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topicWordData" sheetId="1" r:id="rId1"/>
  </sheets>
  <calcPr calcId="0"/>
  <fileRecoveryPr repairLoad="1"/>
</workbook>
</file>

<file path=xl/sharedStrings.xml><?xml version="1.0" encoding="utf-8"?>
<sst xmlns="http://schemas.openxmlformats.org/spreadsheetml/2006/main" count="12114" uniqueCount="12114">
  <si>
    <t>00 00</t>
  </si>
  <si>
    <t>00 american</t>
  </si>
  <si>
    <t>00 dave</t>
  </si>
  <si>
    <t>00 grace</t>
  </si>
  <si>
    <t>00 life</t>
  </si>
  <si>
    <t>00 longform</t>
  </si>
  <si>
    <t>00 time</t>
  </si>
  <si>
    <t>00 trial</t>
  </si>
  <si>
    <t>00 welcom</t>
  </si>
  <si>
    <t>000 peopl</t>
  </si>
  <si>
    <t>000 year</t>
  </si>
  <si>
    <t>01 00</t>
  </si>
  <si>
    <t>02 00</t>
  </si>
  <si>
    <t>04 00</t>
  </si>
  <si>
    <t>05 00</t>
  </si>
  <si>
    <t>06 00</t>
  </si>
  <si>
    <t>08 00</t>
  </si>
  <si>
    <t>09 00</t>
  </si>
  <si>
    <t>10 00</t>
  </si>
  <si>
    <t>10 000</t>
  </si>
  <si>
    <t>10 10</t>
  </si>
  <si>
    <t>10 30</t>
  </si>
  <si>
    <t>10 discount</t>
  </si>
  <si>
    <t>10 free</t>
  </si>
  <si>
    <t>10 minut</t>
  </si>
  <si>
    <t>10 plus</t>
  </si>
  <si>
    <t>10 year</t>
  </si>
  <si>
    <t>100 000</t>
  </si>
  <si>
    <t>100 year</t>
  </si>
  <si>
    <t>100th</t>
  </si>
  <si>
    <t>10bn</t>
  </si>
  <si>
    <t>10th</t>
  </si>
  <si>
    <t>10th anniversari</t>
  </si>
  <si>
    <t>11 00</t>
  </si>
  <si>
    <t>11 30</t>
  </si>
  <si>
    <t>11 logoton</t>
  </si>
  <si>
    <t>11 reflect</t>
  </si>
  <si>
    <t>11th</t>
  </si>
  <si>
    <t>12 00</t>
  </si>
  <si>
    <t>12 15</t>
  </si>
  <si>
    <t>12 30</t>
  </si>
  <si>
    <t>12 hour</t>
  </si>
  <si>
    <t>12 month</t>
  </si>
  <si>
    <t>12 year</t>
  </si>
  <si>
    <t>12th</t>
  </si>
  <si>
    <t>13 00</t>
  </si>
  <si>
    <t>13 15</t>
  </si>
  <si>
    <t>13 2011</t>
  </si>
  <si>
    <t>13 year</t>
  </si>
  <si>
    <t>13th</t>
  </si>
  <si>
    <t>14 00</t>
  </si>
  <si>
    <t>14 15</t>
  </si>
  <si>
    <t>14 20</t>
  </si>
  <si>
    <t>14 45</t>
  </si>
  <si>
    <t>14 year</t>
  </si>
  <si>
    <t>15 00</t>
  </si>
  <si>
    <t>15 dave</t>
  </si>
  <si>
    <t>15 longform</t>
  </si>
  <si>
    <t>15 year</t>
  </si>
  <si>
    <t>15th</t>
  </si>
  <si>
    <t>16 00</t>
  </si>
  <si>
    <t>16 2011</t>
  </si>
  <si>
    <t>16 30</t>
  </si>
  <si>
    <t>16 year</t>
  </si>
  <si>
    <t>16th</t>
  </si>
  <si>
    <t>17 00</t>
  </si>
  <si>
    <t>17 15</t>
  </si>
  <si>
    <t>17 30</t>
  </si>
  <si>
    <t>17 45</t>
  </si>
  <si>
    <t>17 year</t>
  </si>
  <si>
    <t>17th</t>
  </si>
  <si>
    <t>18 00</t>
  </si>
  <si>
    <t>18 15</t>
  </si>
  <si>
    <t>18 30</t>
  </si>
  <si>
    <t>18 year</t>
  </si>
  <si>
    <t>19 00</t>
  </si>
  <si>
    <t>19 30</t>
  </si>
  <si>
    <t>19 year</t>
  </si>
  <si>
    <t>1930s</t>
  </si>
  <si>
    <t>1940s</t>
  </si>
  <si>
    <t>1950s</t>
  </si>
  <si>
    <t>1960s</t>
  </si>
  <si>
    <t>1970s</t>
  </si>
  <si>
    <t>1980s</t>
  </si>
  <si>
    <t>1990s</t>
  </si>
  <si>
    <t>19th</t>
  </si>
  <si>
    <t>19th centuri</t>
  </si>
  <si>
    <t>1st</t>
  </si>
  <si>
    <t>20 00</t>
  </si>
  <si>
    <t>20 25</t>
  </si>
  <si>
    <t>20 30</t>
  </si>
  <si>
    <t>20 dave</t>
  </si>
  <si>
    <t>20 entir</t>
  </si>
  <si>
    <t>20 percent</t>
  </si>
  <si>
    <t>20 year</t>
  </si>
  <si>
    <t>200 000</t>
  </si>
  <si>
    <t>2000s</t>
  </si>
  <si>
    <t>2002 lectur</t>
  </si>
  <si>
    <t>2003 30</t>
  </si>
  <si>
    <t>2003 lectur</t>
  </si>
  <si>
    <t>2006 nobel</t>
  </si>
  <si>
    <t>2007 studio</t>
  </si>
  <si>
    <t>200th</t>
  </si>
  <si>
    <t>201 2720</t>
  </si>
  <si>
    <t>201 2720thi</t>
  </si>
  <si>
    <t>201 2720this</t>
  </si>
  <si>
    <t>201 2720today</t>
  </si>
  <si>
    <t>2010 11</t>
  </si>
  <si>
    <t>2010 studio</t>
  </si>
  <si>
    <t>2011 20</t>
  </si>
  <si>
    <t>2011 40</t>
  </si>
  <si>
    <t>2011 45</t>
  </si>
  <si>
    <t>2011 event</t>
  </si>
  <si>
    <t>2011 night</t>
  </si>
  <si>
    <t>2011 week</t>
  </si>
  <si>
    <t>2012 11</t>
  </si>
  <si>
    <t>2012 18</t>
  </si>
  <si>
    <t>2012 20</t>
  </si>
  <si>
    <t>2012 23</t>
  </si>
  <si>
    <t>2012 24</t>
  </si>
  <si>
    <t>2012 27</t>
  </si>
  <si>
    <t>2012 49</t>
  </si>
  <si>
    <t>2012 time</t>
  </si>
  <si>
    <t>2013 00</t>
  </si>
  <si>
    <t>2013 11</t>
  </si>
  <si>
    <t>2013 15</t>
  </si>
  <si>
    <t>2013 22</t>
  </si>
  <si>
    <t>2013 23</t>
  </si>
  <si>
    <t>2013 27</t>
  </si>
  <si>
    <t>2013 30</t>
  </si>
  <si>
    <t>2013 35</t>
  </si>
  <si>
    <t>2013 40</t>
  </si>
  <si>
    <t>2013 45</t>
  </si>
  <si>
    <t>2013 47</t>
  </si>
  <si>
    <t>2013 48</t>
  </si>
  <si>
    <t>2013 49</t>
  </si>
  <si>
    <t>2013 51</t>
  </si>
  <si>
    <t>2013 nobel</t>
  </si>
  <si>
    <t>2014 00</t>
  </si>
  <si>
    <t>2014 07</t>
  </si>
  <si>
    <t>2014 08</t>
  </si>
  <si>
    <t>2014 09</t>
  </si>
  <si>
    <t>2014 10</t>
  </si>
  <si>
    <t>2014 11</t>
  </si>
  <si>
    <t>2014 17</t>
  </si>
  <si>
    <t>2014 30</t>
  </si>
  <si>
    <t>2014 35</t>
  </si>
  <si>
    <t>2014 43</t>
  </si>
  <si>
    <t>2014 47</t>
  </si>
  <si>
    <t>2014 episod</t>
  </si>
  <si>
    <t>2014 transom</t>
  </si>
  <si>
    <t>206 201</t>
  </si>
  <si>
    <t>20s</t>
  </si>
  <si>
    <t>20th</t>
  </si>
  <si>
    <t>20th centuri</t>
  </si>
  <si>
    <t>21 00</t>
  </si>
  <si>
    <t>21st</t>
  </si>
  <si>
    <t>21st centuri</t>
  </si>
  <si>
    <t>22 00</t>
  </si>
  <si>
    <t>22 30</t>
  </si>
  <si>
    <t>22 45</t>
  </si>
  <si>
    <t>23 00</t>
  </si>
  <si>
    <t>23 30</t>
  </si>
  <si>
    <t>23 year</t>
  </si>
  <si>
    <t>24 00</t>
  </si>
  <si>
    <t>24 30</t>
  </si>
  <si>
    <t>24 hour</t>
  </si>
  <si>
    <t>25 00</t>
  </si>
  <si>
    <t>25 15</t>
  </si>
  <si>
    <t>25 30</t>
  </si>
  <si>
    <t>25 year</t>
  </si>
  <si>
    <t>25th</t>
  </si>
  <si>
    <t>25th anniversari</t>
  </si>
  <si>
    <t>26 00</t>
  </si>
  <si>
    <t>26 30</t>
  </si>
  <si>
    <t>26 year</t>
  </si>
  <si>
    <t>27 00</t>
  </si>
  <si>
    <t>27 45</t>
  </si>
  <si>
    <t>2720 episod</t>
  </si>
  <si>
    <t>2720 today</t>
  </si>
  <si>
    <t>2720thi</t>
  </si>
  <si>
    <t>2720thi episod</t>
  </si>
  <si>
    <t>2720thi podcast</t>
  </si>
  <si>
    <t>2720this</t>
  </si>
  <si>
    <t>2720this episod</t>
  </si>
  <si>
    <t>2720this podcast</t>
  </si>
  <si>
    <t>2720today</t>
  </si>
  <si>
    <t>2720today episod</t>
  </si>
  <si>
    <t>28 00</t>
  </si>
  <si>
    <t>29 00</t>
  </si>
  <si>
    <t>29 30</t>
  </si>
  <si>
    <t>2lp</t>
  </si>
  <si>
    <t>2nd</t>
  </si>
  <si>
    <t>30 00</t>
  </si>
  <si>
    <t>30 30</t>
  </si>
  <si>
    <t>30 45</t>
  </si>
  <si>
    <t>30 dave</t>
  </si>
  <si>
    <t>30 day</t>
  </si>
  <si>
    <t>30 longform</t>
  </si>
  <si>
    <t>30 year</t>
  </si>
  <si>
    <t>30s</t>
  </si>
  <si>
    <t>30th</t>
  </si>
  <si>
    <t>31 00</t>
  </si>
  <si>
    <t>31 30</t>
  </si>
  <si>
    <t>32 00</t>
  </si>
  <si>
    <t>32 15</t>
  </si>
  <si>
    <t>32 30</t>
  </si>
  <si>
    <t>33 00</t>
  </si>
  <si>
    <t>33 30</t>
  </si>
  <si>
    <t>33 tetragammon</t>
  </si>
  <si>
    <t>34 00</t>
  </si>
  <si>
    <t>35 00</t>
  </si>
  <si>
    <t>35 15</t>
  </si>
  <si>
    <t>35 30</t>
  </si>
  <si>
    <t>35 45</t>
  </si>
  <si>
    <t>35 year</t>
  </si>
  <si>
    <t>36 00</t>
  </si>
  <si>
    <t>360 cookwar</t>
  </si>
  <si>
    <t>37 00</t>
  </si>
  <si>
    <t>37 45</t>
  </si>
  <si>
    <t>38 00</t>
  </si>
  <si>
    <t>38 45</t>
  </si>
  <si>
    <t>387 1879</t>
  </si>
  <si>
    <t>39 00</t>
  </si>
  <si>
    <t>39 30</t>
  </si>
  <si>
    <t>3d</t>
  </si>
  <si>
    <t>3d print</t>
  </si>
  <si>
    <t>3rd</t>
  </si>
  <si>
    <t>40 00</t>
  </si>
  <si>
    <t>40 45</t>
  </si>
  <si>
    <t>40 dave</t>
  </si>
  <si>
    <t>40 year</t>
  </si>
  <si>
    <t>41 00</t>
  </si>
  <si>
    <t>41 30</t>
  </si>
  <si>
    <t>42 00</t>
  </si>
  <si>
    <t>42 30</t>
  </si>
  <si>
    <t>43 00</t>
  </si>
  <si>
    <t>43 15</t>
  </si>
  <si>
    <t>44 00</t>
  </si>
  <si>
    <t>44 30</t>
  </si>
  <si>
    <t>45 00</t>
  </si>
  <si>
    <t>46 00</t>
  </si>
  <si>
    <t>47 00</t>
  </si>
  <si>
    <t>47 30</t>
  </si>
  <si>
    <t>48 00</t>
  </si>
  <si>
    <t>48 30</t>
  </si>
  <si>
    <t>49 00</t>
  </si>
  <si>
    <t>49 30</t>
  </si>
  <si>
    <t>4th</t>
  </si>
  <si>
    <t>50 00</t>
  </si>
  <si>
    <t>50 item</t>
  </si>
  <si>
    <t>50 order</t>
  </si>
  <si>
    <t>50 percent</t>
  </si>
  <si>
    <t>50 year</t>
  </si>
  <si>
    <t>50s</t>
  </si>
  <si>
    <t>50th</t>
  </si>
  <si>
    <t>50th anniversari</t>
  </si>
  <si>
    <t>51 00</t>
  </si>
  <si>
    <t>55 free</t>
  </si>
  <si>
    <t>57 00</t>
  </si>
  <si>
    <t>5bn</t>
  </si>
  <si>
    <t>5th</t>
  </si>
  <si>
    <t>600 word</t>
  </si>
  <si>
    <t>60s</t>
  </si>
  <si>
    <t>64 gay</t>
  </si>
  <si>
    <t>6th</t>
  </si>
  <si>
    <t>70 year</t>
  </si>
  <si>
    <t>70s</t>
  </si>
  <si>
    <t>80s</t>
  </si>
  <si>
    <t>888 387</t>
  </si>
  <si>
    <t>8th</t>
  </si>
  <si>
    <t>90 minut</t>
  </si>
  <si>
    <t>90s</t>
  </si>
  <si>
    <t>99 invis</t>
  </si>
  <si>
    <t>9th</t>
  </si>
  <si>
    <t>aaron</t>
  </si>
  <si>
    <t>aaron lammer</t>
  </si>
  <si>
    <t>aaronovitch</t>
  </si>
  <si>
    <t>abandon</t>
  </si>
  <si>
    <t>abbey</t>
  </si>
  <si>
    <t>abc</t>
  </si>
  <si>
    <t>abduct</t>
  </si>
  <si>
    <t>abe</t>
  </si>
  <si>
    <t>abid</t>
  </si>
  <si>
    <t>abigail</t>
  </si>
  <si>
    <t>abigail fielding</t>
  </si>
  <si>
    <t>abil</t>
  </si>
  <si>
    <t>abl</t>
  </si>
  <si>
    <t>abl use</t>
  </si>
  <si>
    <t>abolish</t>
  </si>
  <si>
    <t>abomin</t>
  </si>
  <si>
    <t>abort</t>
  </si>
  <si>
    <t>abound</t>
  </si>
  <si>
    <t>abraham</t>
  </si>
  <si>
    <t>abroad</t>
  </si>
  <si>
    <t>absenc</t>
  </si>
  <si>
    <t>absolut</t>
  </si>
  <si>
    <t>absorb</t>
  </si>
  <si>
    <t>abstract</t>
  </si>
  <si>
    <t>absurd</t>
  </si>
  <si>
    <t>abu</t>
  </si>
  <si>
    <t>abus</t>
  </si>
  <si>
    <t>academ</t>
  </si>
  <si>
    <t>academi</t>
  </si>
  <si>
    <t>acarboniarticl</t>
  </si>
  <si>
    <t>acarboniarticl http</t>
  </si>
  <si>
    <t>acarboniarticl submit</t>
  </si>
  <si>
    <t>acarbonitoday</t>
  </si>
  <si>
    <t>acarbonitoday stori</t>
  </si>
  <si>
    <t>acceler</t>
  </si>
  <si>
    <t>accent</t>
  </si>
  <si>
    <t>accept</t>
  </si>
  <si>
    <t>access</t>
  </si>
  <si>
    <t>accid</t>
  </si>
  <si>
    <t>accident</t>
  </si>
  <si>
    <t>acclaim</t>
  </si>
  <si>
    <t>accommod</t>
  </si>
  <si>
    <t>accompani</t>
  </si>
  <si>
    <t>accomplish</t>
  </si>
  <si>
    <t>accord</t>
  </si>
  <si>
    <t>accordion</t>
  </si>
  <si>
    <t>account</t>
  </si>
  <si>
    <t>accumul</t>
  </si>
  <si>
    <t>accur</t>
  </si>
  <si>
    <t>accus</t>
  </si>
  <si>
    <t>achiev</t>
  </si>
  <si>
    <t>acid</t>
  </si>
  <si>
    <t>acknowledg</t>
  </si>
  <si>
    <t>acocella</t>
  </si>
  <si>
    <t>acoust</t>
  </si>
  <si>
    <t>acquir</t>
  </si>
  <si>
    <t>acquisit</t>
  </si>
  <si>
    <t>act</t>
  </si>
  <si>
    <t>act like</t>
  </si>
  <si>
    <t>action</t>
  </si>
  <si>
    <t>activ</t>
  </si>
  <si>
    <t>activist</t>
  </si>
  <si>
    <t>actor</t>
  </si>
  <si>
    <t>actor comedian</t>
  </si>
  <si>
    <t>actor director</t>
  </si>
  <si>
    <t>actor produc</t>
  </si>
  <si>
    <t>actress</t>
  </si>
  <si>
    <t>actual</t>
  </si>
  <si>
    <t>actual happen</t>
  </si>
  <si>
    <t>ad</t>
  </si>
  <si>
    <t>adam</t>
  </si>
  <si>
    <t>adam author</t>
  </si>
  <si>
    <t>adam discuss</t>
  </si>
  <si>
    <t>adam eve</t>
  </si>
  <si>
    <t>adam gopnik</t>
  </si>
  <si>
    <t>adam savag</t>
  </si>
  <si>
    <t>adamandeve</t>
  </si>
  <si>
    <t>adamandeve com</t>
  </si>
  <si>
    <t>adapt</t>
  </si>
  <si>
    <t>adapt human</t>
  </si>
  <si>
    <t>add</t>
  </si>
  <si>
    <t>addict</t>
  </si>
  <si>
    <t>addict mental</t>
  </si>
  <si>
    <t>addiction</t>
  </si>
  <si>
    <t>addiction recovery</t>
  </si>
  <si>
    <t>addit</t>
  </si>
  <si>
    <t>address</t>
  </si>
  <si>
    <t>adel</t>
  </si>
  <si>
    <t>adi</t>
  </si>
  <si>
    <t>adi ignatius</t>
  </si>
  <si>
    <t>adler</t>
  </si>
  <si>
    <t>administr</t>
  </si>
  <si>
    <t>admir</t>
  </si>
  <si>
    <t>admit</t>
  </si>
  <si>
    <t>adolesc</t>
  </si>
  <si>
    <t>adopt</t>
  </si>
  <si>
    <t>adrian</t>
  </si>
  <si>
    <t>adriann</t>
  </si>
  <si>
    <t>adult</t>
  </si>
  <si>
    <t>adult languag</t>
  </si>
  <si>
    <t>adult video</t>
  </si>
  <si>
    <t>adulthood</t>
  </si>
  <si>
    <t>advanc</t>
  </si>
  <si>
    <t>advantag</t>
  </si>
  <si>
    <t>advent</t>
  </si>
  <si>
    <t>adventur</t>
  </si>
  <si>
    <t>adventur life</t>
  </si>
  <si>
    <t>advertis</t>
  </si>
  <si>
    <t>advic</t>
  </si>
  <si>
    <t>advis</t>
  </si>
  <si>
    <t>advisor</t>
  </si>
  <si>
    <t>advisori</t>
  </si>
  <si>
    <t>advoc</t>
  </si>
  <si>
    <t>aerial</t>
  </si>
  <si>
    <t>aesthet</t>
  </si>
  <si>
    <t>affair</t>
  </si>
  <si>
    <t>affair comment</t>
  </si>
  <si>
    <t>affair conjunct</t>
  </si>
  <si>
    <t>affair editor</t>
  </si>
  <si>
    <t>affect</t>
  </si>
  <si>
    <t>affirm</t>
  </si>
  <si>
    <t>afford</t>
  </si>
  <si>
    <t>afghan</t>
  </si>
  <si>
    <t>afghanistan</t>
  </si>
  <si>
    <t>afraid</t>
  </si>
  <si>
    <t>africa</t>
  </si>
  <si>
    <t>africa correspond</t>
  </si>
  <si>
    <t>africa editor</t>
  </si>
  <si>
    <t>african</t>
  </si>
  <si>
    <t>african american</t>
  </si>
  <si>
    <t>aft</t>
  </si>
  <si>
    <t>aftermath</t>
  </si>
  <si>
    <t>afternoon</t>
  </si>
  <si>
    <t>age</t>
  </si>
  <si>
    <t>age 14</t>
  </si>
  <si>
    <t>age new</t>
  </si>
  <si>
    <t>age old</t>
  </si>
  <si>
    <t>agebjorn</t>
  </si>
  <si>
    <t>agenc</t>
  </si>
  <si>
    <t>agenda</t>
  </si>
  <si>
    <t>agent</t>
  </si>
  <si>
    <t>agger</t>
  </si>
  <si>
    <t>agger cultur</t>
  </si>
  <si>
    <t>aggress</t>
  </si>
  <si>
    <t>aglionbi</t>
  </si>
  <si>
    <t>agm</t>
  </si>
  <si>
    <t>agnew</t>
  </si>
  <si>
    <t>agnost</t>
  </si>
  <si>
    <t>ago</t>
  </si>
  <si>
    <t>agon</t>
  </si>
  <si>
    <t>agoni</t>
  </si>
  <si>
    <t>agre</t>
  </si>
  <si>
    <t>agreement</t>
  </si>
  <si>
    <t>ahead</t>
  </si>
  <si>
    <t>ai</t>
  </si>
  <si>
    <t>aid</t>
  </si>
  <si>
    <t>aid kit</t>
  </si>
  <si>
    <t>ailment</t>
  </si>
  <si>
    <t>aim</t>
  </si>
  <si>
    <t>aime</t>
  </si>
  <si>
    <t>aime sempl</t>
  </si>
  <si>
    <t>air</t>
  </si>
  <si>
    <t>air balloon</t>
  </si>
  <si>
    <t>air forc</t>
  </si>
  <si>
    <t>air june</t>
  </si>
  <si>
    <t>air march</t>
  </si>
  <si>
    <t>airi</t>
  </si>
  <si>
    <t>airlin</t>
  </si>
  <si>
    <t>airport</t>
  </si>
  <si>
    <t>aka</t>
  </si>
  <si>
    <t>al</t>
  </si>
  <si>
    <t>al gromer</t>
  </si>
  <si>
    <t>al qaeda</t>
  </si>
  <si>
    <t>al yankov</t>
  </si>
  <si>
    <t>alabama</t>
  </si>
  <si>
    <t>alabama shake</t>
  </si>
  <si>
    <t>alan</t>
  </si>
  <si>
    <t>alan ture</t>
  </si>
  <si>
    <t>alarm</t>
  </si>
  <si>
    <t>albert</t>
  </si>
  <si>
    <t>albert einstein</t>
  </si>
  <si>
    <t>alberta</t>
  </si>
  <si>
    <t>album</t>
  </si>
  <si>
    <t>album air</t>
  </si>
  <si>
    <t>album black</t>
  </si>
  <si>
    <t>album celebr</t>
  </si>
  <si>
    <t>album come</t>
  </si>
  <si>
    <t>album cult</t>
  </si>
  <si>
    <t>album day</t>
  </si>
  <si>
    <t>album dream</t>
  </si>
  <si>
    <t>album end</t>
  </si>
  <si>
    <t>album famili</t>
  </si>
  <si>
    <t>album good</t>
  </si>
  <si>
    <t>album ii</t>
  </si>
  <si>
    <t>album includ</t>
  </si>
  <si>
    <t>album love</t>
  </si>
  <si>
    <t>album make</t>
  </si>
  <si>
    <t>album music</t>
  </si>
  <si>
    <t>album new</t>
  </si>
  <si>
    <t>album night</t>
  </si>
  <si>
    <t>album releas</t>
  </si>
  <si>
    <t>album robert</t>
  </si>
  <si>
    <t>album share</t>
  </si>
  <si>
    <t>album silver</t>
  </si>
  <si>
    <t>album song</t>
  </si>
  <si>
    <t>album spirit</t>
  </si>
  <si>
    <t>album strang</t>
  </si>
  <si>
    <t>album sun</t>
  </si>
  <si>
    <t>album time</t>
  </si>
  <si>
    <t>album tomorrow</t>
  </si>
  <si>
    <t>album ve</t>
  </si>
  <si>
    <t>album year</t>
  </si>
  <si>
    <t>alchemi</t>
  </si>
  <si>
    <t>alcohol</t>
  </si>
  <si>
    <t>alcohol anonym</t>
  </si>
  <si>
    <t>alec</t>
  </si>
  <si>
    <t>alec baldwin</t>
  </si>
  <si>
    <t>alec sat</t>
  </si>
  <si>
    <t>alec talk</t>
  </si>
  <si>
    <t>alejandro</t>
  </si>
  <si>
    <t>alejandro kolleeni</t>
  </si>
  <si>
    <t>alert</t>
  </si>
  <si>
    <t>alessandro</t>
  </si>
  <si>
    <t>alex</t>
  </si>
  <si>
    <t>alex kapelman</t>
  </si>
  <si>
    <t>alex marino</t>
  </si>
  <si>
    <t>alex ross</t>
  </si>
  <si>
    <t>alexand</t>
  </si>
  <si>
    <t>alexander</t>
  </si>
  <si>
    <t>alexander maya</t>
  </si>
  <si>
    <t>alexandra</t>
  </si>
  <si>
    <t>alexi</t>
  </si>
  <si>
    <t>alfr</t>
  </si>
  <si>
    <t>algorithm</t>
  </si>
  <si>
    <t>ali</t>
  </si>
  <si>
    <t>alic</t>
  </si>
  <si>
    <t>alic munro</t>
  </si>
  <si>
    <t>alic ross</t>
  </si>
  <si>
    <t>alien</t>
  </si>
  <si>
    <t>align</t>
  </si>
  <si>
    <t>alik</t>
  </si>
  <si>
    <t>alio</t>
  </si>
  <si>
    <t>alio die</t>
  </si>
  <si>
    <t>alison</t>
  </si>
  <si>
    <t>alistair</t>
  </si>
  <si>
    <t>alistair gray</t>
  </si>
  <si>
    <t>aliv</t>
  </si>
  <si>
    <t>alix</t>
  </si>
  <si>
    <t>alix spiegel</t>
  </si>
  <si>
    <t>alleg</t>
  </si>
  <si>
    <t>allen</t>
  </si>
  <si>
    <t>allergi</t>
  </si>
  <si>
    <t>alley</t>
  </si>
  <si>
    <t>alli</t>
  </si>
  <si>
    <t>allianc</t>
  </si>
  <si>
    <t>allison</t>
  </si>
  <si>
    <t>allow</t>
  </si>
  <si>
    <t>allur</t>
  </si>
  <si>
    <t>alon</t>
  </si>
  <si>
    <t>alongsid</t>
  </si>
  <si>
    <t>alpha</t>
  </si>
  <si>
    <t>alpha wave</t>
  </si>
  <si>
    <t>alreadi</t>
  </si>
  <si>
    <t>alt</t>
  </si>
  <si>
    <t>alter</t>
  </si>
  <si>
    <t>altern</t>
  </si>
  <si>
    <t>altogeth</t>
  </si>
  <si>
    <t>altruism</t>
  </si>
  <si>
    <t>altus</t>
  </si>
  <si>
    <t>alway</t>
  </si>
  <si>
    <t>alway 206</t>
  </si>
  <si>
    <t>alway tri</t>
  </si>
  <si>
    <t>alway want</t>
  </si>
  <si>
    <t>alzheim</t>
  </si>
  <si>
    <t>alzheim diseas</t>
  </si>
  <si>
    <t>alzheim suffer</t>
  </si>
  <si>
    <t>amanaska</t>
  </si>
  <si>
    <t>amanda</t>
  </si>
  <si>
    <t>amateur</t>
  </si>
  <si>
    <t>amaz</t>
  </si>
  <si>
    <t>amazon</t>
  </si>
  <si>
    <t>ambassador</t>
  </si>
  <si>
    <t>ambienc</t>
  </si>
  <si>
    <t>ambient</t>
  </si>
  <si>
    <t>ambient electronica</t>
  </si>
  <si>
    <t>ambient experiment</t>
  </si>
  <si>
    <t>ambient fall</t>
  </si>
  <si>
    <t>ambient haunt</t>
  </si>
  <si>
    <t>ambient impression</t>
  </si>
  <si>
    <t>ambient impressionist</t>
  </si>
  <si>
    <t>ambient music</t>
  </si>
  <si>
    <t>ambient sleepi</t>
  </si>
  <si>
    <t>ambient sound</t>
  </si>
  <si>
    <t>ambient world</t>
  </si>
  <si>
    <t>ambigu</t>
  </si>
  <si>
    <t>ambit</t>
  </si>
  <si>
    <t>ambiti</t>
  </si>
  <si>
    <t>ame</t>
  </si>
  <si>
    <t>amelia</t>
  </si>
  <si>
    <t>amelia lester</t>
  </si>
  <si>
    <t>amend</t>
  </si>
  <si>
    <t>america</t>
  </si>
  <si>
    <t>america editor</t>
  </si>
  <si>
    <t>america new</t>
  </si>
  <si>
    <t>american</t>
  </si>
  <si>
    <t>american busi</t>
  </si>
  <si>
    <t>american conscious</t>
  </si>
  <si>
    <t>american cultur</t>
  </si>
  <si>
    <t>american democraci</t>
  </si>
  <si>
    <t>american dream</t>
  </si>
  <si>
    <t>american experi</t>
  </si>
  <si>
    <t>american global</t>
  </si>
  <si>
    <t>american histori</t>
  </si>
  <si>
    <t>american icon</t>
  </si>
  <si>
    <t>american life</t>
  </si>
  <si>
    <t>american muslim</t>
  </si>
  <si>
    <t>american past</t>
  </si>
  <si>
    <t>american polit</t>
  </si>
  <si>
    <t>american public</t>
  </si>
  <si>
    <t>american record</t>
  </si>
  <si>
    <t>american religi</t>
  </si>
  <si>
    <t>american soul</t>
  </si>
  <si>
    <t>american woman</t>
  </si>
  <si>
    <t>americana</t>
  </si>
  <si>
    <t>ami</t>
  </si>
  <si>
    <t>ami azzarito</t>
  </si>
  <si>
    <t>ami bernstein</t>
  </si>
  <si>
    <t>ami davidson</t>
  </si>
  <si>
    <t>ami tsang</t>
  </si>
  <si>
    <t>ami warren</t>
  </si>
  <si>
    <t>amid</t>
  </si>
  <si>
    <t>amidst</t>
  </si>
  <si>
    <t>amir</t>
  </si>
  <si>
    <t>amir baghiri</t>
  </si>
  <si>
    <t>amo</t>
  </si>
  <si>
    <t>ampute</t>
  </si>
  <si>
    <t>amsterdam</t>
  </si>
  <si>
    <t>amus</t>
  </si>
  <si>
    <t>amus warrenelli</t>
  </si>
  <si>
    <t>ana</t>
  </si>
  <si>
    <t>anal</t>
  </si>
  <si>
    <t>analog</t>
  </si>
  <si>
    <t>analogu</t>
  </si>
  <si>
    <t>analys</t>
  </si>
  <si>
    <t>analysi</t>
  </si>
  <si>
    <t>analyst</t>
  </si>
  <si>
    <t>analyt</t>
  </si>
  <si>
    <t>analyz</t>
  </si>
  <si>
    <t>anastasia</t>
  </si>
  <si>
    <t>anastasia tsioulca</t>
  </si>
  <si>
    <t>anchor</t>
  </si>
  <si>
    <t>ancient</t>
  </si>
  <si>
    <t>ancient tradit</t>
  </si>
  <si>
    <t>anderlini</t>
  </si>
  <si>
    <t>anderlini beij</t>
  </si>
  <si>
    <t>andersen</t>
  </si>
  <si>
    <t>anderson</t>
  </si>
  <si>
    <t>andi</t>
  </si>
  <si>
    <t>andi john</t>
  </si>
  <si>
    <t>andi present</t>
  </si>
  <si>
    <t>andi zaltzman</t>
  </si>
  <si>
    <t>andr</t>
  </si>
  <si>
    <t>andrea</t>
  </si>
  <si>
    <t>andrew</t>
  </si>
  <si>
    <t>andrew norton</t>
  </si>
  <si>
    <t>andrew revkin</t>
  </si>
  <si>
    <t>andrew solomon</t>
  </si>
  <si>
    <t>android</t>
  </si>
  <si>
    <t>andth</t>
  </si>
  <si>
    <t>anew</t>
  </si>
  <si>
    <t>angel</t>
  </si>
  <si>
    <t>angel olsen</t>
  </si>
  <si>
    <t>angel time</t>
  </si>
  <si>
    <t>angela</t>
  </si>
  <si>
    <t>angela merkel</t>
  </si>
  <si>
    <t>angelo</t>
  </si>
  <si>
    <t>angelou</t>
  </si>
  <si>
    <t>angelou gave</t>
  </si>
  <si>
    <t>angelou soul</t>
  </si>
  <si>
    <t>anger</t>
  </si>
  <si>
    <t>angl</t>
  </si>
  <si>
    <t>angri</t>
  </si>
  <si>
    <t>angular</t>
  </si>
  <si>
    <t>anim</t>
  </si>
  <si>
    <t>anim peopl</t>
  </si>
  <si>
    <t>animals</t>
  </si>
  <si>
    <t>anita</t>
  </si>
  <si>
    <t>ann</t>
  </si>
  <si>
    <t>ann hewlett</t>
  </si>
  <si>
    <t>ann power</t>
  </si>
  <si>
    <t>anna</t>
  </si>
  <si>
    <t>anne</t>
  </si>
  <si>
    <t>anni</t>
  </si>
  <si>
    <t>anni clark</t>
  </si>
  <si>
    <t>anniversari</t>
  </si>
  <si>
    <t>announc</t>
  </si>
  <si>
    <t>announc plan</t>
  </si>
  <si>
    <t>annoy</t>
  </si>
  <si>
    <t>annual</t>
  </si>
  <si>
    <t>annual pilgrimag</t>
  </si>
  <si>
    <t>anonym</t>
  </si>
  <si>
    <t>anonym wilson</t>
  </si>
  <si>
    <t>anoth</t>
  </si>
  <si>
    <t>anoth episod</t>
  </si>
  <si>
    <t>anoth jam</t>
  </si>
  <si>
    <t>anoth person</t>
  </si>
  <si>
    <t>anoth woman</t>
  </si>
  <si>
    <t>anousha</t>
  </si>
  <si>
    <t>anousha sakoui</t>
  </si>
  <si>
    <t>answer</t>
  </si>
  <si>
    <t>answer cook</t>
  </si>
  <si>
    <t>answer fan</t>
  </si>
  <si>
    <t>answer listen</t>
  </si>
  <si>
    <t>answer mani</t>
  </si>
  <si>
    <t>answer question</t>
  </si>
  <si>
    <t>ant</t>
  </si>
  <si>
    <t>antarct</t>
  </si>
  <si>
    <t>antarctica</t>
  </si>
  <si>
    <t>anthem</t>
  </si>
  <si>
    <t>antholog</t>
  </si>
  <si>
    <t>anthoni</t>
  </si>
  <si>
    <t>anthoni bourdain</t>
  </si>
  <si>
    <t>anthoni jeff</t>
  </si>
  <si>
    <t>anthoni wonder</t>
  </si>
  <si>
    <t>anthropolog</t>
  </si>
  <si>
    <t>anthropologist</t>
  </si>
  <si>
    <t>anti</t>
  </si>
  <si>
    <t>anti excus</t>
  </si>
  <si>
    <t>anti gay</t>
  </si>
  <si>
    <t>anti vaccin</t>
  </si>
  <si>
    <t>antibiot</t>
  </si>
  <si>
    <t>anticip</t>
  </si>
  <si>
    <t>anticip new</t>
  </si>
  <si>
    <t>antler</t>
  </si>
  <si>
    <t>antoni</t>
  </si>
  <si>
    <t>anxieti</t>
  </si>
  <si>
    <t>anxious</t>
  </si>
  <si>
    <t>anybodi</t>
  </si>
  <si>
    <t>anymor</t>
  </si>
  <si>
    <t>anyon</t>
  </si>
  <si>
    <t>anyth</t>
  </si>
  <si>
    <t>anytim</t>
  </si>
  <si>
    <t>anywher</t>
  </si>
  <si>
    <t>aol</t>
  </si>
  <si>
    <t>ap</t>
  </si>
  <si>
    <t>apart</t>
  </si>
  <si>
    <t>apartheid</t>
  </si>
  <si>
    <t>ape</t>
  </si>
  <si>
    <t>apex</t>
  </si>
  <si>
    <t>apm</t>
  </si>
  <si>
    <t>apm saint</t>
  </si>
  <si>
    <t>apm st</t>
  </si>
  <si>
    <t>apocalyps</t>
  </si>
  <si>
    <t>apollo</t>
  </si>
  <si>
    <t>apolog</t>
  </si>
  <si>
    <t>app</t>
  </si>
  <si>
    <t>appar</t>
  </si>
  <si>
    <t>appeal</t>
  </si>
  <si>
    <t>appear</t>
  </si>
  <si>
    <t>appelman</t>
  </si>
  <si>
    <t>appetit</t>
  </si>
  <si>
    <t>appl</t>
  </si>
  <si>
    <t>apple</t>
  </si>
  <si>
    <t>apple com</t>
  </si>
  <si>
    <t>appli</t>
  </si>
  <si>
    <t>applianc</t>
  </si>
  <si>
    <t>applic</t>
  </si>
  <si>
    <t>appoint</t>
  </si>
  <si>
    <t>appreci</t>
  </si>
  <si>
    <t>approach</t>
  </si>
  <si>
    <t>appropri</t>
  </si>
  <si>
    <t>approv</t>
  </si>
  <si>
    <t>apr</t>
  </si>
  <si>
    <t>april</t>
  </si>
  <si>
    <t>ar</t>
  </si>
  <si>
    <t>arab</t>
  </si>
  <si>
    <t>arab spring</t>
  </si>
  <si>
    <t>arabia</t>
  </si>
  <si>
    <t>arc</t>
  </si>
  <si>
    <t>arcad</t>
  </si>
  <si>
    <t>arch</t>
  </si>
  <si>
    <t>archbishop</t>
  </si>
  <si>
    <t>archeolog</t>
  </si>
  <si>
    <t>archetyp</t>
  </si>
  <si>
    <t>architect</t>
  </si>
  <si>
    <t>architectur</t>
  </si>
  <si>
    <t>archiv</t>
  </si>
  <si>
    <t>archiv 00</t>
  </si>
  <si>
    <t>archiv 15</t>
  </si>
  <si>
    <t>archiv 30</t>
  </si>
  <si>
    <t>archiv page</t>
  </si>
  <si>
    <t>archive</t>
  </si>
  <si>
    <t>archive 2014</t>
  </si>
  <si>
    <t>archive org</t>
  </si>
  <si>
    <t>archive orgcov</t>
  </si>
  <si>
    <t>archive orgdirect</t>
  </si>
  <si>
    <t>area</t>
  </si>
  <si>
    <t>arena</t>
  </si>
  <si>
    <t>arent</t>
  </si>
  <si>
    <t>argentina</t>
  </si>
  <si>
    <t>argu</t>
  </si>
  <si>
    <t>arguabl</t>
  </si>
  <si>
    <t>argument</t>
  </si>
  <si>
    <t>ariel</t>
  </si>
  <si>
    <t>ariel levi</t>
  </si>
  <si>
    <t>ariell</t>
  </si>
  <si>
    <t>arif</t>
  </si>
  <si>
    <t>arif verner</t>
  </si>
  <si>
    <t>aristotl</t>
  </si>
  <si>
    <t>arizona</t>
  </si>
  <si>
    <t>arlen</t>
  </si>
  <si>
    <t>arm</t>
  </si>
  <si>
    <t>armi</t>
  </si>
  <si>
    <t>armisen</t>
  </si>
  <si>
    <t>armitstead</t>
  </si>
  <si>
    <t>armitsteadjohn</t>
  </si>
  <si>
    <t>armstrong</t>
  </si>
  <si>
    <t>arnald</t>
  </si>
  <si>
    <t>arnold</t>
  </si>
  <si>
    <t>arnold answer</t>
  </si>
  <si>
    <t>arnold bank</t>
  </si>
  <si>
    <t>arnold cook</t>
  </si>
  <si>
    <t>arnold emma</t>
  </si>
  <si>
    <t>arnold join</t>
  </si>
  <si>
    <t>arnold nastassia</t>
  </si>
  <si>
    <t>arnold rampersad</t>
  </si>
  <si>
    <t>arnold sam</t>
  </si>
  <si>
    <t>arnold tackl</t>
  </si>
  <si>
    <t>aroma</t>
  </si>
  <si>
    <t>arrang</t>
  </si>
  <si>
    <t>array</t>
  </si>
  <si>
    <t>array resourc</t>
  </si>
  <si>
    <t>arrest</t>
  </si>
  <si>
    <t>arriv</t>
  </si>
  <si>
    <t>arrow</t>
  </si>
  <si>
    <t>art</t>
  </si>
  <si>
    <t>art critic</t>
  </si>
  <si>
    <t>art historian</t>
  </si>
  <si>
    <t>art scene</t>
  </si>
  <si>
    <t>art scienc</t>
  </si>
  <si>
    <t>art world</t>
  </si>
  <si>
    <t>arthur</t>
  </si>
  <si>
    <t>articl</t>
  </si>
  <si>
    <t>articl describ</t>
  </si>
  <si>
    <t>articl http</t>
  </si>
  <si>
    <t>articl make</t>
  </si>
  <si>
    <t>article</t>
  </si>
  <si>
    <t>articul</t>
  </si>
  <si>
    <t>artifici</t>
  </si>
  <si>
    <t>artifici intellig</t>
  </si>
  <si>
    <t>artisan</t>
  </si>
  <si>
    <t>artist</t>
  </si>
  <si>
    <t>artist album</t>
  </si>
  <si>
    <t>artist brian</t>
  </si>
  <si>
    <t>artist includ</t>
  </si>
  <si>
    <t>artist like</t>
  </si>
  <si>
    <t>artist peter</t>
  </si>
  <si>
    <t>artist work</t>
  </si>
  <si>
    <t>arts</t>
  </si>
  <si>
    <t>arts 162</t>
  </si>
  <si>
    <t>artwork</t>
  </si>
  <si>
    <t>arvo</t>
  </si>
  <si>
    <t>ascent</t>
  </si>
  <si>
    <t>ash</t>
  </si>
  <si>
    <t>asha</t>
  </si>
  <si>
    <t>ashera</t>
  </si>
  <si>
    <t>ashley</t>
  </si>
  <si>
    <t>asia</t>
  </si>
  <si>
    <t>asia editor</t>
  </si>
  <si>
    <t>asian</t>
  </si>
  <si>
    <t>asid</t>
  </si>
  <si>
    <t>ask</t>
  </si>
  <si>
    <t>ask american</t>
  </si>
  <si>
    <t>ask does</t>
  </si>
  <si>
    <t>ask listen</t>
  </si>
  <si>
    <t>ask peopl</t>
  </si>
  <si>
    <t>ask question</t>
  </si>
  <si>
    <t>ask speak</t>
  </si>
  <si>
    <t>asleep</t>
  </si>
  <si>
    <t>aspect</t>
  </si>
  <si>
    <t>aspir</t>
  </si>
  <si>
    <t>ass</t>
  </si>
  <si>
    <t>assad</t>
  </si>
  <si>
    <t>assassin</t>
  </si>
  <si>
    <t>assault</t>
  </si>
  <si>
    <t>assembl</t>
  </si>
  <si>
    <t>assess</t>
  </si>
  <si>
    <t>asset</t>
  </si>
  <si>
    <t>asset manag</t>
  </si>
  <si>
    <t>asshol</t>
  </si>
  <si>
    <t>assign</t>
  </si>
  <si>
    <t>assimil</t>
  </si>
  <si>
    <t>assist</t>
  </si>
  <si>
    <t>assist professor</t>
  </si>
  <si>
    <t>associ</t>
  </si>
  <si>
    <t>associ http</t>
  </si>
  <si>
    <t>associ professor</t>
  </si>
  <si>
    <t>assum</t>
  </si>
  <si>
    <t>assumpt</t>
  </si>
  <si>
    <t>asteroid</t>
  </si>
  <si>
    <t>astonish</t>
  </si>
  <si>
    <t>astonish number</t>
  </si>
  <si>
    <t>astronaut</t>
  </si>
  <si>
    <t>astronaut mike</t>
  </si>
  <si>
    <t>astronom</t>
  </si>
  <si>
    <t>astronomi</t>
  </si>
  <si>
    <t>astrophysicist</t>
  </si>
  <si>
    <t>astrophysicist neil</t>
  </si>
  <si>
    <t>asura</t>
  </si>
  <si>
    <t>ataudiblepodcast</t>
  </si>
  <si>
    <t>ataudiblepodcast com</t>
  </si>
  <si>
    <t>atavist</t>
  </si>
  <si>
    <t>ate</t>
  </si>
  <si>
    <t>atheism</t>
  </si>
  <si>
    <t>atheist</t>
  </si>
  <si>
    <t>athen</t>
  </si>
  <si>
    <t>athlet</t>
  </si>
  <si>
    <t>atkin</t>
  </si>
  <si>
    <t>atlant</t>
  </si>
  <si>
    <t>atlant aug</t>
  </si>
  <si>
    <t>atlanta</t>
  </si>
  <si>
    <t>atlas</t>
  </si>
  <si>
    <t>atmo</t>
  </si>
  <si>
    <t>atmospher</t>
  </si>
  <si>
    <t>atom</t>
  </si>
  <si>
    <t>atom peac</t>
  </si>
  <si>
    <t>attach</t>
  </si>
  <si>
    <t>attack</t>
  </si>
  <si>
    <t>attain</t>
  </si>
  <si>
    <t>attempt</t>
  </si>
  <si>
    <t>attend</t>
  </si>
  <si>
    <t>attend polic</t>
  </si>
  <si>
    <t>attent</t>
  </si>
  <si>
    <t>atthestranger</t>
  </si>
  <si>
    <t>atthestranger com</t>
  </si>
  <si>
    <t>attitud</t>
  </si>
  <si>
    <t>attract</t>
  </si>
  <si>
    <t>attribut</t>
  </si>
  <si>
    <t>atwww</t>
  </si>
  <si>
    <t>atwww thestranger</t>
  </si>
  <si>
    <t>au</t>
  </si>
  <si>
    <t>audibl</t>
  </si>
  <si>
    <t>audibl download</t>
  </si>
  <si>
    <t>audibl sponsor</t>
  </si>
  <si>
    <t>audibl support</t>
  </si>
  <si>
    <t>audible</t>
  </si>
  <si>
    <t>audible com</t>
  </si>
  <si>
    <t>audiblepodcast</t>
  </si>
  <si>
    <t>audiblepodcast com</t>
  </si>
  <si>
    <t>audienc</t>
  </si>
  <si>
    <t>audio</t>
  </si>
  <si>
    <t>audio book</t>
  </si>
  <si>
    <t>audio smut</t>
  </si>
  <si>
    <t>audiobook</t>
  </si>
  <si>
    <t>audiobook choic</t>
  </si>
  <si>
    <t>audit</t>
  </si>
  <si>
    <t>auerbach</t>
  </si>
  <si>
    <t>aug</t>
  </si>
  <si>
    <t>august</t>
  </si>
  <si>
    <t>auletta</t>
  </si>
  <si>
    <t>aunt</t>
  </si>
  <si>
    <t>aural</t>
  </si>
  <si>
    <t>aussi</t>
  </si>
  <si>
    <t>austen</t>
  </si>
  <si>
    <t>auster</t>
  </si>
  <si>
    <t>austin</t>
  </si>
  <si>
    <t>austin texa</t>
  </si>
  <si>
    <t>australia</t>
  </si>
  <si>
    <t>australian</t>
  </si>
  <si>
    <t>australian dollar</t>
  </si>
  <si>
    <t>authent</t>
  </si>
  <si>
    <t>author adam</t>
  </si>
  <si>
    <t>author articl</t>
  </si>
  <si>
    <t>author book</t>
  </si>
  <si>
    <t>author design</t>
  </si>
  <si>
    <t>author everyth</t>
  </si>
  <si>
    <t>author generat</t>
  </si>
  <si>
    <t>author hbr</t>
  </si>
  <si>
    <t>author love</t>
  </si>
  <si>
    <t>author new</t>
  </si>
  <si>
    <t>author sever</t>
  </si>
  <si>
    <t>autism</t>
  </si>
  <si>
    <t>autist</t>
  </si>
  <si>
    <t>auto</t>
  </si>
  <si>
    <t>autobiograph</t>
  </si>
  <si>
    <t>autobiographi</t>
  </si>
  <si>
    <t>automat</t>
  </si>
  <si>
    <t>automobil</t>
  </si>
  <si>
    <t>autonom</t>
  </si>
  <si>
    <t>autopsi</t>
  </si>
  <si>
    <t>autumn</t>
  </si>
  <si>
    <t>avail</t>
  </si>
  <si>
    <t>avail free</t>
  </si>
  <si>
    <t>avant</t>
  </si>
  <si>
    <t>avant gard</t>
  </si>
  <si>
    <t>avatar</t>
  </si>
  <si>
    <t>avenu</t>
  </si>
  <si>
    <t>averag</t>
  </si>
  <si>
    <t>avers</t>
  </si>
  <si>
    <t>avett</t>
  </si>
  <si>
    <t>avgerino</t>
  </si>
  <si>
    <t>aviv</t>
  </si>
  <si>
    <t>avivah</t>
  </si>
  <si>
    <t>avivah zornberg</t>
  </si>
  <si>
    <t>avoid</t>
  </si>
  <si>
    <t>aw</t>
  </si>
  <si>
    <t>await</t>
  </si>
  <si>
    <t>awaken</t>
  </si>
  <si>
    <t>awar</t>
  </si>
  <si>
    <t>award</t>
  </si>
  <si>
    <t>award nobel</t>
  </si>
  <si>
    <t>award win</t>
  </si>
  <si>
    <t>award winner</t>
  </si>
  <si>
    <t>away</t>
  </si>
  <si>
    <t>awe</t>
  </si>
  <si>
    <t>awesom</t>
  </si>
  <si>
    <t>awkward</t>
  </si>
  <si>
    <t>awl</t>
  </si>
  <si>
    <t>axe</t>
  </si>
  <si>
    <t>axe space</t>
  </si>
  <si>
    <t>axi</t>
  </si>
  <si>
    <t>axi evil</t>
  </si>
  <si>
    <t>ayer</t>
  </si>
  <si>
    <t>azzarito</t>
  </si>
  <si>
    <t>azzarito jump</t>
  </si>
  <si>
    <t>babeland</t>
  </si>
  <si>
    <t>babeland 10</t>
  </si>
  <si>
    <t>babi</t>
  </si>
  <si>
    <t>babson</t>
  </si>
  <si>
    <t>babson colleg</t>
  </si>
  <si>
    <t>baby</t>
  </si>
  <si>
    <t>bach</t>
  </si>
  <si>
    <t>background</t>
  </si>
  <si>
    <t>backpack</t>
  </si>
  <si>
    <t>backstori</t>
  </si>
  <si>
    <t>backstori look</t>
  </si>
  <si>
    <t>backstori websit</t>
  </si>
  <si>
    <t>backstoryradio</t>
  </si>
  <si>
    <t>backstoryradio org</t>
  </si>
  <si>
    <t>backward</t>
  </si>
  <si>
    <t>backyard</t>
  </si>
  <si>
    <t>bacon</t>
  </si>
  <si>
    <t>bacteria</t>
  </si>
  <si>
    <t>bad</t>
  </si>
  <si>
    <t>bad astronom</t>
  </si>
  <si>
    <t>bad news</t>
  </si>
  <si>
    <t>bad thing</t>
  </si>
  <si>
    <t>bader</t>
  </si>
  <si>
    <t>baer</t>
  </si>
  <si>
    <t>baer new</t>
  </si>
  <si>
    <t>baer pres</t>
  </si>
  <si>
    <t>baffl</t>
  </si>
  <si>
    <t>bag</t>
  </si>
  <si>
    <t>bagel</t>
  </si>
  <si>
    <t>baggag</t>
  </si>
  <si>
    <t>baghdad</t>
  </si>
  <si>
    <t>baghiri</t>
  </si>
  <si>
    <t>bail</t>
  </si>
  <si>
    <t>bailey</t>
  </si>
  <si>
    <t>bailout</t>
  </si>
  <si>
    <t>bain</t>
  </si>
  <si>
    <t>bain compani</t>
  </si>
  <si>
    <t>bake</t>
  </si>
  <si>
    <t>baker</t>
  </si>
  <si>
    <t>balanc</t>
  </si>
  <si>
    <t>balanc power</t>
  </si>
  <si>
    <t>balanc sheet</t>
  </si>
  <si>
    <t>baldwin</t>
  </si>
  <si>
    <t>ball</t>
  </si>
  <si>
    <t>ballad</t>
  </si>
  <si>
    <t>balloon</t>
  </si>
  <si>
    <t>ballot</t>
  </si>
  <si>
    <t>baltimor</t>
  </si>
  <si>
    <t>bam</t>
  </si>
  <si>
    <t>ban</t>
  </si>
  <si>
    <t>ban eyr</t>
  </si>
  <si>
    <t>banana</t>
  </si>
  <si>
    <t>band</t>
  </si>
  <si>
    <t>band album</t>
  </si>
  <si>
    <t>band like</t>
  </si>
  <si>
    <t>band make</t>
  </si>
  <si>
    <t>band perform</t>
  </si>
  <si>
    <t>band upcom</t>
  </si>
  <si>
    <t>band ve</t>
  </si>
  <si>
    <t>bandcamp</t>
  </si>
  <si>
    <t>bandcamp com</t>
  </si>
  <si>
    <t>bander</t>
  </si>
  <si>
    <t>bandmat</t>
  </si>
  <si>
    <t>bang</t>
  </si>
  <si>
    <t>bang theori</t>
  </si>
  <si>
    <t>bank</t>
  </si>
  <si>
    <t>bank america</t>
  </si>
  <si>
    <t>bank author</t>
  </si>
  <si>
    <t>bank bonus</t>
  </si>
  <si>
    <t>bank capit</t>
  </si>
  <si>
    <t>bank commiss</t>
  </si>
  <si>
    <t>bank correspond</t>
  </si>
  <si>
    <t>bank discuss</t>
  </si>
  <si>
    <t>bank editor</t>
  </si>
  <si>
    <t>bank england</t>
  </si>
  <si>
    <t>bank face</t>
  </si>
  <si>
    <t>bank group</t>
  </si>
  <si>
    <t>bank japan</t>
  </si>
  <si>
    <t>bank lloyd</t>
  </si>
  <si>
    <t>bank look</t>
  </si>
  <si>
    <t>bank new</t>
  </si>
  <si>
    <t>bank oper</t>
  </si>
  <si>
    <t>bank present</t>
  </si>
  <si>
    <t>bank result</t>
  </si>
  <si>
    <t>bank scotland</t>
  </si>
  <si>
    <t>bank sector</t>
  </si>
  <si>
    <t>bank standard</t>
  </si>
  <si>
    <t>bank stress</t>
  </si>
  <si>
    <t>bank team</t>
  </si>
  <si>
    <t>bank tokyo</t>
  </si>
  <si>
    <t>bank week</t>
  </si>
  <si>
    <t>banker</t>
  </si>
  <si>
    <t>banker bonus</t>
  </si>
  <si>
    <t>banker pay</t>
  </si>
  <si>
    <t>banks</t>
  </si>
  <si>
    <t>banks pres</t>
  </si>
  <si>
    <t>baptist</t>
  </si>
  <si>
    <t>bar</t>
  </si>
  <si>
    <t>barack</t>
  </si>
  <si>
    <t>barack obama</t>
  </si>
  <si>
    <t>barak</t>
  </si>
  <si>
    <t>barbara</t>
  </si>
  <si>
    <t>barbecu</t>
  </si>
  <si>
    <t>barber</t>
  </si>
  <si>
    <t>barber europ</t>
  </si>
  <si>
    <t>barclay</t>
  </si>
  <si>
    <t>barclay chief</t>
  </si>
  <si>
    <t>bare</t>
  </si>
  <si>
    <t>bark</t>
  </si>
  <si>
    <t>baron</t>
  </si>
  <si>
    <t>baroqu</t>
  </si>
  <si>
    <t>barrel</t>
  </si>
  <si>
    <t>barrett</t>
  </si>
  <si>
    <t>barri</t>
  </si>
  <si>
    <t>barrier</t>
  </si>
  <si>
    <t>barrow</t>
  </si>
  <si>
    <t>barterhous</t>
  </si>
  <si>
    <t>barwick</t>
  </si>
  <si>
    <t>barwick album</t>
  </si>
  <si>
    <t>bas</t>
  </si>
  <si>
    <t>bas band</t>
  </si>
  <si>
    <t>bas duo</t>
  </si>
  <si>
    <t>bas singer</t>
  </si>
  <si>
    <t>base</t>
  </si>
  <si>
    <t>base book</t>
  </si>
  <si>
    <t>basebal</t>
  </si>
  <si>
    <t>basel</t>
  </si>
  <si>
    <t>basel committe</t>
  </si>
  <si>
    <t>basel iii</t>
  </si>
  <si>
    <t>basement</t>
  </si>
  <si>
    <t>bashi</t>
  </si>
  <si>
    <t>bashi album</t>
  </si>
  <si>
    <t>basi</t>
  </si>
  <si>
    <t>basic</t>
  </si>
  <si>
    <t>basil</t>
  </si>
  <si>
    <t>basketbal</t>
  </si>
  <si>
    <t>bass</t>
  </si>
  <si>
    <t>bassist</t>
  </si>
  <si>
    <t>bastard</t>
  </si>
  <si>
    <t>bat</t>
  </si>
  <si>
    <t>batch</t>
  </si>
  <si>
    <t>bath</t>
  </si>
  <si>
    <t>bathroom</t>
  </si>
  <si>
    <t>batman</t>
  </si>
  <si>
    <t>batter</t>
  </si>
  <si>
    <t>battl</t>
  </si>
  <si>
    <t>battl rapper</t>
  </si>
  <si>
    <t>battlefield</t>
  </si>
  <si>
    <t>batuman</t>
  </si>
  <si>
    <t>baumann</t>
  </si>
  <si>
    <t>bay</t>
  </si>
  <si>
    <t>bazelon</t>
  </si>
  <si>
    <t>bazelon david</t>
  </si>
  <si>
    <t>bazelon john</t>
  </si>
  <si>
    <t>bazelon week</t>
  </si>
  <si>
    <t>bbc</t>
  </si>
  <si>
    <t>bbc radio</t>
  </si>
  <si>
    <t>bbc world</t>
  </si>
  <si>
    <t>bbq</t>
  </si>
  <si>
    <t>bdsm</t>
  </si>
  <si>
    <t>beach</t>
  </si>
  <si>
    <t>beacon</t>
  </si>
  <si>
    <t>beam</t>
  </si>
  <si>
    <t>bean</t>
  </si>
  <si>
    <t>bear</t>
  </si>
  <si>
    <t>bear album</t>
  </si>
  <si>
    <t>bear http</t>
  </si>
  <si>
    <t>beard</t>
  </si>
  <si>
    <t>beast</t>
  </si>
  <si>
    <t>beat</t>
  </si>
  <si>
    <t>beatl</t>
  </si>
  <si>
    <t>beauti</t>
  </si>
  <si>
    <t>becam</t>
  </si>
  <si>
    <t>becam woman</t>
  </si>
  <si>
    <t>beck</t>
  </si>
  <si>
    <t>becom</t>
  </si>
  <si>
    <t>becom detroit</t>
  </si>
  <si>
    <t>becom increas</t>
  </si>
  <si>
    <t>bed</t>
  </si>
  <si>
    <t>bedroom</t>
  </si>
  <si>
    <t>bee</t>
  </si>
  <si>
    <t>beef</t>
  </si>
  <si>
    <t>beer</t>
  </si>
  <si>
    <t>beg</t>
  </si>
  <si>
    <t>began</t>
  </si>
  <si>
    <t>began conduct</t>
  </si>
  <si>
    <t>begin</t>
  </si>
  <si>
    <t>begin end</t>
  </si>
  <si>
    <t>begin year</t>
  </si>
  <si>
    <t>begun</t>
  </si>
  <si>
    <t>behav</t>
  </si>
  <si>
    <t>behavior</t>
  </si>
  <si>
    <t>behaviour</t>
  </si>
  <si>
    <t>behold</t>
  </si>
  <si>
    <t>beij</t>
  </si>
  <si>
    <t>beij bureau</t>
  </si>
  <si>
    <t>beij correspond</t>
  </si>
  <si>
    <t>beirut</t>
  </si>
  <si>
    <t>belgian</t>
  </si>
  <si>
    <t>belief</t>
  </si>
  <si>
    <t>believ</t>
  </si>
  <si>
    <t>bell</t>
  </si>
  <si>
    <t>bell hous</t>
  </si>
  <si>
    <t>belli</t>
  </si>
  <si>
    <t>bellow</t>
  </si>
  <si>
    <t>belong</t>
  </si>
  <si>
    <t>belov</t>
  </si>
  <si>
    <t>belt</t>
  </si>
  <si>
    <t>ben</t>
  </si>
  <si>
    <t>ben anderson</t>
  </si>
  <si>
    <t>ben fenton</t>
  </si>
  <si>
    <t>ben hall</t>
  </si>
  <si>
    <t>ben jone</t>
  </si>
  <si>
    <t>ben mcgrath</t>
  </si>
  <si>
    <t>ben zimmer</t>
  </si>
  <si>
    <t>bend</t>
  </si>
  <si>
    <t>beneath</t>
  </si>
  <si>
    <t>benedict</t>
  </si>
  <si>
    <t>benedicti</t>
  </si>
  <si>
    <t>benedictin</t>
  </si>
  <si>
    <t>benefici</t>
  </si>
  <si>
    <t>benefit</t>
  </si>
  <si>
    <t>benjamin</t>
  </si>
  <si>
    <t>bennet</t>
  </si>
  <si>
    <t>bennett</t>
  </si>
  <si>
    <t>benoit</t>
  </si>
  <si>
    <t>bere</t>
  </si>
  <si>
    <t>berger</t>
  </si>
  <si>
    <t>berinato</t>
  </si>
  <si>
    <t>berkeley</t>
  </si>
  <si>
    <t>berlin</t>
  </si>
  <si>
    <t>berlusconi</t>
  </si>
  <si>
    <t>bernard</t>
  </si>
  <si>
    <t>bernstein</t>
  </si>
  <si>
    <t>bernstein editor</t>
  </si>
  <si>
    <t>berri</t>
  </si>
  <si>
    <t>besid</t>
  </si>
  <si>
    <t>best</t>
  </si>
  <si>
    <t>best album</t>
  </si>
  <si>
    <t>best coast</t>
  </si>
  <si>
    <t>best friend</t>
  </si>
  <si>
    <t>best known</t>
  </si>
  <si>
    <t>best lectur</t>
  </si>
  <si>
    <t>best music</t>
  </si>
  <si>
    <t>best new</t>
  </si>
  <si>
    <t>best sel</t>
  </si>
  <si>
    <t>best thing</t>
  </si>
  <si>
    <t>best way</t>
  </si>
  <si>
    <t>best worst</t>
  </si>
  <si>
    <t>bestsel</t>
  </si>
  <si>
    <t>bet</t>
  </si>
  <si>
    <t>beth</t>
  </si>
  <si>
    <t>bethlehem</t>
  </si>
  <si>
    <t>betray</t>
  </si>
  <si>
    <t>better</t>
  </si>
  <si>
    <t>better known</t>
  </si>
  <si>
    <t>better place</t>
  </si>
  <si>
    <t>better project</t>
  </si>
  <si>
    <t>better understand</t>
  </si>
  <si>
    <t>better way</t>
  </si>
  <si>
    <t>beverag</t>
  </si>
  <si>
    <t>bewar</t>
  </si>
  <si>
    <t>beyonc</t>
  </si>
  <si>
    <t>bi</t>
  </si>
  <si>
    <t>bi man</t>
  </si>
  <si>
    <t>bialik</t>
  </si>
  <si>
    <t>bialik dr</t>
  </si>
  <si>
    <t>bianca</t>
  </si>
  <si>
    <t>bias</t>
  </si>
  <si>
    <t>bibl</t>
  </si>
  <si>
    <t>biblic</t>
  </si>
  <si>
    <t>bicycl</t>
  </si>
  <si>
    <t>bid</t>
  </si>
  <si>
    <t>biddl</t>
  </si>
  <si>
    <t>big</t>
  </si>
  <si>
    <t>big bang</t>
  </si>
  <si>
    <t>big bank</t>
  </si>
  <si>
    <t>big brains</t>
  </si>
  <si>
    <t>big break</t>
  </si>
  <si>
    <t>big data</t>
  </si>
  <si>
    <t>big deal</t>
  </si>
  <si>
    <t>big idea</t>
  </si>
  <si>
    <t>big question</t>
  </si>
  <si>
    <t>bigger</t>
  </si>
  <si>
    <t>biggest</t>
  </si>
  <si>
    <t>biggest bank</t>
  </si>
  <si>
    <t>biggest surpris</t>
  </si>
  <si>
    <t>bigot</t>
  </si>
  <si>
    <t>bike</t>
  </si>
  <si>
    <t>bilger</t>
  </si>
  <si>
    <t>bilger talk</t>
  </si>
  <si>
    <t>billboard</t>
  </si>
  <si>
    <t>billi</t>
  </si>
  <si>
    <t>billi joel</t>
  </si>
  <si>
    <t>billion</t>
  </si>
  <si>
    <t>billion dollar</t>
  </si>
  <si>
    <t>billion live</t>
  </si>
  <si>
    <t>billion peopl</t>
  </si>
  <si>
    <t>billionair</t>
  </si>
  <si>
    <t>bin</t>
  </si>
  <si>
    <t>bin laden</t>
  </si>
  <si>
    <t>biograph</t>
  </si>
  <si>
    <t>biograph ursula</t>
  </si>
  <si>
    <t>biographi</t>
  </si>
  <si>
    <t>biolog</t>
  </si>
  <si>
    <t>biolog father</t>
  </si>
  <si>
    <t>biologist</t>
  </si>
  <si>
    <t>biologist david</t>
  </si>
  <si>
    <t>bipartisan</t>
  </si>
  <si>
    <t>birch</t>
  </si>
  <si>
    <t>bird</t>
  </si>
  <si>
    <t>birmingham</t>
  </si>
  <si>
    <t>birth</t>
  </si>
  <si>
    <t>birth child</t>
  </si>
  <si>
    <t>birth control</t>
  </si>
  <si>
    <t>birthday</t>
  </si>
  <si>
    <t>bisexu</t>
  </si>
  <si>
    <t>bishop</t>
  </si>
  <si>
    <t>bit</t>
  </si>
  <si>
    <t>bit ly</t>
  </si>
  <si>
    <t>bitch</t>
  </si>
  <si>
    <t>bitch magazin</t>
  </si>
  <si>
    <t>bitcoin</t>
  </si>
  <si>
    <t>bite</t>
  </si>
  <si>
    <t>bitrat</t>
  </si>
  <si>
    <t>bitter</t>
  </si>
  <si>
    <t>bittersweet</t>
  </si>
  <si>
    <t>bizarr</t>
  </si>
  <si>
    <t>bizarr peopl</t>
  </si>
  <si>
    <t>bjork</t>
  </si>
  <si>
    <t>bjorn</t>
  </si>
  <si>
    <t>black</t>
  </si>
  <si>
    <t>black angel</t>
  </si>
  <si>
    <t>black earth</t>
  </si>
  <si>
    <t>black hole</t>
  </si>
  <si>
    <t>black key</t>
  </si>
  <si>
    <t>black man</t>
  </si>
  <si>
    <t>black peopl</t>
  </si>
  <si>
    <t>black power</t>
  </si>
  <si>
    <t>black white</t>
  </si>
  <si>
    <t>blackburn</t>
  </si>
  <si>
    <t>blade</t>
  </si>
  <si>
    <t>blade runner</t>
  </si>
  <si>
    <t>blair</t>
  </si>
  <si>
    <t>blake</t>
  </si>
  <si>
    <t>blake album</t>
  </si>
  <si>
    <t>blake eskin</t>
  </si>
  <si>
    <t>blame</t>
  </si>
  <si>
    <t>blanch</t>
  </si>
  <si>
    <t>blanch ame</t>
  </si>
  <si>
    <t>bland</t>
  </si>
  <si>
    <t>blas</t>
  </si>
  <si>
    <t>blast</t>
  </si>
  <si>
    <t>blaze</t>
  </si>
  <si>
    <t>bleak</t>
  </si>
  <si>
    <t>bleed</t>
  </si>
  <si>
    <t>blend</t>
  </si>
  <si>
    <t>bless</t>
  </si>
  <si>
    <t>blind</t>
  </si>
  <si>
    <t>bliss</t>
  </si>
  <si>
    <t>blister</t>
  </si>
  <si>
    <t>blitz</t>
  </si>
  <si>
    <t>blitz diplomat</t>
  </si>
  <si>
    <t>block</t>
  </si>
  <si>
    <t>blockbust</t>
  </si>
  <si>
    <t>blog</t>
  </si>
  <si>
    <t>blog whirl</t>
  </si>
  <si>
    <t>blogger</t>
  </si>
  <si>
    <t>blogger andrew</t>
  </si>
  <si>
    <t>blogger carri</t>
  </si>
  <si>
    <t>blond</t>
  </si>
  <si>
    <t>blood</t>
  </si>
  <si>
    <t>bloodi</t>
  </si>
  <si>
    <t>bloodi valentin</t>
  </si>
  <si>
    <t>bloom</t>
  </si>
  <si>
    <t>bloomberg</t>
  </si>
  <si>
    <t>blossom</t>
  </si>
  <si>
    <t>blow</t>
  </si>
  <si>
    <t>blow job</t>
  </si>
  <si>
    <t>blown</t>
  </si>
  <si>
    <t>blu</t>
  </si>
  <si>
    <t>blue</t>
  </si>
  <si>
    <t>blueprint</t>
  </si>
  <si>
    <t>blueprint cleans</t>
  </si>
  <si>
    <t>bluetech</t>
  </si>
  <si>
    <t>blur</t>
  </si>
  <si>
    <t>bnp</t>
  </si>
  <si>
    <t>bnp pariba</t>
  </si>
  <si>
    <t>bo</t>
  </si>
  <si>
    <t>board</t>
  </si>
  <si>
    <t>boat</t>
  </si>
  <si>
    <t>bob</t>
  </si>
  <si>
    <t>bob boilen</t>
  </si>
  <si>
    <t>bob diamond</t>
  </si>
  <si>
    <t>bob dylan</t>
  </si>
  <si>
    <t>bob garfield</t>
  </si>
  <si>
    <t>bob holroyd</t>
  </si>
  <si>
    <t>bob robin</t>
  </si>
  <si>
    <t>bob share</t>
  </si>
  <si>
    <t>bob sutton</t>
  </si>
  <si>
    <t>bobbi</t>
  </si>
  <si>
    <t>boddi</t>
  </si>
  <si>
    <t>bodi</t>
  </si>
  <si>
    <t>boi</t>
  </si>
  <si>
    <t>boi american</t>
  </si>
  <si>
    <t>boi life</t>
  </si>
  <si>
    <t>boi pen</t>
  </si>
  <si>
    <t>boil</t>
  </si>
  <si>
    <t>boilen</t>
  </si>
  <si>
    <t>boilen chat</t>
  </si>
  <si>
    <t>boilen join</t>
  </si>
  <si>
    <t>boilen kick</t>
  </si>
  <si>
    <t>boilen npr</t>
  </si>
  <si>
    <t>boilen revisit</t>
  </si>
  <si>
    <t>boilen robin</t>
  </si>
  <si>
    <t>boilen share</t>
  </si>
  <si>
    <t>boilen talk</t>
  </si>
  <si>
    <t>bois</t>
  </si>
  <si>
    <t>bois 6442</t>
  </si>
  <si>
    <t>bold</t>
  </si>
  <si>
    <t>bold brash</t>
  </si>
  <si>
    <t>bomb</t>
  </si>
  <si>
    <t>bomber</t>
  </si>
  <si>
    <t>bon</t>
  </si>
  <si>
    <t>bon iver</t>
  </si>
  <si>
    <t>bond</t>
  </si>
  <si>
    <t>bond buy</t>
  </si>
  <si>
    <t>bondag</t>
  </si>
  <si>
    <t>bone</t>
  </si>
  <si>
    <t>bone al</t>
  </si>
  <si>
    <t>boner</t>
  </si>
  <si>
    <t>bonney</t>
  </si>
  <si>
    <t>bonney chat</t>
  </si>
  <si>
    <t>bonney invit</t>
  </si>
  <si>
    <t>bonney join</t>
  </si>
  <si>
    <t>bonney jump</t>
  </si>
  <si>
    <t>bonney sit</t>
  </si>
  <si>
    <t>bonney studio</t>
  </si>
  <si>
    <t>bonney talk</t>
  </si>
  <si>
    <t>bonni</t>
  </si>
  <si>
    <t>bonni plant</t>
  </si>
  <si>
    <t>bonobo</t>
  </si>
  <si>
    <t>bonus</t>
  </si>
  <si>
    <t>bonus cap</t>
  </si>
  <si>
    <t>bonus content</t>
  </si>
  <si>
    <t>bonus pool</t>
  </si>
  <si>
    <t>boo</t>
  </si>
  <si>
    <t>book choic</t>
  </si>
  <si>
    <t>book eat</t>
  </si>
  <si>
    <t>book includ</t>
  </si>
  <si>
    <t>book new</t>
  </si>
  <si>
    <t>book peopl</t>
  </si>
  <si>
    <t>book publish</t>
  </si>
  <si>
    <t>book review</t>
  </si>
  <si>
    <t>book work</t>
  </si>
  <si>
    <t>booker</t>
  </si>
  <si>
    <t>booker dax</t>
  </si>
  <si>
    <t>booker prize</t>
  </si>
  <si>
    <t>books</t>
  </si>
  <si>
    <t>bookstor</t>
  </si>
  <si>
    <t>boom</t>
  </si>
  <si>
    <t>boost</t>
  </si>
  <si>
    <t>boot</t>
  </si>
  <si>
    <t>booz</t>
  </si>
  <si>
    <t>border</t>
  </si>
  <si>
    <t>bore</t>
  </si>
  <si>
    <t>boredom</t>
  </si>
  <si>
    <t>bori</t>
  </si>
  <si>
    <t>born</t>
  </si>
  <si>
    <t>borrow</t>
  </si>
  <si>
    <t>borzou</t>
  </si>
  <si>
    <t>borzou daragahi</t>
  </si>
  <si>
    <t>boson</t>
  </si>
  <si>
    <t>boss</t>
  </si>
  <si>
    <t>boston</t>
  </si>
  <si>
    <t>boston consult</t>
  </si>
  <si>
    <t>bot</t>
  </si>
  <si>
    <t>bother</t>
  </si>
  <si>
    <t>bottl</t>
  </si>
  <si>
    <t>bought</t>
  </si>
  <si>
    <t>bouie</t>
  </si>
  <si>
    <t>bounc</t>
  </si>
  <si>
    <t>bound</t>
  </si>
  <si>
    <t>boundari</t>
  </si>
  <si>
    <t>bourdain</t>
  </si>
  <si>
    <t>bout</t>
  </si>
  <si>
    <t>bowi</t>
  </si>
  <si>
    <t>bowl</t>
  </si>
  <si>
    <t>box</t>
  </si>
  <si>
    <t>box set</t>
  </si>
  <si>
    <t>boxer</t>
  </si>
  <si>
    <t>boy</t>
  </si>
  <si>
    <t>boyfriend</t>
  </si>
  <si>
    <t>boyfriend want</t>
  </si>
  <si>
    <t>boyhood</t>
  </si>
  <si>
    <t>bozorgmehr</t>
  </si>
  <si>
    <t>brace</t>
  </si>
  <si>
    <t>brad</t>
  </si>
  <si>
    <t>bradi</t>
  </si>
  <si>
    <t>bradley</t>
  </si>
  <si>
    <t>brain</t>
  </si>
  <si>
    <t>brain peopl</t>
  </si>
  <si>
    <t>brain scienc</t>
  </si>
  <si>
    <t>brain scientist</t>
  </si>
  <si>
    <t>brains</t>
  </si>
  <si>
    <t>brains bam</t>
  </si>
  <si>
    <t>braithwait</t>
  </si>
  <si>
    <t>branch</t>
  </si>
  <si>
    <t>brand</t>
  </si>
  <si>
    <t>brand new</t>
  </si>
  <si>
    <t>brando</t>
  </si>
  <si>
    <t>brannan</t>
  </si>
  <si>
    <t>brannan lane</t>
  </si>
  <si>
    <t>brar</t>
  </si>
  <si>
    <t>brash</t>
  </si>
  <si>
    <t>brass</t>
  </si>
  <si>
    <t>brave</t>
  </si>
  <si>
    <t>brazil</t>
  </si>
  <si>
    <t>brazilian</t>
  </si>
  <si>
    <t>breach</t>
  </si>
  <si>
    <t>bread</t>
  </si>
  <si>
    <t>break</t>
  </si>
  <si>
    <t>break bad</t>
  </si>
  <si>
    <t>break dave</t>
  </si>
  <si>
    <t>break heart</t>
  </si>
  <si>
    <t>break song</t>
  </si>
  <si>
    <t>breakdown</t>
  </si>
  <si>
    <t>breakfast</t>
  </si>
  <si>
    <t>breakthrough</t>
  </si>
  <si>
    <t>breast</t>
  </si>
  <si>
    <t>breath</t>
  </si>
  <si>
    <t>breed</t>
  </si>
  <si>
    <t>breezi</t>
  </si>
  <si>
    <t>bren</t>
  </si>
  <si>
    <t>brendan</t>
  </si>
  <si>
    <t>brennan</t>
  </si>
  <si>
    <t>brent</t>
  </si>
  <si>
    <t>brew</t>
  </si>
  <si>
    <t>brian</t>
  </si>
  <si>
    <t>brian eno</t>
  </si>
  <si>
    <t>brian william</t>
  </si>
  <si>
    <t>brick</t>
  </si>
  <si>
    <t>bridg</t>
  </si>
  <si>
    <t>brief</t>
  </si>
  <si>
    <t>briefli</t>
  </si>
  <si>
    <t>brigham</t>
  </si>
  <si>
    <t>bright</t>
  </si>
  <si>
    <t>brillianc</t>
  </si>
  <si>
    <t>brilliant</t>
  </si>
  <si>
    <t>brim</t>
  </si>
  <si>
    <t>brin</t>
  </si>
  <si>
    <t>brine</t>
  </si>
  <si>
    <t>bring</t>
  </si>
  <si>
    <t>bring du</t>
  </si>
  <si>
    <t>bring new</t>
  </si>
  <si>
    <t>bring togeth</t>
  </si>
  <si>
    <t>brink</t>
  </si>
  <si>
    <t>brit</t>
  </si>
  <si>
    <t>britain</t>
  </si>
  <si>
    <t>british</t>
  </si>
  <si>
    <t>britney</t>
  </si>
  <si>
    <t>britney spear</t>
  </si>
  <si>
    <t>britt</t>
  </si>
  <si>
    <t>bro</t>
  </si>
  <si>
    <t>broad</t>
  </si>
  <si>
    <t>broadcast</t>
  </si>
  <si>
    <t>broader</t>
  </si>
  <si>
    <t>broadway</t>
  </si>
  <si>
    <t>brock</t>
  </si>
  <si>
    <t>brodi</t>
  </si>
  <si>
    <t>broke</t>
  </si>
  <si>
    <t>broke free</t>
  </si>
  <si>
    <t>broken</t>
  </si>
  <si>
    <t>broken bell</t>
  </si>
  <si>
    <t>bronx</t>
  </si>
  <si>
    <t>brook</t>
  </si>
  <si>
    <t>brook master</t>
  </si>
  <si>
    <t>brook masters</t>
  </si>
  <si>
    <t>brooklyn</t>
  </si>
  <si>
    <t>brooklyn bas</t>
  </si>
  <si>
    <t>brooklyn slate</t>
  </si>
  <si>
    <t>brother</t>
  </si>
  <si>
    <t>brother harriman</t>
  </si>
  <si>
    <t>brotherhood</t>
  </si>
  <si>
    <t>brought adam</t>
  </si>
  <si>
    <t>brought adamandeve</t>
  </si>
  <si>
    <t>brought audibl</t>
  </si>
  <si>
    <t>brought audible</t>
  </si>
  <si>
    <t>brought babeland</t>
  </si>
  <si>
    <t>brought blueprint</t>
  </si>
  <si>
    <t>brought byadamandeve</t>
  </si>
  <si>
    <t>brought byharrys</t>
  </si>
  <si>
    <t>brought bywww</t>
  </si>
  <si>
    <t>brought cain</t>
  </si>
  <si>
    <t>brought clarkson</t>
  </si>
  <si>
    <t>brought edward</t>
  </si>
  <si>
    <t>brought extremerestraints</t>
  </si>
  <si>
    <t>brought fairway</t>
  </si>
  <si>
    <t>brought food</t>
  </si>
  <si>
    <t>brought gotomeet</t>
  </si>
  <si>
    <t>brought hearst</t>
  </si>
  <si>
    <t>brought intern</t>
  </si>
  <si>
    <t>brought justin</t>
  </si>
  <si>
    <t>brought mail</t>
  </si>
  <si>
    <t>brought molecularrecipes</t>
  </si>
  <si>
    <t>brought naturebox</t>
  </si>
  <si>
    <t>brought netflix</t>
  </si>
  <si>
    <t>brought smitten</t>
  </si>
  <si>
    <t>brought squarespace</t>
  </si>
  <si>
    <t>brought stamps</t>
  </si>
  <si>
    <t>brought std</t>
  </si>
  <si>
    <t>brought togeth</t>
  </si>
  <si>
    <t>brought wallac</t>
  </si>
  <si>
    <t>brought white</t>
  </si>
  <si>
    <t>brought www</t>
  </si>
  <si>
    <t>broun</t>
  </si>
  <si>
    <t>brown</t>
  </si>
  <si>
    <t>brown brother</t>
  </si>
  <si>
    <t>brownstein</t>
  </si>
  <si>
    <t>bruce</t>
  </si>
  <si>
    <t>bruce springsteen</t>
  </si>
  <si>
    <t>bruis</t>
  </si>
  <si>
    <t>bruno</t>
  </si>
  <si>
    <t>bruno sanfilippo</t>
  </si>
  <si>
    <t>brush</t>
  </si>
  <si>
    <t>brussel</t>
  </si>
  <si>
    <t>brussel bureau</t>
  </si>
  <si>
    <t>brutal</t>
  </si>
  <si>
    <t>bryan</t>
  </si>
  <si>
    <t>bryan ferri</t>
  </si>
  <si>
    <t>bryce</t>
  </si>
  <si>
    <t>bubbl</t>
  </si>
  <si>
    <t>buck</t>
  </si>
  <si>
    <t>buck jerusalem</t>
  </si>
  <si>
    <t>buck madrid</t>
  </si>
  <si>
    <t>bucket</t>
  </si>
  <si>
    <t>buckingham</t>
  </si>
  <si>
    <t>buckley</t>
  </si>
  <si>
    <t>buckley east</t>
  </si>
  <si>
    <t>buckley eastern</t>
  </si>
  <si>
    <t>bud</t>
  </si>
  <si>
    <t>budd</t>
  </si>
  <si>
    <t>buddha</t>
  </si>
  <si>
    <t>buddhism</t>
  </si>
  <si>
    <t>buddhist</t>
  </si>
  <si>
    <t>buddhist christian</t>
  </si>
  <si>
    <t>buddhist monk</t>
  </si>
  <si>
    <t>buddhist teacher</t>
  </si>
  <si>
    <t>buddi</t>
  </si>
  <si>
    <t>budget</t>
  </si>
  <si>
    <t>bueno</t>
  </si>
  <si>
    <t>bueno air</t>
  </si>
  <si>
    <t>buffalo</t>
  </si>
  <si>
    <t>bug</t>
  </si>
  <si>
    <t>bugl</t>
  </si>
  <si>
    <t>bugler</t>
  </si>
  <si>
    <t>build</t>
  </si>
  <si>
    <t>build trust</t>
  </si>
  <si>
    <t>build websit</t>
  </si>
  <si>
    <t>built</t>
  </si>
  <si>
    <t>buke</t>
  </si>
  <si>
    <t>buke gass</t>
  </si>
  <si>
    <t>bull</t>
  </si>
  <si>
    <t>bull death</t>
  </si>
  <si>
    <t>bullet</t>
  </si>
  <si>
    <t>bulli</t>
  </si>
  <si>
    <t>bum</t>
  </si>
  <si>
    <t>bun</t>
  </si>
  <si>
    <t>bunch</t>
  </si>
  <si>
    <t>buoyanc</t>
  </si>
  <si>
    <t>buoyanc peac</t>
  </si>
  <si>
    <t>bureau</t>
  </si>
  <si>
    <t>bureau chief</t>
  </si>
  <si>
    <t>burger</t>
  </si>
  <si>
    <t>buri</t>
  </si>
  <si>
    <t>burial</t>
  </si>
  <si>
    <t>burk</t>
  </si>
  <si>
    <t>burkhard</t>
  </si>
  <si>
    <t>burkhard bilger</t>
  </si>
  <si>
    <t>burma</t>
  </si>
  <si>
    <t>burmer</t>
  </si>
  <si>
    <t>burn</t>
  </si>
  <si>
    <t>burner</t>
  </si>
  <si>
    <t>burnout</t>
  </si>
  <si>
    <t>burnt</t>
  </si>
  <si>
    <t>burrough</t>
  </si>
  <si>
    <t>burst</t>
  </si>
  <si>
    <t>burton</t>
  </si>
  <si>
    <t>bus</t>
  </si>
  <si>
    <t>bush</t>
  </si>
  <si>
    <t>bush administr</t>
  </si>
  <si>
    <t>busi</t>
  </si>
  <si>
    <t>busi author</t>
  </si>
  <si>
    <t>busi civil</t>
  </si>
  <si>
    <t>busi learn</t>
  </si>
  <si>
    <t>busi make</t>
  </si>
  <si>
    <t>busi model</t>
  </si>
  <si>
    <t>busi professor</t>
  </si>
  <si>
    <t>busi review</t>
  </si>
  <si>
    <t>busi school</t>
  </si>
  <si>
    <t>bust</t>
  </si>
  <si>
    <t>butler</t>
  </si>
  <si>
    <t>butt</t>
  </si>
  <si>
    <t>butter</t>
  </si>
  <si>
    <t>butterfli</t>
  </si>
  <si>
    <t>button</t>
  </si>
  <si>
    <t>buy</t>
  </si>
  <si>
    <t>buy itun</t>
  </si>
  <si>
    <t>buy programm</t>
  </si>
  <si>
    <t>buy someth</t>
  </si>
  <si>
    <t>buy ticket</t>
  </si>
  <si>
    <t>buy use</t>
  </si>
  <si>
    <t>buyer</t>
  </si>
  <si>
    <t>buzz</t>
  </si>
  <si>
    <t>buzzfe</t>
  </si>
  <si>
    <t>byadamandeve</t>
  </si>
  <si>
    <t>byadamandeve com</t>
  </si>
  <si>
    <t>byharrys</t>
  </si>
  <si>
    <t>byharrys com</t>
  </si>
  <si>
    <t>byrn</t>
  </si>
  <si>
    <t>byron</t>
  </si>
  <si>
    <t>byron metcalf</t>
  </si>
  <si>
    <t>bywww</t>
  </si>
  <si>
    <t>ca</t>
  </si>
  <si>
    <t>ca make</t>
  </si>
  <si>
    <t>ca stop</t>
  </si>
  <si>
    <t>cab</t>
  </si>
  <si>
    <t>cab cuti</t>
  </si>
  <si>
    <t>cabinet</t>
  </si>
  <si>
    <t>cadman</t>
  </si>
  <si>
    <t>cain</t>
  </si>
  <si>
    <t>cain vineyard</t>
  </si>
  <si>
    <t>cairo</t>
  </si>
  <si>
    <t>caitlin</t>
  </si>
  <si>
    <t>cake</t>
  </si>
  <si>
    <t>cal</t>
  </si>
  <si>
    <t>cal 206</t>
  </si>
  <si>
    <t>calcium</t>
  </si>
  <si>
    <t>calcul</t>
  </si>
  <si>
    <t>california</t>
  </si>
  <si>
    <t>caller</t>
  </si>
  <si>
    <t>caller question</t>
  </si>
  <si>
    <t>calm</t>
  </si>
  <si>
    <t>calvin</t>
  </si>
  <si>
    <t>calvin trillin</t>
  </si>
  <si>
    <t>cambridg</t>
  </si>
  <si>
    <t>came</t>
  </si>
  <si>
    <t>came intellig</t>
  </si>
  <si>
    <t>came togeth</t>
  </si>
  <si>
    <t>came year</t>
  </si>
  <si>
    <t>cameo</t>
  </si>
  <si>
    <t>camera</t>
  </si>
  <si>
    <t>camera film</t>
  </si>
  <si>
    <t>cameron</t>
  </si>
  <si>
    <t>camp</t>
  </si>
  <si>
    <t>campaign</t>
  </si>
  <si>
    <t>campbel</t>
  </si>
  <si>
    <t>campus</t>
  </si>
  <si>
    <t>canada</t>
  </si>
  <si>
    <t>canadian</t>
  </si>
  <si>
    <t>cancer</t>
  </si>
  <si>
    <t>candi</t>
  </si>
  <si>
    <t>candid</t>
  </si>
  <si>
    <t>cannabi</t>
  </si>
  <si>
    <t>cannib</t>
  </si>
  <si>
    <t>cannon</t>
  </si>
  <si>
    <t>cantor</t>
  </si>
  <si>
    <t>cap</t>
  </si>
  <si>
    <t>capabl</t>
  </si>
  <si>
    <t>capac</t>
  </si>
  <si>
    <t>cape</t>
  </si>
  <si>
    <t>capit</t>
  </si>
  <si>
    <t>capit market</t>
  </si>
  <si>
    <t>capit ratio</t>
  </si>
  <si>
    <t>capit requir</t>
  </si>
  <si>
    <t>capitalist</t>
  </si>
  <si>
    <t>captain</t>
  </si>
  <si>
    <t>captiv</t>
  </si>
  <si>
    <t>captur</t>
  </si>
  <si>
    <t>car</t>
  </si>
  <si>
    <t>caraca</t>
  </si>
  <si>
    <t>carbon</t>
  </si>
  <si>
    <t>card</t>
  </si>
  <si>
    <t>care</t>
  </si>
  <si>
    <t>career</t>
  </si>
  <si>
    <t>career span</t>
  </si>
  <si>
    <t>caretak</t>
  </si>
  <si>
    <t>carey</t>
  </si>
  <si>
    <t>cargo</t>
  </si>
  <si>
    <t>cargo hidden</t>
  </si>
  <si>
    <t>caribbean</t>
  </si>
  <si>
    <t>caribou</t>
  </si>
  <si>
    <t>carl</t>
  </si>
  <si>
    <t>carl wilson</t>
  </si>
  <si>
    <t>carl zimmer</t>
  </si>
  <si>
    <t>carlo</t>
  </si>
  <si>
    <t>carnegi</t>
  </si>
  <si>
    <t>carnegi pari</t>
  </si>
  <si>
    <t>carney</t>
  </si>
  <si>
    <t>carni</t>
  </si>
  <si>
    <t>carol</t>
  </si>
  <si>
    <t>carolin</t>
  </si>
  <si>
    <t>carolina</t>
  </si>
  <si>
    <t>carolyn</t>
  </si>
  <si>
    <t>carolyn porco</t>
  </si>
  <si>
    <t>carpent</t>
  </si>
  <si>
    <t>carr</t>
  </si>
  <si>
    <t>carrageenan</t>
  </si>
  <si>
    <t>carri</t>
  </si>
  <si>
    <t>carri brownstein</t>
  </si>
  <si>
    <t>carri trade</t>
  </si>
  <si>
    <t>carrier</t>
  </si>
  <si>
    <t>carrol</t>
  </si>
  <si>
    <t>carson</t>
  </si>
  <si>
    <t>cart</t>
  </si>
  <si>
    <t>cartel</t>
  </si>
  <si>
    <t>carter</t>
  </si>
  <si>
    <t>cartoon</t>
  </si>
  <si>
    <t>cartoonist</t>
  </si>
  <si>
    <t>carv</t>
  </si>
  <si>
    <t>case</t>
  </si>
  <si>
    <t>casey</t>
  </si>
  <si>
    <t>cash</t>
  </si>
  <si>
    <t>casper</t>
  </si>
  <si>
    <t>cassett</t>
  </si>
  <si>
    <t>cassidi</t>
  </si>
  <si>
    <t>cassidi ryan</t>
  </si>
  <si>
    <t>cassini</t>
  </si>
  <si>
    <t>cast</t>
  </si>
  <si>
    <t>cast iron</t>
  </si>
  <si>
    <t>castrat</t>
  </si>
  <si>
    <t>casual</t>
  </si>
  <si>
    <t>cat</t>
  </si>
  <si>
    <t>cat power</t>
  </si>
  <si>
    <t>cat steven</t>
  </si>
  <si>
    <t>catalog</t>
  </si>
  <si>
    <t>catalogu</t>
  </si>
  <si>
    <t>catastroph</t>
  </si>
  <si>
    <t>catch</t>
  </si>
  <si>
    <t>catchi</t>
  </si>
  <si>
    <t>categori</t>
  </si>
  <si>
    <t>categori header</t>
  </si>
  <si>
    <t>cathedr</t>
  </si>
  <si>
    <t>catherin</t>
  </si>
  <si>
    <t>cathi</t>
  </si>
  <si>
    <t>cathol</t>
  </si>
  <si>
    <t>cathol church</t>
  </si>
  <si>
    <t>cathol upbring</t>
  </si>
  <si>
    <t>catholic</t>
  </si>
  <si>
    <t>caught</t>
  </si>
  <si>
    <t>caus</t>
  </si>
  <si>
    <t>caus peopl</t>
  </si>
  <si>
    <t>caution</t>
  </si>
  <si>
    <t>cautionari</t>
  </si>
  <si>
    <t>cautionari tale</t>
  </si>
  <si>
    <t>cavalcad</t>
  </si>
  <si>
    <t>cave</t>
  </si>
  <si>
    <t>cd</t>
  </si>
  <si>
    <t>ceasefir</t>
  </si>
  <si>
    <t>cecil</t>
  </si>
  <si>
    <t>cee</t>
  </si>
  <si>
    <t>ceil</t>
  </si>
  <si>
    <t>celebr</t>
  </si>
  <si>
    <t>celebr centuri</t>
  </si>
  <si>
    <t>celebr life</t>
  </si>
  <si>
    <t>celesti</t>
  </si>
  <si>
    <t>cell</t>
  </si>
  <si>
    <t>cell phone</t>
  </si>
  <si>
    <t>cellist</t>
  </si>
  <si>
    <t>celtic</t>
  </si>
  <si>
    <t>cent</t>
  </si>
  <si>
    <t>centenari</t>
  </si>
  <si>
    <t>center</t>
  </si>
  <si>
    <t>center digit</t>
  </si>
  <si>
    <t>centr</t>
  </si>
  <si>
    <t>centr addict</t>
  </si>
  <si>
    <t>centr studi</t>
  </si>
  <si>
    <t>central</t>
  </si>
  <si>
    <t>central bank</t>
  </si>
  <si>
    <t>centrifug</t>
  </si>
  <si>
    <t>centuri</t>
  </si>
  <si>
    <t>centuri featur</t>
  </si>
  <si>
    <t>centuri oprah</t>
  </si>
  <si>
    <t>centuri problem</t>
  </si>
  <si>
    <t>centuri ultima</t>
  </si>
  <si>
    <t>centuri world</t>
  </si>
  <si>
    <t>ceo</t>
  </si>
  <si>
    <t>ceram</t>
  </si>
  <si>
    <t>cereal</t>
  </si>
  <si>
    <t>cerebr</t>
  </si>
  <si>
    <t>ceremoni</t>
  </si>
  <si>
    <t>certain</t>
  </si>
  <si>
    <t>certainti</t>
  </si>
  <si>
    <t>ch</t>
  </si>
  <si>
    <t>chad</t>
  </si>
  <si>
    <t>chad ketter</t>
  </si>
  <si>
    <t>chain</t>
  </si>
  <si>
    <t>chair</t>
  </si>
  <si>
    <t>chairman</t>
  </si>
  <si>
    <t>challeng</t>
  </si>
  <si>
    <t>challeng face</t>
  </si>
  <si>
    <t>challeng symposium</t>
  </si>
  <si>
    <t>challeng write</t>
  </si>
  <si>
    <t>chamber</t>
  </si>
  <si>
    <t>champagn</t>
  </si>
  <si>
    <t>champion</t>
  </si>
  <si>
    <t>championship</t>
  </si>
  <si>
    <t>chanc</t>
  </si>
  <si>
    <t>chanc encount</t>
  </si>
  <si>
    <t>chancellor</t>
  </si>
  <si>
    <t>chancellor angela</t>
  </si>
  <si>
    <t>chandler</t>
  </si>
  <si>
    <t>chang</t>
  </si>
  <si>
    <t>chang cours</t>
  </si>
  <si>
    <t>chang dramat</t>
  </si>
  <si>
    <t>chang life</t>
  </si>
  <si>
    <t>chang live</t>
  </si>
  <si>
    <t>chang natur</t>
  </si>
  <si>
    <t>chang relationship</t>
  </si>
  <si>
    <t>chang time</t>
  </si>
  <si>
    <t>chang way</t>
  </si>
  <si>
    <t>chang world</t>
  </si>
  <si>
    <t>change</t>
  </si>
  <si>
    <t>changing</t>
  </si>
  <si>
    <t>channel</t>
  </si>
  <si>
    <t>chant</t>
  </si>
  <si>
    <t>chao</t>
  </si>
  <si>
    <t>chaotic</t>
  </si>
  <si>
    <t>chaotic interior</t>
  </si>
  <si>
    <t>chapel</t>
  </si>
  <si>
    <t>chaplain</t>
  </si>
  <si>
    <t>chapter</t>
  </si>
  <si>
    <t>charact</t>
  </si>
  <si>
    <t>charact anim</t>
  </si>
  <si>
    <t>charact storycorps</t>
  </si>
  <si>
    <t>chardin</t>
  </si>
  <si>
    <t>chardin said</t>
  </si>
  <si>
    <t>charg</t>
  </si>
  <si>
    <t>charismat</t>
  </si>
  <si>
    <t>chariti</t>
  </si>
  <si>
    <t>charl</t>
  </si>
  <si>
    <t>charl clover</t>
  </si>
  <si>
    <t>charl taylor</t>
  </si>
  <si>
    <t>charli</t>
  </si>
  <si>
    <t>charli hebdo</t>
  </si>
  <si>
    <t>charlott</t>
  </si>
  <si>
    <t>charm</t>
  </si>
  <si>
    <t>charm talk</t>
  </si>
  <si>
    <t>chart</t>
  </si>
  <si>
    <t>charter</t>
  </si>
  <si>
    <t>chase</t>
  </si>
  <si>
    <t>chat</t>
  </si>
  <si>
    <t>chat dr</t>
  </si>
  <si>
    <t>chat new</t>
  </si>
  <si>
    <t>chat npr</t>
  </si>
  <si>
    <t>chatter</t>
  </si>
  <si>
    <t>chautauqua</t>
  </si>
  <si>
    <t>chautauqua institut</t>
  </si>
  <si>
    <t>chavez</t>
  </si>
  <si>
    <t>cheap</t>
  </si>
  <si>
    <t>cheaper</t>
  </si>
  <si>
    <t>cheat</t>
  </si>
  <si>
    <t>chechnya</t>
  </si>
  <si>
    <t>check</t>
  </si>
  <si>
    <t>check backstori</t>
  </si>
  <si>
    <t>check episod</t>
  </si>
  <si>
    <t>check http</t>
  </si>
  <si>
    <t>check startalk</t>
  </si>
  <si>
    <t>check thi</t>
  </si>
  <si>
    <t>checkout</t>
  </si>
  <si>
    <t>checkout click</t>
  </si>
  <si>
    <t>checkout com</t>
  </si>
  <si>
    <t>checkout http</t>
  </si>
  <si>
    <t>checkout thi</t>
  </si>
  <si>
    <t>checkout today</t>
  </si>
  <si>
    <t>cheek</t>
  </si>
  <si>
    <t>cheer</t>
  </si>
  <si>
    <t>cheerlead</t>
  </si>
  <si>
    <t>chees</t>
  </si>
  <si>
    <t>chef</t>
  </si>
  <si>
    <t>chefstep</t>
  </si>
  <si>
    <t>chemic</t>
  </si>
  <si>
    <t>chemistri</t>
  </si>
  <si>
    <t>cheroke</t>
  </si>
  <si>
    <t>cherri</t>
  </si>
  <si>
    <t>chess</t>
  </si>
  <si>
    <t>chest</t>
  </si>
  <si>
    <t>chet</t>
  </si>
  <si>
    <t>chet siegel</t>
  </si>
  <si>
    <t>chicago</t>
  </si>
  <si>
    <t>chicken</t>
  </si>
  <si>
    <t>chief</t>
  </si>
  <si>
    <t>chief ben</t>
  </si>
  <si>
    <t>chief comment</t>
  </si>
  <si>
    <t>chief discuss</t>
  </si>
  <si>
    <t>chief execut</t>
  </si>
  <si>
    <t>chief jame</t>
  </si>
  <si>
    <t>chief join</t>
  </si>
  <si>
    <t>chief neil</t>
  </si>
  <si>
    <t>chief rabbi</t>
  </si>
  <si>
    <t>chief regul</t>
  </si>
  <si>
    <t>chief toni</t>
  </si>
  <si>
    <t>child</t>
  </si>
  <si>
    <t>childhood</t>
  </si>
  <si>
    <t>children</t>
  </si>
  <si>
    <t>children book</t>
  </si>
  <si>
    <t>chile</t>
  </si>
  <si>
    <t>chilean</t>
  </si>
  <si>
    <t>chili</t>
  </si>
  <si>
    <t>chili pepper</t>
  </si>
  <si>
    <t>chill</t>
  </si>
  <si>
    <t>chime</t>
  </si>
  <si>
    <t>chimp</t>
  </si>
  <si>
    <t>china</t>
  </si>
  <si>
    <t>chines</t>
  </si>
  <si>
    <t>chip</t>
  </si>
  <si>
    <t>chocol</t>
  </si>
  <si>
    <t>choic</t>
  </si>
  <si>
    <t>choic audiblepodcast</t>
  </si>
  <si>
    <t>choic today</t>
  </si>
  <si>
    <t>choir</t>
  </si>
  <si>
    <t>choke</t>
  </si>
  <si>
    <t>chomski</t>
  </si>
  <si>
    <t>choos</t>
  </si>
  <si>
    <t>chop</t>
  </si>
  <si>
    <t>chord</t>
  </si>
  <si>
    <t>choreograph</t>
  </si>
  <si>
    <t>chorus</t>
  </si>
  <si>
    <t>chose</t>
  </si>
  <si>
    <t>chosen</t>
  </si>
  <si>
    <t>chow</t>
  </si>
  <si>
    <t>chris</t>
  </si>
  <si>
    <t>chris christi</t>
  </si>
  <si>
    <t>chris gile</t>
  </si>
  <si>
    <t>chris gondek</t>
  </si>
  <si>
    <t>chris rock</t>
  </si>
  <si>
    <t>chris turner</t>
  </si>
  <si>
    <t>chris young</t>
  </si>
  <si>
    <t>christ</t>
  </si>
  <si>
    <t>christi</t>
  </si>
  <si>
    <t>christian</t>
  </si>
  <si>
    <t>christian consid</t>
  </si>
  <si>
    <t>christian oliv</t>
  </si>
  <si>
    <t>christian paluck</t>
  </si>
  <si>
    <t>christian teachings</t>
  </si>
  <si>
    <t>christin</t>
  </si>
  <si>
    <t>christina</t>
  </si>
  <si>
    <t>christma</t>
  </si>
  <si>
    <t>christma day</t>
  </si>
  <si>
    <t>christoph</t>
  </si>
  <si>
    <t>christoph hitchen</t>
  </si>
  <si>
    <t>chronic</t>
  </si>
  <si>
    <t>chronicl</t>
  </si>
  <si>
    <t>chronicl stori</t>
  </si>
  <si>
    <t>chu</t>
  </si>
  <si>
    <t>chuck</t>
  </si>
  <si>
    <t>chuck nice</t>
  </si>
  <si>
    <t>chunk</t>
  </si>
  <si>
    <t>church</t>
  </si>
  <si>
    <t>churchil</t>
  </si>
  <si>
    <t>cia</t>
  </si>
  <si>
    <t>cigarett</t>
  </si>
  <si>
    <t>cinema</t>
  </si>
  <si>
    <t>cinemat</t>
  </si>
  <si>
    <t>cipher</t>
  </si>
  <si>
    <t>circl</t>
  </si>
  <si>
    <t>circuit</t>
  </si>
  <si>
    <t>circul</t>
  </si>
  <si>
    <t>circular</t>
  </si>
  <si>
    <t>circumst</t>
  </si>
  <si>
    <t>circus</t>
  </si>
  <si>
    <t>cite</t>
  </si>
  <si>
    <t>citi</t>
  </si>
  <si>
    <t>citi interview</t>
  </si>
  <si>
    <t>citi like</t>
  </si>
  <si>
    <t>citi song</t>
  </si>
  <si>
    <t>citigroup</t>
  </si>
  <si>
    <t>citizen</t>
  </si>
  <si>
    <t>citizenship</t>
  </si>
  <si>
    <t>city</t>
  </si>
  <si>
    <t>civic</t>
  </si>
  <si>
    <t>civil</t>
  </si>
  <si>
    <t>civil liberti</t>
  </si>
  <si>
    <t>civil right</t>
  </si>
  <si>
    <t>civil unrest</t>
  </si>
  <si>
    <t>civil war</t>
  </si>
  <si>
    <t>civilian</t>
  </si>
  <si>
    <t>claim</t>
  </si>
  <si>
    <t>clair</t>
  </si>
  <si>
    <t>clan</t>
  </si>
  <si>
    <t>clap</t>
  </si>
  <si>
    <t>clarenc</t>
  </si>
  <si>
    <t>clarif</t>
  </si>
  <si>
    <t>clarifi</t>
  </si>
  <si>
    <t>clariti</t>
  </si>
  <si>
    <t>clark</t>
  </si>
  <si>
    <t>clarkson</t>
  </si>
  <si>
    <t>clarkson potter</t>
  </si>
  <si>
    <t>clash</t>
  </si>
  <si>
    <t>class</t>
  </si>
  <si>
    <t>classic</t>
  </si>
  <si>
    <t>classic new</t>
  </si>
  <si>
    <t>classroom</t>
  </si>
  <si>
    <t>claud</t>
  </si>
  <si>
    <t>claudia</t>
  </si>
  <si>
    <t>claudia roth</t>
  </si>
  <si>
    <t>claudio</t>
  </si>
  <si>
    <t>claus</t>
  </si>
  <si>
    <t>claw</t>
  </si>
  <si>
    <t>clay</t>
  </si>
  <si>
    <t>clean</t>
  </si>
  <si>
    <t>cleans</t>
  </si>
  <si>
    <t>clear</t>
  </si>
  <si>
    <t>clever</t>
  </si>
  <si>
    <t>clich</t>
  </si>
  <si>
    <t>click</t>
  </si>
  <si>
    <t>click http</t>
  </si>
  <si>
    <t>click microphon</t>
  </si>
  <si>
    <t>client</t>
  </si>
  <si>
    <t>cliff</t>
  </si>
  <si>
    <t>clifford</t>
  </si>
  <si>
    <t>climat</t>
  </si>
  <si>
    <t>climat chang</t>
  </si>
  <si>
    <t>climb</t>
  </si>
  <si>
    <t>cling</t>
  </si>
  <si>
    <t>clinic</t>
  </si>
  <si>
    <t>clinton</t>
  </si>
  <si>
    <t>clip</t>
  </si>
  <si>
    <t>clip bonus</t>
  </si>
  <si>
    <t>clive</t>
  </si>
  <si>
    <t>clive cookson</t>
  </si>
  <si>
    <t>clive wright</t>
  </si>
  <si>
    <t>clock</t>
  </si>
  <si>
    <t>clone</t>
  </si>
  <si>
    <t>close</t>
  </si>
  <si>
    <t>close friend</t>
  </si>
  <si>
    <t>closer</t>
  </si>
  <si>
    <t>closest</t>
  </si>
  <si>
    <t>closest thing</t>
  </si>
  <si>
    <t>closet</t>
  </si>
  <si>
    <t>closur</t>
  </si>
  <si>
    <t>cloth</t>
  </si>
  <si>
    <t>cloud</t>
  </si>
  <si>
    <t>clover</t>
  </si>
  <si>
    <t>clover moscow</t>
  </si>
  <si>
    <t>clown</t>
  </si>
  <si>
    <t>club</t>
  </si>
  <si>
    <t>clue</t>
  </si>
  <si>
    <t>cluster</t>
  </si>
  <si>
    <t>cmj</t>
  </si>
  <si>
    <t>cmj music</t>
  </si>
  <si>
    <t>cnn</t>
  </si>
  <si>
    <t>coach</t>
  </si>
  <si>
    <t>coal</t>
  </si>
  <si>
    <t>coalit</t>
  </si>
  <si>
    <t>coast</t>
  </si>
  <si>
    <t>coat</t>
  </si>
  <si>
    <t>coauthor</t>
  </si>
  <si>
    <t>coauthor hbr</t>
  </si>
  <si>
    <t>cobb</t>
  </si>
  <si>
    <t>cocain</t>
  </si>
  <si>
    <t>cock</t>
  </si>
  <si>
    <t>cocktail</t>
  </si>
  <si>
    <t>coco</t>
  </si>
  <si>
    <t>cod</t>
  </si>
  <si>
    <t>code</t>
  </si>
  <si>
    <t>code savag</t>
  </si>
  <si>
    <t>code savage</t>
  </si>
  <si>
    <t>code savage2</t>
  </si>
  <si>
    <t>codi</t>
  </si>
  <si>
    <t>coffe</t>
  </si>
  <si>
    <t>cofound</t>
  </si>
  <si>
    <t>cognit</t>
  </si>
  <si>
    <t>cohen</t>
  </si>
  <si>
    <t>coin</t>
  </si>
  <si>
    <t>coincid</t>
  </si>
  <si>
    <t>colapinto</t>
  </si>
  <si>
    <t>colbert</t>
  </si>
  <si>
    <t>cold</t>
  </si>
  <si>
    <t>cold war</t>
  </si>
  <si>
    <t>cole</t>
  </si>
  <si>
    <t>coleman</t>
  </si>
  <si>
    <t>colin</t>
  </si>
  <si>
    <t>coll</t>
  </si>
  <si>
    <t>collabor</t>
  </si>
  <si>
    <t>collabor literari</t>
  </si>
  <si>
    <t>collabor truth</t>
  </si>
  <si>
    <t>collabor work</t>
  </si>
  <si>
    <t>collag</t>
  </si>
  <si>
    <t>collaps</t>
  </si>
  <si>
    <t>colleagu</t>
  </si>
  <si>
    <t>collect</t>
  </si>
  <si>
    <t>collect reckon</t>
  </si>
  <si>
    <t>collect stori</t>
  </si>
  <si>
    <t>collector</t>
  </si>
  <si>
    <t>colleen</t>
  </si>
  <si>
    <t>colleg</t>
  </si>
  <si>
    <t>colleg professor</t>
  </si>
  <si>
    <t>colleg student</t>
  </si>
  <si>
    <t>collid</t>
  </si>
  <si>
    <t>collin</t>
  </si>
  <si>
    <t>colloff</t>
  </si>
  <si>
    <t>colombia</t>
  </si>
  <si>
    <t>colombian</t>
  </si>
  <si>
    <t>colonel</t>
  </si>
  <si>
    <t>coloni</t>
  </si>
  <si>
    <t>color</t>
  </si>
  <si>
    <t>color line</t>
  </si>
  <si>
    <t>colorado</t>
  </si>
  <si>
    <t>colour</t>
  </si>
  <si>
    <t>columbia</t>
  </si>
  <si>
    <t>columbia busi</t>
  </si>
  <si>
    <t>columbia univers</t>
  </si>
  <si>
    <t>columbus</t>
  </si>
  <si>
    <t>column</t>
  </si>
  <si>
    <t>columnist</t>
  </si>
  <si>
    <t>com 00</t>
  </si>
  <si>
    <t>com 10</t>
  </si>
  <si>
    <t>com 2014</t>
  </si>
  <si>
    <t>com 50</t>
  </si>
  <si>
    <t>com acarboniarticl</t>
  </si>
  <si>
    <t>com acarbonitoday</t>
  </si>
  <si>
    <t>com buy</t>
  </si>
  <si>
    <t>com click</t>
  </si>
  <si>
    <t>com culturefest</t>
  </si>
  <si>
    <t>com deb</t>
  </si>
  <si>
    <t>com discuss</t>
  </si>
  <si>
    <t>com download</t>
  </si>
  <si>
    <t>com enter</t>
  </si>
  <si>
    <t>com episod</t>
  </si>
  <si>
    <t>com episode</t>
  </si>
  <si>
    <t>com gabfest</t>
  </si>
  <si>
    <t>com jeffcannataanthoni</t>
  </si>
  <si>
    <t>com lexiconvalley</t>
  </si>
  <si>
    <t>com logoton</t>
  </si>
  <si>
    <t>com lovecast</t>
  </si>
  <si>
    <t>com make</t>
  </si>
  <si>
    <t>com podcast</t>
  </si>
  <si>
    <t>com purchas</t>
  </si>
  <si>
    <t>com savag</t>
  </si>
  <si>
    <t>com savage</t>
  </si>
  <si>
    <t>com savagecom</t>
  </si>
  <si>
    <t>com savagethi</t>
  </si>
  <si>
    <t>com savagetoday</t>
  </si>
  <si>
    <t>com startalk</t>
  </si>
  <si>
    <t>com today</t>
  </si>
  <si>
    <t>com watch</t>
  </si>
  <si>
    <t>com wehaveconcernshey</t>
  </si>
  <si>
    <t>com1</t>
  </si>
  <si>
    <t>coma</t>
  </si>
  <si>
    <t>combat</t>
  </si>
  <si>
    <t>combin</t>
  </si>
  <si>
    <t>come age</t>
  </si>
  <si>
    <t>come close</t>
  </si>
  <si>
    <t>come end</t>
  </si>
  <si>
    <t>come fall</t>
  </si>
  <si>
    <t>come hear</t>
  </si>
  <si>
    <t>come home</t>
  </si>
  <si>
    <t>come produc</t>
  </si>
  <si>
    <t>come stage</t>
  </si>
  <si>
    <t>come term</t>
  </si>
  <si>
    <t>come togeth</t>
  </si>
  <si>
    <t>come week</t>
  </si>
  <si>
    <t>comeback</t>
  </si>
  <si>
    <t>comedi</t>
  </si>
  <si>
    <t>comedi central</t>
  </si>
  <si>
    <t>comedian</t>
  </si>
  <si>
    <t>comedian host</t>
  </si>
  <si>
    <t>comet</t>
  </si>
  <si>
    <t>comfeel</t>
  </si>
  <si>
    <t>comfeel free</t>
  </si>
  <si>
    <t>comfort</t>
  </si>
  <si>
    <t>comic</t>
  </si>
  <si>
    <t>comic host</t>
  </si>
  <si>
    <t>command</t>
  </si>
  <si>
    <t>commemor</t>
  </si>
  <si>
    <t>commenc</t>
  </si>
  <si>
    <t>comment</t>
  </si>
  <si>
    <t>comment join</t>
  </si>
  <si>
    <t>comment section</t>
  </si>
  <si>
    <t>commentari</t>
  </si>
  <si>
    <t>commerc</t>
  </si>
  <si>
    <t>commerci</t>
  </si>
  <si>
    <t>commerzbank</t>
  </si>
  <si>
    <t>commiss</t>
  </si>
  <si>
    <t>commiss bank</t>
  </si>
  <si>
    <t>commit</t>
  </si>
  <si>
    <t>committe</t>
  </si>
  <si>
    <t>commod</t>
  </si>
  <si>
    <t>commod currenc</t>
  </si>
  <si>
    <t>common</t>
  </si>
  <si>
    <t>common life</t>
  </si>
  <si>
    <t>commonwealth</t>
  </si>
  <si>
    <t>communal</t>
  </si>
  <si>
    <t>communic</t>
  </si>
  <si>
    <t>communist</t>
  </si>
  <si>
    <t>communist parti</t>
  </si>
  <si>
    <t>communiti</t>
  </si>
  <si>
    <t>community</t>
  </si>
  <si>
    <t>compani</t>
  </si>
  <si>
    <t>companion</t>
  </si>
  <si>
    <t>compar</t>
  </si>
  <si>
    <t>compass</t>
  </si>
  <si>
    <t>compel</t>
  </si>
  <si>
    <t>compel ways</t>
  </si>
  <si>
    <t>compens</t>
  </si>
  <si>
    <t>compet</t>
  </si>
  <si>
    <t>competit</t>
  </si>
  <si>
    <t>competit lectur</t>
  </si>
  <si>
    <t>compil</t>
  </si>
  <si>
    <t>compil amus</t>
  </si>
  <si>
    <t>complain</t>
  </si>
  <si>
    <t>compleas</t>
  </si>
  <si>
    <t>compleas tell</t>
  </si>
  <si>
    <t>complementari</t>
  </si>
  <si>
    <t>complet</t>
  </si>
  <si>
    <t>complet differ</t>
  </si>
  <si>
    <t>complet episod</t>
  </si>
  <si>
    <t>complet mysteri</t>
  </si>
  <si>
    <t>complet record</t>
  </si>
  <si>
    <t>complex</t>
  </si>
  <si>
    <t>complex leader</t>
  </si>
  <si>
    <t>complic</t>
  </si>
  <si>
    <t>compliment</t>
  </si>
  <si>
    <t>compon</t>
  </si>
  <si>
    <t>compos</t>
  </si>
  <si>
    <t>composit</t>
  </si>
  <si>
    <t>compound</t>
  </si>
  <si>
    <t>comprehend</t>
  </si>
  <si>
    <t>compromis</t>
  </si>
  <si>
    <t>comput</t>
  </si>
  <si>
    <t>comput scientist</t>
  </si>
  <si>
    <t>comth</t>
  </si>
  <si>
    <t>conceiv</t>
  </si>
  <si>
    <t>concentr</t>
  </si>
  <si>
    <t>concept</t>
  </si>
  <si>
    <t>concern</t>
  </si>
  <si>
    <t>concern human</t>
  </si>
  <si>
    <t>concert</t>
  </si>
  <si>
    <t>conclud</t>
  </si>
  <si>
    <t>conclus</t>
  </si>
  <si>
    <t>concoct</t>
  </si>
  <si>
    <t>concret</t>
  </si>
  <si>
    <t>condens</t>
  </si>
  <si>
    <t>condit</t>
  </si>
  <si>
    <t>condom</t>
  </si>
  <si>
    <t>conduct</t>
  </si>
  <si>
    <t>conduct onlin</t>
  </si>
  <si>
    <t>conductor</t>
  </si>
  <si>
    <t>conelli</t>
  </si>
  <si>
    <t>confer</t>
  </si>
  <si>
    <t>confess</t>
  </si>
  <si>
    <t>confid</t>
  </si>
  <si>
    <t>confidenti</t>
  </si>
  <si>
    <t>confidenti std</t>
  </si>
  <si>
    <t>confirm</t>
  </si>
  <si>
    <t>conflict</t>
  </si>
  <si>
    <t>conflict anger</t>
  </si>
  <si>
    <t>confront</t>
  </si>
  <si>
    <t>confront core</t>
  </si>
  <si>
    <t>confus</t>
  </si>
  <si>
    <t>congo</t>
  </si>
  <si>
    <t>congratul</t>
  </si>
  <si>
    <t>congreg</t>
  </si>
  <si>
    <t>congress</t>
  </si>
  <si>
    <t>congressman</t>
  </si>
  <si>
    <t>conjunct</t>
  </si>
  <si>
    <t>conjunct centr</t>
  </si>
  <si>
    <t>connect</t>
  </si>
  <si>
    <t>connect ontwitterandfacebook</t>
  </si>
  <si>
    <t>connel</t>
  </si>
  <si>
    <t>conquer</t>
  </si>
  <si>
    <t>conquest</t>
  </si>
  <si>
    <t>conscienc</t>
  </si>
  <si>
    <t>conscious</t>
  </si>
  <si>
    <t>conscious creativ</t>
  </si>
  <si>
    <t>conscious does</t>
  </si>
  <si>
    <t>consensus</t>
  </si>
  <si>
    <t>consent</t>
  </si>
  <si>
    <t>consequ</t>
  </si>
  <si>
    <t>conserv</t>
  </si>
  <si>
    <t>conserv christian</t>
  </si>
  <si>
    <t>consid</t>
  </si>
  <si>
    <t>consid bob</t>
  </si>
  <si>
    <t>consid hear</t>
  </si>
  <si>
    <t>consid host</t>
  </si>
  <si>
    <t>consid intern</t>
  </si>
  <si>
    <t>consid npr</t>
  </si>
  <si>
    <t>consid robin</t>
  </si>
  <si>
    <t>consid share</t>
  </si>
  <si>
    <t>consid thing</t>
  </si>
  <si>
    <t>consid ve</t>
  </si>
  <si>
    <t>consider</t>
  </si>
  <si>
    <t>consist</t>
  </si>
  <si>
    <t>consol</t>
  </si>
  <si>
    <t>conspiraci</t>
  </si>
  <si>
    <t>conspiraci theori</t>
  </si>
  <si>
    <t>constanc</t>
  </si>
  <si>
    <t>constant</t>
  </si>
  <si>
    <t>constel</t>
  </si>
  <si>
    <t>constitut</t>
  </si>
  <si>
    <t>construct</t>
  </si>
  <si>
    <t>consult</t>
  </si>
  <si>
    <t>consult author</t>
  </si>
  <si>
    <t>consult group</t>
  </si>
  <si>
    <t>consum</t>
  </si>
  <si>
    <t>consumpt</t>
  </si>
  <si>
    <t>contact</t>
  </si>
  <si>
    <t>contagi</t>
  </si>
  <si>
    <t>contain</t>
  </si>
  <si>
    <t>contain medic</t>
  </si>
  <si>
    <t>contempl</t>
  </si>
  <si>
    <t>contempl rememb</t>
  </si>
  <si>
    <t>contemporari</t>
  </si>
  <si>
    <t>contemporari life</t>
  </si>
  <si>
    <t>contend</t>
  </si>
  <si>
    <t>content</t>
  </si>
  <si>
    <t>content check</t>
  </si>
  <si>
    <t>content support</t>
  </si>
  <si>
    <t>contest</t>
  </si>
  <si>
    <t>context</t>
  </si>
  <si>
    <t>contin</t>
  </si>
  <si>
    <t>conting</t>
  </si>
  <si>
    <t>continu</t>
  </si>
  <si>
    <t>continu discuss</t>
  </si>
  <si>
    <t>continu read</t>
  </si>
  <si>
    <t>continuum</t>
  </si>
  <si>
    <t>contracept</t>
  </si>
  <si>
    <t>contract</t>
  </si>
  <si>
    <t>contradict</t>
  </si>
  <si>
    <t>contradict passion</t>
  </si>
  <si>
    <t>contrari</t>
  </si>
  <si>
    <t>contrast</t>
  </si>
  <si>
    <t>contribut</t>
  </si>
  <si>
    <t>contribut 11</t>
  </si>
  <si>
    <t>contribut editor</t>
  </si>
  <si>
    <t>contribut writer</t>
  </si>
  <si>
    <t>contributor</t>
  </si>
  <si>
    <t>control</t>
  </si>
  <si>
    <t>controversi</t>
  </si>
  <si>
    <t>convent</t>
  </si>
  <si>
    <t>converg</t>
  </si>
  <si>
    <t>convers</t>
  </si>
  <si>
    <t>convers alec</t>
  </si>
  <si>
    <t>convers discuss</t>
  </si>
  <si>
    <t>convers journalist</t>
  </si>
  <si>
    <t>convers krista</t>
  </si>
  <si>
    <t>convers meet</t>
  </si>
  <si>
    <t>convers parallel</t>
  </si>
  <si>
    <t>convers partner</t>
  </si>
  <si>
    <t>convers record</t>
  </si>
  <si>
    <t>convers share</t>
  </si>
  <si>
    <t>convers talk</t>
  </si>
  <si>
    <t>conversation</t>
  </si>
  <si>
    <t>convert</t>
  </si>
  <si>
    <t>convey</t>
  </si>
  <si>
    <t>convict</t>
  </si>
  <si>
    <t>convinc</t>
  </si>
  <si>
    <t>cook</t>
  </si>
  <si>
    <t>cook eat</t>
  </si>
  <si>
    <t>cook food</t>
  </si>
  <si>
    <t>cook issu</t>
  </si>
  <si>
    <t>cook question</t>
  </si>
  <si>
    <t>cook relat</t>
  </si>
  <si>
    <t>cook techniqu</t>
  </si>
  <si>
    <t>cook time</t>
  </si>
  <si>
    <t>cookbook</t>
  </si>
  <si>
    <t>cooker</t>
  </si>
  <si>
    <t>cooki</t>
  </si>
  <si>
    <t>cookson</t>
  </si>
  <si>
    <t>cookwar</t>
  </si>
  <si>
    <t>cool</t>
  </si>
  <si>
    <t>cooper</t>
  </si>
  <si>
    <t>cop</t>
  </si>
  <si>
    <t>cope</t>
  </si>
  <si>
    <t>copi</t>
  </si>
  <si>
    <t>copyright</t>
  </si>
  <si>
    <t>corbacho</t>
  </si>
  <si>
    <t>core</t>
  </si>
  <si>
    <t>core question</t>
  </si>
  <si>
    <t>cori</t>
  </si>
  <si>
    <t>cori doctorow</t>
  </si>
  <si>
    <t>cormac</t>
  </si>
  <si>
    <t>cormac mccarthi</t>
  </si>
  <si>
    <t>corn</t>
  </si>
  <si>
    <t>cornel</t>
  </si>
  <si>
    <t>cornel univers</t>
  </si>
  <si>
    <t>corner</t>
  </si>
  <si>
    <t>corner austin</t>
  </si>
  <si>
    <t>corp</t>
  </si>
  <si>
    <t>corpor</t>
  </si>
  <si>
    <t>correct</t>
  </si>
  <si>
    <t>correspond</t>
  </si>
  <si>
    <t>correspond alic</t>
  </si>
  <si>
    <t>correspond ask</t>
  </si>
  <si>
    <t>correspond discuss</t>
  </si>
  <si>
    <t>correspond join</t>
  </si>
  <si>
    <t>correspond look</t>
  </si>
  <si>
    <t>correspond peter</t>
  </si>
  <si>
    <t>correspond report</t>
  </si>
  <si>
    <t>correspond sam</t>
  </si>
  <si>
    <t>corrupt</t>
  </si>
  <si>
    <t>cosmic</t>
  </si>
  <si>
    <t>cosmic queri</t>
  </si>
  <si>
    <t>cosmic queries</t>
  </si>
  <si>
    <t>cosmos</t>
  </si>
  <si>
    <t>cost</t>
  </si>
  <si>
    <t>costello</t>
  </si>
  <si>
    <t>couch</t>
  </si>
  <si>
    <t>council</t>
  </si>
  <si>
    <t>counsel</t>
  </si>
  <si>
    <t>counselor</t>
  </si>
  <si>
    <t>count</t>
  </si>
  <si>
    <t>counter</t>
  </si>
  <si>
    <t>counterpart</t>
  </si>
  <si>
    <t>counti</t>
  </si>
  <si>
    <t>countless</t>
  </si>
  <si>
    <t>countri</t>
  </si>
  <si>
    <t>countri ham</t>
  </si>
  <si>
    <t>countri includ</t>
  </si>
  <si>
    <t>countri singer</t>
  </si>
  <si>
    <t>country</t>
  </si>
  <si>
    <t>coup</t>
  </si>
  <si>
    <t>coupl</t>
  </si>
  <si>
    <t>courag</t>
  </si>
  <si>
    <t>cours</t>
  </si>
  <si>
    <t>court</t>
  </si>
  <si>
    <t>court case</t>
  </si>
  <si>
    <t>courtesi</t>
  </si>
  <si>
    <t>courtney</t>
  </si>
  <si>
    <t>courtroom</t>
  </si>
  <si>
    <t>cousin</t>
  </si>
  <si>
    <t>cover</t>
  </si>
  <si>
    <t>coverag</t>
  </si>
  <si>
    <t>covert</t>
  </si>
  <si>
    <t>cow</t>
  </si>
  <si>
    <t>cowboy</t>
  </si>
  <si>
    <t>cowork</t>
  </si>
  <si>
    <t>coyn</t>
  </si>
  <si>
    <t>coyot</t>
  </si>
  <si>
    <t>crabtre</t>
  </si>
  <si>
    <t>crace</t>
  </si>
  <si>
    <t>crace boil</t>
  </si>
  <si>
    <t>crace digest</t>
  </si>
  <si>
    <t>crace goe</t>
  </si>
  <si>
    <t>crace make</t>
  </si>
  <si>
    <t>craceclair</t>
  </si>
  <si>
    <t>crack</t>
  </si>
  <si>
    <t>crack open</t>
  </si>
  <si>
    <t>crackdown</t>
  </si>
  <si>
    <t>cracker</t>
  </si>
  <si>
    <t>cradl</t>
  </si>
  <si>
    <t>craft</t>
  </si>
  <si>
    <t>craig</t>
  </si>
  <si>
    <t>craig padilla</t>
  </si>
  <si>
    <t>craigslist</t>
  </si>
  <si>
    <t>crank</t>
  </si>
  <si>
    <t>crash</t>
  </si>
  <si>
    <t>craze</t>
  </si>
  <si>
    <t>crazi</t>
  </si>
  <si>
    <t>cream</t>
  </si>
  <si>
    <t>cream home</t>
  </si>
  <si>
    <t>cream make</t>
  </si>
  <si>
    <t>creat</t>
  </si>
  <si>
    <t>creat beauti</t>
  </si>
  <si>
    <t>creat new</t>
  </si>
  <si>
    <t>creat utter</t>
  </si>
  <si>
    <t>creat way</t>
  </si>
  <si>
    <t>creat work</t>
  </si>
  <si>
    <t>creation</t>
  </si>
  <si>
    <t>creation secret</t>
  </si>
  <si>
    <t>creativ</t>
  </si>
  <si>
    <t>creativ bizarr</t>
  </si>
  <si>
    <t>creativ process</t>
  </si>
  <si>
    <t>creativ spirit</t>
  </si>
  <si>
    <t>creator</t>
  </si>
  <si>
    <t>creatur</t>
  </si>
  <si>
    <t>credit</t>
  </si>
  <si>
    <t>credit suiss</t>
  </si>
  <si>
    <t>creek</t>
  </si>
  <si>
    <t>creep</t>
  </si>
  <si>
    <t>creepi</t>
  </si>
  <si>
    <t>cressida</t>
  </si>
  <si>
    <t>cressida leyshon</t>
  </si>
  <si>
    <t>crest</t>
  </si>
  <si>
    <t>crew</t>
  </si>
  <si>
    <t>crew gather</t>
  </si>
  <si>
    <t>cri</t>
  </si>
  <si>
    <t>cri week</t>
  </si>
  <si>
    <t>cricket</t>
  </si>
  <si>
    <t>crime</t>
  </si>
  <si>
    <t>crime commit</t>
  </si>
  <si>
    <t>crimea</t>
  </si>
  <si>
    <t>crimin</t>
  </si>
  <si>
    <t>crimin justic</t>
  </si>
  <si>
    <t>crippl</t>
  </si>
  <si>
    <t>crise</t>
  </si>
  <si>
    <t>crisi</t>
  </si>
  <si>
    <t>crisi ukrain</t>
  </si>
  <si>
    <t>critic</t>
  </si>
  <si>
    <t>critic ann</t>
  </si>
  <si>
    <t>critic dana</t>
  </si>
  <si>
    <t>critic julia</t>
  </si>
  <si>
    <t>critic stephen</t>
  </si>
  <si>
    <t>critic think</t>
  </si>
  <si>
    <t>critiqu</t>
  </si>
  <si>
    <t>crook</t>
  </si>
  <si>
    <t>crooner</t>
  </si>
  <si>
    <t>crop</t>
  </si>
  <si>
    <t>cross</t>
  </si>
  <si>
    <t>cross line</t>
  </si>
  <si>
    <t>crow</t>
  </si>
  <si>
    <t>crow mike</t>
  </si>
  <si>
    <t>crowd</t>
  </si>
  <si>
    <t>crown</t>
  </si>
  <si>
    <t>crucial</t>
  </si>
  <si>
    <t>cruel</t>
  </si>
  <si>
    <t>crumbl</t>
  </si>
  <si>
    <t>crunch</t>
  </si>
  <si>
    <t>crunchi</t>
  </si>
  <si>
    <t>crusad</t>
  </si>
  <si>
    <t>crush</t>
  </si>
  <si>
    <t>crust</t>
  </si>
  <si>
    <t>cruz</t>
  </si>
  <si>
    <t>crystal</t>
  </si>
  <si>
    <t>cuba</t>
  </si>
  <si>
    <t>cuban</t>
  </si>
  <si>
    <t>cube</t>
  </si>
  <si>
    <t>cue</t>
  </si>
  <si>
    <t>cuisin</t>
  </si>
  <si>
    <t>culinari</t>
  </si>
  <si>
    <t>culinari center</t>
  </si>
  <si>
    <t>cult</t>
  </si>
  <si>
    <t>cult album</t>
  </si>
  <si>
    <t>cultiv</t>
  </si>
  <si>
    <t>cultur</t>
  </si>
  <si>
    <t>cultur convers</t>
  </si>
  <si>
    <t>cultur editor</t>
  </si>
  <si>
    <t>cultur gabfest</t>
  </si>
  <si>
    <t>cultur histori</t>
  </si>
  <si>
    <t>cultur new</t>
  </si>
  <si>
    <t>cultur sustain</t>
  </si>
  <si>
    <t>culture</t>
  </si>
  <si>
    <t>culturefest</t>
  </si>
  <si>
    <t>cum</t>
  </si>
  <si>
    <t>cup</t>
  </si>
  <si>
    <t>curat</t>
  </si>
  <si>
    <t>curat warren</t>
  </si>
  <si>
    <t>curb</t>
  </si>
  <si>
    <t>cure</t>
  </si>
  <si>
    <t>curios</t>
  </si>
  <si>
    <t>curious</t>
  </si>
  <si>
    <t>currenc</t>
  </si>
  <si>
    <t>currenc correspond</t>
  </si>
  <si>
    <t>currenc market</t>
  </si>
  <si>
    <t>currenc strategi</t>
  </si>
  <si>
    <t>currenc strategist</t>
  </si>
  <si>
    <t>currenc war</t>
  </si>
  <si>
    <t>current</t>
  </si>
  <si>
    <t>current issu</t>
  </si>
  <si>
    <t>current state</t>
  </si>
  <si>
    <t>current work</t>
  </si>
  <si>
    <t>curs</t>
  </si>
  <si>
    <t>curtain</t>
  </si>
  <si>
    <t>curti</t>
  </si>
  <si>
    <t>curv</t>
  </si>
  <si>
    <t>cusp</t>
  </si>
  <si>
    <t>cusp new</t>
  </si>
  <si>
    <t>custom</t>
  </si>
  <si>
    <t>cut</t>
  </si>
  <si>
    <t>cut krista</t>
  </si>
  <si>
    <t>cut new</t>
  </si>
  <si>
    <t>cute</t>
  </si>
  <si>
    <t>cuti</t>
  </si>
  <si>
    <t>cyber</t>
  </si>
  <si>
    <t>cycl</t>
  </si>
  <si>
    <t>cycl creation</t>
  </si>
  <si>
    <t>cyclist</t>
  </si>
  <si>
    <t>cyprus</t>
  </si>
  <si>
    <t>da</t>
  </si>
  <si>
    <t>dad</t>
  </si>
  <si>
    <t>daddi</t>
  </si>
  <si>
    <t>daft</t>
  </si>
  <si>
    <t>dagger</t>
  </si>
  <si>
    <t>daili</t>
  </si>
  <si>
    <t>dairi</t>
  </si>
  <si>
    <t>dalai</t>
  </si>
  <si>
    <t>dalai lama</t>
  </si>
  <si>
    <t>dalla</t>
  </si>
  <si>
    <t>damag</t>
  </si>
  <si>
    <t>damien</t>
  </si>
  <si>
    <t>damn</t>
  </si>
  <si>
    <t>damon</t>
  </si>
  <si>
    <t>dan</t>
  </si>
  <si>
    <t>dan better</t>
  </si>
  <si>
    <t>dan bring</t>
  </si>
  <si>
    <t>dan chat</t>
  </si>
  <si>
    <t>dan deacon</t>
  </si>
  <si>
    <t>dan discuss</t>
  </si>
  <si>
    <t>dan help</t>
  </si>
  <si>
    <t>dan interview</t>
  </si>
  <si>
    <t>dan join</t>
  </si>
  <si>
    <t>dan koi</t>
  </si>
  <si>
    <t>dan lee</t>
  </si>
  <si>
    <t>dan mccrum</t>
  </si>
  <si>
    <t>dan mcginn</t>
  </si>
  <si>
    <t>dan pashman</t>
  </si>
  <si>
    <t>dan pound</t>
  </si>
  <si>
    <t>dan savag</t>
  </si>
  <si>
    <t>dan speak</t>
  </si>
  <si>
    <t>dan talk</t>
  </si>
  <si>
    <t>dan welcom</t>
  </si>
  <si>
    <t>dana</t>
  </si>
  <si>
    <t>dana steven</t>
  </si>
  <si>
    <t>danc</t>
  </si>
  <si>
    <t>danc beat</t>
  </si>
  <si>
    <t>danc music</t>
  </si>
  <si>
    <t>danc societi</t>
  </si>
  <si>
    <t>dance</t>
  </si>
  <si>
    <t>dancer</t>
  </si>
  <si>
    <t>danger</t>
  </si>
  <si>
    <t>danger mous</t>
  </si>
  <si>
    <t>daniel</t>
  </si>
  <si>
    <t>daniel dombey</t>
  </si>
  <si>
    <t>daniel pink</t>
  </si>
  <si>
    <t>daniel schfer</t>
  </si>
  <si>
    <t>daniel shapiro</t>
  </si>
  <si>
    <t>danna</t>
  </si>
  <si>
    <t>danni</t>
  </si>
  <si>
    <t>daphn</t>
  </si>
  <si>
    <t>daphn oram</t>
  </si>
  <si>
    <t>daragahi</t>
  </si>
  <si>
    <t>dare</t>
  </si>
  <si>
    <t>dark</t>
  </si>
  <si>
    <t>dark ambient</t>
  </si>
  <si>
    <t>dark energi</t>
  </si>
  <si>
    <t>dark light</t>
  </si>
  <si>
    <t>dark matter</t>
  </si>
  <si>
    <t>dark moon</t>
  </si>
  <si>
    <t>darrel</t>
  </si>
  <si>
    <t>darren</t>
  </si>
  <si>
    <t>darshan</t>
  </si>
  <si>
    <t>darshan ambient</t>
  </si>
  <si>
    <t>darwin</t>
  </si>
  <si>
    <t>data</t>
  </si>
  <si>
    <t>date</t>
  </si>
  <si>
    <t>date site</t>
  </si>
  <si>
    <t>daughter</t>
  </si>
  <si>
    <t>dave</t>
  </si>
  <si>
    <t>dave address</t>
  </si>
  <si>
    <t>dave answer</t>
  </si>
  <si>
    <t>dave arnold</t>
  </si>
  <si>
    <t>dave describ</t>
  </si>
  <si>
    <t>dave discuss</t>
  </si>
  <si>
    <t>dave explain</t>
  </si>
  <si>
    <t>dave goe</t>
  </si>
  <si>
    <t>dave grohl</t>
  </si>
  <si>
    <t>dave help</t>
  </si>
  <si>
    <t>dave love</t>
  </si>
  <si>
    <t>dave nastassia</t>
  </si>
  <si>
    <t>dave new</t>
  </si>
  <si>
    <t>dave offer</t>
  </si>
  <si>
    <t>dave opinion</t>
  </si>
  <si>
    <t>dave question</t>
  </si>
  <si>
    <t>dave share</t>
  </si>
  <si>
    <t>dave tackl</t>
  </si>
  <si>
    <t>dave talk</t>
  </si>
  <si>
    <t>dave tell</t>
  </si>
  <si>
    <t>dave think</t>
  </si>
  <si>
    <t>davenport</t>
  </si>
  <si>
    <t>davenport babson</t>
  </si>
  <si>
    <t>davi</t>
  </si>
  <si>
    <t>davi explor</t>
  </si>
  <si>
    <t>david aaronovitch</t>
  </si>
  <si>
    <t>david blair</t>
  </si>
  <si>
    <t>david bloom</t>
  </si>
  <si>
    <t>david bowi</t>
  </si>
  <si>
    <t>david brook</t>
  </si>
  <si>
    <t>david cameron</t>
  </si>
  <si>
    <t>david denbi</t>
  </si>
  <si>
    <t>david foster</t>
  </si>
  <si>
    <t>david gardner</t>
  </si>
  <si>
    <t>david grann</t>
  </si>
  <si>
    <t>david grinspoon</t>
  </si>
  <si>
    <t>david haglund</t>
  </si>
  <si>
    <t>david helpl</t>
  </si>
  <si>
    <t>david oakley</t>
  </si>
  <si>
    <t>david parson</t>
  </si>
  <si>
    <t>david pill</t>
  </si>
  <si>
    <t>david plotz</t>
  </si>
  <si>
    <t>david remnick</t>
  </si>
  <si>
    <t>david sloan</t>
  </si>
  <si>
    <t>david sylvian</t>
  </si>
  <si>
    <t>david wingo</t>
  </si>
  <si>
    <t>davidson</t>
  </si>
  <si>
    <t>davo</t>
  </si>
  <si>
    <t>dawkin</t>
  </si>
  <si>
    <t>dawn</t>
  </si>
  <si>
    <t>dax</t>
  </si>
  <si>
    <t>day</t>
  </si>
  <si>
    <t>day day</t>
  </si>
  <si>
    <t>day edit</t>
  </si>
  <si>
    <t>day episod</t>
  </si>
  <si>
    <t>day event</t>
  </si>
  <si>
    <t>day everi</t>
  </si>
  <si>
    <t>day festiv</t>
  </si>
  <si>
    <t>day free</t>
  </si>
  <si>
    <t>day song</t>
  </si>
  <si>
    <t>day sxsw</t>
  </si>
  <si>
    <t>day trial</t>
  </si>
  <si>
    <t>day year</t>
  </si>
  <si>
    <t>daze</t>
  </si>
  <si>
    <t>dc</t>
  </si>
  <si>
    <t>deacon</t>
  </si>
  <si>
    <t>dead</t>
  </si>
  <si>
    <t>dead danc</t>
  </si>
  <si>
    <t>dead end</t>
  </si>
  <si>
    <t>deadlock</t>
  </si>
  <si>
    <t>deaf</t>
  </si>
  <si>
    <t>deal</t>
  </si>
  <si>
    <t>dealer</t>
  </si>
  <si>
    <t>dealt</t>
  </si>
  <si>
    <t>dean</t>
  </si>
  <si>
    <t>dean benedicti</t>
  </si>
  <si>
    <t>dear</t>
  </si>
  <si>
    <t>death</t>
  </si>
  <si>
    <t>death 1890</t>
  </si>
  <si>
    <t>death cab</t>
  </si>
  <si>
    <t>death grip</t>
  </si>
  <si>
    <t>death ll</t>
  </si>
  <si>
    <t>death se</t>
  </si>
  <si>
    <t>death sex</t>
  </si>
  <si>
    <t>deb</t>
  </si>
  <si>
    <t>debat</t>
  </si>
  <si>
    <t>debat chair</t>
  </si>
  <si>
    <t>debat octob</t>
  </si>
  <si>
    <t>debat record</t>
  </si>
  <si>
    <t>debbi</t>
  </si>
  <si>
    <t>debbi herbenick</t>
  </si>
  <si>
    <t>deborah</t>
  </si>
  <si>
    <t>deborah martin</t>
  </si>
  <si>
    <t>deborah treisman</t>
  </si>
  <si>
    <t>debt</t>
  </si>
  <si>
    <t>debt ceil</t>
  </si>
  <si>
    <t>debt crisi</t>
  </si>
  <si>
    <t>debut</t>
  </si>
  <si>
    <t>debut album</t>
  </si>
  <si>
    <t>debut novel</t>
  </si>
  <si>
    <t>debut solo</t>
  </si>
  <si>
    <t>dec</t>
  </si>
  <si>
    <t>decad</t>
  </si>
  <si>
    <t>decad ago</t>
  </si>
  <si>
    <t>decad later</t>
  </si>
  <si>
    <t>decad open</t>
  </si>
  <si>
    <t>decad talk</t>
  </si>
  <si>
    <t>decades</t>
  </si>
  <si>
    <t>decemb</t>
  </si>
  <si>
    <t>decent</t>
  </si>
  <si>
    <t>decept</t>
  </si>
  <si>
    <t>decid</t>
  </si>
  <si>
    <t>decis</t>
  </si>
  <si>
    <t>declar</t>
  </si>
  <si>
    <t>declin</t>
  </si>
  <si>
    <t>deconstruct</t>
  </si>
  <si>
    <t>decor</t>
  </si>
  <si>
    <t>dedic</t>
  </si>
  <si>
    <t>dedic smarter</t>
  </si>
  <si>
    <t>deep</t>
  </si>
  <si>
    <t>deep fri</t>
  </si>
  <si>
    <t>deep fryer</t>
  </si>
  <si>
    <t>deep sea</t>
  </si>
  <si>
    <t>deepen</t>
  </si>
  <si>
    <t>deeper</t>
  </si>
  <si>
    <t>deepest</t>
  </si>
  <si>
    <t>deepest mean</t>
  </si>
  <si>
    <t>deepli</t>
  </si>
  <si>
    <t>def</t>
  </si>
  <si>
    <t>def jam</t>
  </si>
  <si>
    <t>default</t>
  </si>
  <si>
    <t>defeat</t>
  </si>
  <si>
    <t>defenc</t>
  </si>
  <si>
    <t>defenc diplomat</t>
  </si>
  <si>
    <t>defend</t>
  </si>
  <si>
    <t>defend motion</t>
  </si>
  <si>
    <t>defens</t>
  </si>
  <si>
    <t>defer</t>
  </si>
  <si>
    <t>defi</t>
  </si>
  <si>
    <t>defin</t>
  </si>
  <si>
    <t>definit</t>
  </si>
  <si>
    <t>deflat</t>
  </si>
  <si>
    <t>degrad</t>
  </si>
  <si>
    <t>degrass</t>
  </si>
  <si>
    <t>degrass tyson</t>
  </si>
  <si>
    <t>degre</t>
  </si>
  <si>
    <t>dehydr</t>
  </si>
  <si>
    <t>deiti</t>
  </si>
  <si>
    <t>dekord</t>
  </si>
  <si>
    <t>del</t>
  </si>
  <si>
    <t>delay</t>
  </si>
  <si>
    <t>delhi</t>
  </si>
  <si>
    <t>delia</t>
  </si>
  <si>
    <t>delic</t>
  </si>
  <si>
    <t>delici</t>
  </si>
  <si>
    <t>delight</t>
  </si>
  <si>
    <t>deliv</t>
  </si>
  <si>
    <t>deliv 2002</t>
  </si>
  <si>
    <t>deliv 2003</t>
  </si>
  <si>
    <t>deliv competit</t>
  </si>
  <si>
    <t>deliv lectur</t>
  </si>
  <si>
    <t>deliv univers</t>
  </si>
  <si>
    <t>deliveri</t>
  </si>
  <si>
    <t>delling</t>
  </si>
  <si>
    <t>deloitt</t>
  </si>
  <si>
    <t>delphin</t>
  </si>
  <si>
    <t>delphin strauss</t>
  </si>
  <si>
    <t>delta</t>
  </si>
  <si>
    <t>delus</t>
  </si>
  <si>
    <t>delux</t>
  </si>
  <si>
    <t>delux edit</t>
  </si>
  <si>
    <t>delv</t>
  </si>
  <si>
    <t>delv insid</t>
  </si>
  <si>
    <t>delv world</t>
  </si>
  <si>
    <t>demand</t>
  </si>
  <si>
    <t>dembi</t>
  </si>
  <si>
    <t>dementia</t>
  </si>
  <si>
    <t>demis</t>
  </si>
  <si>
    <t>demis conscious</t>
  </si>
  <si>
    <t>demo</t>
  </si>
  <si>
    <t>democraci</t>
  </si>
  <si>
    <t>democrat</t>
  </si>
  <si>
    <t>democrat parti</t>
  </si>
  <si>
    <t>democrat republican</t>
  </si>
  <si>
    <t>demon</t>
  </si>
  <si>
    <t>demonstr</t>
  </si>
  <si>
    <t>den</t>
  </si>
  <si>
    <t>denbi</t>
  </si>
  <si>
    <t>deni</t>
  </si>
  <si>
    <t>denial</t>
  </si>
  <si>
    <t>dennett</t>
  </si>
  <si>
    <t>denni</t>
  </si>
  <si>
    <t>denni pacheco</t>
  </si>
  <si>
    <t>dens</t>
  </si>
  <si>
    <t>dentist</t>
  </si>
  <si>
    <t>denver</t>
  </si>
  <si>
    <t>depart</t>
  </si>
  <si>
    <t>depart univers</t>
  </si>
  <si>
    <t>departur</t>
  </si>
  <si>
    <t>depend</t>
  </si>
  <si>
    <t>depict</t>
  </si>
  <si>
    <t>deposit</t>
  </si>
  <si>
    <t>depress</t>
  </si>
  <si>
    <t>depression</t>
  </si>
  <si>
    <t>depth</t>
  </si>
  <si>
    <t>depth look</t>
  </si>
  <si>
    <t>deputi</t>
  </si>
  <si>
    <t>der</t>
  </si>
  <si>
    <t>der kolk</t>
  </si>
  <si>
    <t>derek</t>
  </si>
  <si>
    <t>derek halpenni</t>
  </si>
  <si>
    <t>deriv</t>
  </si>
  <si>
    <t>derrick</t>
  </si>
  <si>
    <t>desai</t>
  </si>
  <si>
    <t>descend</t>
  </si>
  <si>
    <t>describ</t>
  </si>
  <si>
    <t>describ great</t>
  </si>
  <si>
    <t>descript</t>
  </si>
  <si>
    <t>desert</t>
  </si>
  <si>
    <t>deserv</t>
  </si>
  <si>
    <t>design</t>
  </si>
  <si>
    <t>design help</t>
  </si>
  <si>
    <t>design home</t>
  </si>
  <si>
    <t>design learn</t>
  </si>
  <si>
    <t>design spong</t>
  </si>
  <si>
    <t>design world</t>
  </si>
  <si>
    <t>desir</t>
  </si>
  <si>
    <t>desk</t>
  </si>
  <si>
    <t>desmond</t>
  </si>
  <si>
    <t>desmond tutu</t>
  </si>
  <si>
    <t>despair</t>
  </si>
  <si>
    <t>desper</t>
  </si>
  <si>
    <t>despis</t>
  </si>
  <si>
    <t>despit</t>
  </si>
  <si>
    <t>dessert</t>
  </si>
  <si>
    <t>destin</t>
  </si>
  <si>
    <t>destini</t>
  </si>
  <si>
    <t>destroy</t>
  </si>
  <si>
    <t>destruct</t>
  </si>
  <si>
    <t>detect</t>
  </si>
  <si>
    <t>determin</t>
  </si>
  <si>
    <t>detroit</t>
  </si>
  <si>
    <t>detroit download</t>
  </si>
  <si>
    <t>detroit interview</t>
  </si>
  <si>
    <t>deuter</t>
  </si>
  <si>
    <t>deutsch</t>
  </si>
  <si>
    <t>deutsch bank</t>
  </si>
  <si>
    <t>devast</t>
  </si>
  <si>
    <t>develop</t>
  </si>
  <si>
    <t>develop libor</t>
  </si>
  <si>
    <t>develop way</t>
  </si>
  <si>
    <t>devic</t>
  </si>
  <si>
    <t>devil</t>
  </si>
  <si>
    <t>devot</t>
  </si>
  <si>
    <t>devout</t>
  </si>
  <si>
    <t>devout irrever</t>
  </si>
  <si>
    <t>dexter</t>
  </si>
  <si>
    <t>dexter filkin</t>
  </si>
  <si>
    <t>di</t>
  </si>
  <si>
    <t>diagnos</t>
  </si>
  <si>
    <t>diagnos cancer</t>
  </si>
  <si>
    <t>diagnosi</t>
  </si>
  <si>
    <t>dial</t>
  </si>
  <si>
    <t>dialect</t>
  </si>
  <si>
    <t>dialogu</t>
  </si>
  <si>
    <t>dialogu improvis</t>
  </si>
  <si>
    <t>diamandi</t>
  </si>
  <si>
    <t>diamond</t>
  </si>
  <si>
    <t>dian</t>
  </si>
  <si>
    <t>diana</t>
  </si>
  <si>
    <t>diaper</t>
  </si>
  <si>
    <t>diari</t>
  </si>
  <si>
    <t>diatoni</t>
  </si>
  <si>
    <t>diaz</t>
  </si>
  <si>
    <t>dice</t>
  </si>
  <si>
    <t>dick</t>
  </si>
  <si>
    <t>dickerson</t>
  </si>
  <si>
    <t>dickerson david</t>
  </si>
  <si>
    <t>dickerson discuss</t>
  </si>
  <si>
    <t>dickerson emili</t>
  </si>
  <si>
    <t>dickerson week</t>
  </si>
  <si>
    <t>dicki</t>
  </si>
  <si>
    <t>dictionari</t>
  </si>
  <si>
    <t>did</t>
  </si>
  <si>
    <t>did come</t>
  </si>
  <si>
    <t>did happen</t>
  </si>
  <si>
    <t>did know</t>
  </si>
  <si>
    <t>did make</t>
  </si>
  <si>
    <t>did think</t>
  </si>
  <si>
    <t>did want</t>
  </si>
  <si>
    <t>didnt</t>
  </si>
  <si>
    <t>die</t>
  </si>
  <si>
    <t>die week</t>
  </si>
  <si>
    <t>die year</t>
  </si>
  <si>
    <t>diego</t>
  </si>
  <si>
    <t>diet</t>
  </si>
  <si>
    <t>differ</t>
  </si>
  <si>
    <t>differ approach</t>
  </si>
  <si>
    <t>differ citi</t>
  </si>
  <si>
    <t>differ cultur</t>
  </si>
  <si>
    <t>differ kind</t>
  </si>
  <si>
    <t>differ peopl</t>
  </si>
  <si>
    <t>differ perspect</t>
  </si>
  <si>
    <t>differ stori</t>
  </si>
  <si>
    <t>differ thing</t>
  </si>
  <si>
    <t>differ tradit</t>
  </si>
  <si>
    <t>differ type</t>
  </si>
  <si>
    <t>differ way</t>
  </si>
  <si>
    <t>difficult</t>
  </si>
  <si>
    <t>difficulti</t>
  </si>
  <si>
    <t>dig</t>
  </si>
  <si>
    <t>digest</t>
  </si>
  <si>
    <t>digit</t>
  </si>
  <si>
    <t>digit age</t>
  </si>
  <si>
    <t>digit scale</t>
  </si>
  <si>
    <t>dilemma</t>
  </si>
  <si>
    <t>dilut</t>
  </si>
  <si>
    <t>dimens</t>
  </si>
  <si>
    <t>diminish</t>
  </si>
  <si>
    <t>dinmor</t>
  </si>
  <si>
    <t>dinmor rome</t>
  </si>
  <si>
    <t>dinner</t>
  </si>
  <si>
    <t>dinosaur</t>
  </si>
  <si>
    <t>dip</t>
  </si>
  <si>
    <t>diplomaci</t>
  </si>
  <si>
    <t>diplomat</t>
  </si>
  <si>
    <t>diplomat correspond</t>
  </si>
  <si>
    <t>diplomat editor</t>
  </si>
  <si>
    <t>direct</t>
  </si>
  <si>
    <t>direct jonathan</t>
  </si>
  <si>
    <t>director</t>
  </si>
  <si>
    <t>director center</t>
  </si>
  <si>
    <t>director produc</t>
  </si>
  <si>
    <t>dirti</t>
  </si>
  <si>
    <t>dirti knobs2</t>
  </si>
  <si>
    <t>dirti war</t>
  </si>
  <si>
    <t>dis</t>
  </si>
  <si>
    <t>disabl</t>
  </si>
  <si>
    <t>disagr</t>
  </si>
  <si>
    <t>disagre</t>
  </si>
  <si>
    <t>disappear</t>
  </si>
  <si>
    <t>disappoint</t>
  </si>
  <si>
    <t>disast</t>
  </si>
  <si>
    <t>disastr</t>
  </si>
  <si>
    <t>disc</t>
  </si>
  <si>
    <t>disciplin</t>
  </si>
  <si>
    <t>disclosur</t>
  </si>
  <si>
    <t>disco</t>
  </si>
  <si>
    <t>disconnect</t>
  </si>
  <si>
    <t>discount</t>
  </si>
  <si>
    <t>discount free</t>
  </si>
  <si>
    <t>discours</t>
  </si>
  <si>
    <t>discov</t>
  </si>
  <si>
    <t>discov peopl</t>
  </si>
  <si>
    <t>discov truth</t>
  </si>
  <si>
    <t>discoveri</t>
  </si>
  <si>
    <t>discoveri includ</t>
  </si>
  <si>
    <t>discoveri year</t>
  </si>
  <si>
    <t>discuss best</t>
  </si>
  <si>
    <t>discuss big</t>
  </si>
  <si>
    <t>discuss book</t>
  </si>
  <si>
    <t>discuss climat</t>
  </si>
  <si>
    <t>discuss crisi</t>
  </si>
  <si>
    <t>discuss david</t>
  </si>
  <si>
    <t>discuss debat</t>
  </si>
  <si>
    <t>discuss delv</t>
  </si>
  <si>
    <t>discuss differ</t>
  </si>
  <si>
    <t>discuss euro</t>
  </si>
  <si>
    <t>discuss european</t>
  </si>
  <si>
    <t>discuss fallout</t>
  </si>
  <si>
    <t>discuss film</t>
  </si>
  <si>
    <t>discuss futur</t>
  </si>
  <si>
    <t>discuss great</t>
  </si>
  <si>
    <t>discuss grow</t>
  </si>
  <si>
    <t>discuss histori</t>
  </si>
  <si>
    <t>discuss hsbc</t>
  </si>
  <si>
    <t>discuss impact</t>
  </si>
  <si>
    <t>discuss import</t>
  </si>
  <si>
    <t>discuss insid</t>
  </si>
  <si>
    <t>discuss key</t>
  </si>
  <si>
    <t>discuss latest</t>
  </si>
  <si>
    <t>discuss legaci</t>
  </si>
  <si>
    <t>discuss life</t>
  </si>
  <si>
    <t>discuss mani</t>
  </si>
  <si>
    <t>discuss market</t>
  </si>
  <si>
    <t>discuss mean</t>
  </si>
  <si>
    <t>discuss movi</t>
  </si>
  <si>
    <t>discuss mysteri</t>
  </si>
  <si>
    <t>discuss natur</t>
  </si>
  <si>
    <t>discuss new</t>
  </si>
  <si>
    <t>discuss novel</t>
  </si>
  <si>
    <t>discuss obama</t>
  </si>
  <si>
    <t>discuss outlook</t>
  </si>
  <si>
    <t>discuss plato</t>
  </si>
  <si>
    <t>discuss possibl</t>
  </si>
  <si>
    <t>discuss potenti</t>
  </si>
  <si>
    <t>discuss prospect</t>
  </si>
  <si>
    <t>discuss question</t>
  </si>
  <si>
    <t>discuss rbs</t>
  </si>
  <si>
    <t>discuss recent</t>
  </si>
  <si>
    <t>discuss role</t>
  </si>
  <si>
    <t>discuss signific</t>
  </si>
  <si>
    <t>discuss work</t>
  </si>
  <si>
    <t>diseas</t>
  </si>
  <si>
    <t>diseas describ</t>
  </si>
  <si>
    <t>diseas memori</t>
  </si>
  <si>
    <t>disgust</t>
  </si>
  <si>
    <t>dish</t>
  </si>
  <si>
    <t>disillus</t>
  </si>
  <si>
    <t>dismiss</t>
  </si>
  <si>
    <t>disney</t>
  </si>
  <si>
    <t>disord</t>
  </si>
  <si>
    <t>dispar</t>
  </si>
  <si>
    <t>dispatch</t>
  </si>
  <si>
    <t>dispens</t>
  </si>
  <si>
    <t>disput</t>
  </si>
  <si>
    <t>disrupt</t>
  </si>
  <si>
    <t>dissect</t>
  </si>
  <si>
    <t>dissid</t>
  </si>
  <si>
    <t>dissolv</t>
  </si>
  <si>
    <t>distanc</t>
  </si>
  <si>
    <t>distant</t>
  </si>
  <si>
    <t>distant star</t>
  </si>
  <si>
    <t>distil</t>
  </si>
  <si>
    <t>distinct</t>
  </si>
  <si>
    <t>distinct cultur</t>
  </si>
  <si>
    <t>distinguish</t>
  </si>
  <si>
    <t>distract</t>
  </si>
  <si>
    <t>distress</t>
  </si>
  <si>
    <t>distribut</t>
  </si>
  <si>
    <t>district</t>
  </si>
  <si>
    <t>disturb</t>
  </si>
  <si>
    <t>ditch</t>
  </si>
  <si>
    <t>dive</t>
  </si>
  <si>
    <t>diver</t>
  </si>
  <si>
    <t>diverg</t>
  </si>
  <si>
    <t>divers</t>
  </si>
  <si>
    <t>divid</t>
  </si>
  <si>
    <t>dividend</t>
  </si>
  <si>
    <t>divin</t>
  </si>
  <si>
    <t>divis</t>
  </si>
  <si>
    <t>divorc</t>
  </si>
  <si>
    <t>divorce</t>
  </si>
  <si>
    <t>dixon</t>
  </si>
  <si>
    <t>diy</t>
  </si>
  <si>
    <t>dj</t>
  </si>
  <si>
    <t>djs</t>
  </si>
  <si>
    <t>dna</t>
  </si>
  <si>
    <t>dobson</t>
  </si>
  <si>
    <t>doc</t>
  </si>
  <si>
    <t>doctor</t>
  </si>
  <si>
    <t>doctorow</t>
  </si>
  <si>
    <t>document</t>
  </si>
  <si>
    <t>documentari</t>
  </si>
  <si>
    <t>documentari filmmak</t>
  </si>
  <si>
    <t>documentari photograph</t>
  </si>
  <si>
    <t>does</t>
  </si>
  <si>
    <t>does best</t>
  </si>
  <si>
    <t>does come</t>
  </si>
  <si>
    <t>does know</t>
  </si>
  <si>
    <t>does like</t>
  </si>
  <si>
    <t>does make</t>
  </si>
  <si>
    <t>does mean</t>
  </si>
  <si>
    <t>does play</t>
  </si>
  <si>
    <t>does realli</t>
  </si>
  <si>
    <t>does reveal</t>
  </si>
  <si>
    <t>does think</t>
  </si>
  <si>
    <t>does time</t>
  </si>
  <si>
    <t>does want</t>
  </si>
  <si>
    <t>does work</t>
  </si>
  <si>
    <t>doesnt</t>
  </si>
  <si>
    <t>dog</t>
  </si>
  <si>
    <t>doing</t>
  </si>
  <si>
    <t>doll</t>
  </si>
  <si>
    <t>dollar</t>
  </si>
  <si>
    <t>dollar bull</t>
  </si>
  <si>
    <t>dollar ralli</t>
  </si>
  <si>
    <t>dolphin</t>
  </si>
  <si>
    <t>dom</t>
  </si>
  <si>
    <t>dom sub</t>
  </si>
  <si>
    <t>doma</t>
  </si>
  <si>
    <t>domain</t>
  </si>
  <si>
    <t>domain registr</t>
  </si>
  <si>
    <t>domain registration</t>
  </si>
  <si>
    <t>dombey</t>
  </si>
  <si>
    <t>domest</t>
  </si>
  <si>
    <t>domin</t>
  </si>
  <si>
    <t>dominatrix</t>
  </si>
  <si>
    <t>don</t>
  </si>
  <si>
    <t>donald</t>
  </si>
  <si>
    <t>donat</t>
  </si>
  <si>
    <t>donate</t>
  </si>
  <si>
    <t>donate mus</t>
  </si>
  <si>
    <t>donnan</t>
  </si>
  <si>
    <t>donnan discuss</t>
  </si>
  <si>
    <t>donor</t>
  </si>
  <si>
    <t>donor fund</t>
  </si>
  <si>
    <t>dont</t>
  </si>
  <si>
    <t>dont know</t>
  </si>
  <si>
    <t>dont like</t>
  </si>
  <si>
    <t>dont think</t>
  </si>
  <si>
    <t>dont want</t>
  </si>
  <si>
    <t>doom</t>
  </si>
  <si>
    <t>doonan</t>
  </si>
  <si>
    <t>door</t>
  </si>
  <si>
    <t>dope</t>
  </si>
  <si>
    <t>dori</t>
  </si>
  <si>
    <t>dorothi</t>
  </si>
  <si>
    <t>dorothi wickenden</t>
  </si>
  <si>
    <t>dorrington</t>
  </si>
  <si>
    <t>dose</t>
  </si>
  <si>
    <t>dot</t>
  </si>
  <si>
    <t>dot earth</t>
  </si>
  <si>
    <t>doubl</t>
  </si>
  <si>
    <t>double</t>
  </si>
  <si>
    <t>doubt</t>
  </si>
  <si>
    <t>doug</t>
  </si>
  <si>
    <t>dougla</t>
  </si>
  <si>
    <t>dove</t>
  </si>
  <si>
    <t>downfal</t>
  </si>
  <si>
    <t>downgrad</t>
  </si>
  <si>
    <t>download</t>
  </si>
  <si>
    <t>download free</t>
  </si>
  <si>
    <t>download mp3</t>
  </si>
  <si>
    <t>download produc</t>
  </si>
  <si>
    <t>downton</t>
  </si>
  <si>
    <t>downton abbey</t>
  </si>
  <si>
    <t>downtown</t>
  </si>
  <si>
    <t>downturn</t>
  </si>
  <si>
    <t>dozen</t>
  </si>
  <si>
    <t>dr</t>
  </si>
  <si>
    <t>dr ami</t>
  </si>
  <si>
    <t>dr atmo</t>
  </si>
  <si>
    <t>dr claudia</t>
  </si>
  <si>
    <t>dr david</t>
  </si>
  <si>
    <t>dr heather</t>
  </si>
  <si>
    <t>dr jame</t>
  </si>
  <si>
    <t>dr robert</t>
  </si>
  <si>
    <t>draft</t>
  </si>
  <si>
    <t>drag</t>
  </si>
  <si>
    <t>drag queen</t>
  </si>
  <si>
    <t>draghi</t>
  </si>
  <si>
    <t>dragon</t>
  </si>
  <si>
    <t>drake</t>
  </si>
  <si>
    <t>drama</t>
  </si>
  <si>
    <t>dramat</t>
  </si>
  <si>
    <t>draw</t>
  </si>
  <si>
    <t>draw close</t>
  </si>
  <si>
    <t>drawn</t>
  </si>
  <si>
    <t>dre</t>
  </si>
  <si>
    <t>dread</t>
  </si>
  <si>
    <t>dream</t>
  </si>
  <si>
    <t>dream becom</t>
  </si>
  <si>
    <t>dream song</t>
  </si>
  <si>
    <t>dreami</t>
  </si>
  <si>
    <t>dress</t>
  </si>
  <si>
    <t>drew</t>
  </si>
  <si>
    <t>dri</t>
  </si>
  <si>
    <t>dri ice</t>
  </si>
  <si>
    <t>drift</t>
  </si>
  <si>
    <t>drink</t>
  </si>
  <si>
    <t>drive</t>
  </si>
  <si>
    <t>driven</t>
  </si>
  <si>
    <t>driven physic</t>
  </si>
  <si>
    <t>driver</t>
  </si>
  <si>
    <t>drone</t>
  </si>
  <si>
    <t>dronesadayatana</t>
  </si>
  <si>
    <t>dronesadayatana podcast</t>
  </si>
  <si>
    <t>drop</t>
  </si>
  <si>
    <t>drove</t>
  </si>
  <si>
    <t>drown</t>
  </si>
  <si>
    <t>drug</t>
  </si>
  <si>
    <t>drug trade</t>
  </si>
  <si>
    <t>drum</t>
  </si>
  <si>
    <t>drummer</t>
  </si>
  <si>
    <t>drunk</t>
  </si>
  <si>
    <t>drunken</t>
  </si>
  <si>
    <t>du</t>
  </si>
  <si>
    <t>du boi</t>
  </si>
  <si>
    <t>du bois</t>
  </si>
  <si>
    <t>dub</t>
  </si>
  <si>
    <t>dubai</t>
  </si>
  <si>
    <t>dubious</t>
  </si>
  <si>
    <t>dubner</t>
  </si>
  <si>
    <t>dubner levitt</t>
  </si>
  <si>
    <t>duboi</t>
  </si>
  <si>
    <t>duck</t>
  </si>
  <si>
    <t>dude</t>
  </si>
  <si>
    <t>duet</t>
  </si>
  <si>
    <t>duke</t>
  </si>
  <si>
    <t>dump</t>
  </si>
  <si>
    <t>duncan</t>
  </si>
  <si>
    <t>dunham</t>
  </si>
  <si>
    <t>dunkley</t>
  </si>
  <si>
    <t>duo</t>
  </si>
  <si>
    <t>duo buke</t>
  </si>
  <si>
    <t>dust</t>
  </si>
  <si>
    <t>dusti</t>
  </si>
  <si>
    <t>dutch</t>
  </si>
  <si>
    <t>duti</t>
  </si>
  <si>
    <t>dwight</t>
  </si>
  <si>
    <t>dyer</t>
  </si>
  <si>
    <t>dyer diplomat</t>
  </si>
  <si>
    <t>dyke</t>
  </si>
  <si>
    <t>dylan</t>
  </si>
  <si>
    <t>dynam</t>
  </si>
  <si>
    <t>dyson</t>
  </si>
  <si>
    <t>ea</t>
  </si>
  <si>
    <t>ea sport</t>
  </si>
  <si>
    <t>eager</t>
  </si>
  <si>
    <t>eagl</t>
  </si>
  <si>
    <t>ear</t>
  </si>
  <si>
    <t>earl</t>
  </si>
  <si>
    <t>earl sweatshirt</t>
  </si>
  <si>
    <t>earli</t>
  </si>
  <si>
    <t>earli 20th</t>
  </si>
  <si>
    <t>earli age</t>
  </si>
  <si>
    <t>earli day</t>
  </si>
  <si>
    <t>earli episod</t>
  </si>
  <si>
    <t>earli morn</t>
  </si>
  <si>
    <t>earli year</t>
  </si>
  <si>
    <t>earlier</t>
  </si>
  <si>
    <t>earlier month</t>
  </si>
  <si>
    <t>earlier year</t>
  </si>
  <si>
    <t>earliest</t>
  </si>
  <si>
    <t>earn</t>
  </si>
  <si>
    <t>earth</t>
  </si>
  <si>
    <t>earth blogger</t>
  </si>
  <si>
    <t>earthquak</t>
  </si>
  <si>
    <t>eas</t>
  </si>
  <si>
    <t>easi</t>
  </si>
  <si>
    <t>easi build</t>
  </si>
  <si>
    <t>easi reliabl</t>
  </si>
  <si>
    <t>easier</t>
  </si>
  <si>
    <t>easili</t>
  </si>
  <si>
    <t>east</t>
  </si>
  <si>
    <t>east africa</t>
  </si>
  <si>
    <t>east coast</t>
  </si>
  <si>
    <t>east editor</t>
  </si>
  <si>
    <t>east europ</t>
  </si>
  <si>
    <t>easter</t>
  </si>
  <si>
    <t>eastern</t>
  </si>
  <si>
    <t>eastern europ</t>
  </si>
  <si>
    <t>eat</t>
  </si>
  <si>
    <t>eat better</t>
  </si>
  <si>
    <t>eaten</t>
  </si>
  <si>
    <t>eater</t>
  </si>
  <si>
    <t>ebay</t>
  </si>
  <si>
    <t>ebola</t>
  </si>
  <si>
    <t>ecb</t>
  </si>
  <si>
    <t>eccentr</t>
  </si>
  <si>
    <t>echo</t>
  </si>
  <si>
    <t>eclect</t>
  </si>
  <si>
    <t>eco</t>
  </si>
  <si>
    <t>ecolog</t>
  </si>
  <si>
    <t>econom</t>
  </si>
  <si>
    <t>econom crisi</t>
  </si>
  <si>
    <t>econom data</t>
  </si>
  <si>
    <t>econom downturn</t>
  </si>
  <si>
    <t>econom editor</t>
  </si>
  <si>
    <t>econom growth</t>
  </si>
  <si>
    <t>econom polit</t>
  </si>
  <si>
    <t>econom recoveri</t>
  </si>
  <si>
    <t>econom scenario</t>
  </si>
  <si>
    <t>econom scienc</t>
  </si>
  <si>
    <t>economi</t>
  </si>
  <si>
    <t>economi polit</t>
  </si>
  <si>
    <t>economist</t>
  </si>
  <si>
    <t>ecosystem</t>
  </si>
  <si>
    <t>ecstat</t>
  </si>
  <si>
    <t>ed</t>
  </si>
  <si>
    <t>ed herbstman</t>
  </si>
  <si>
    <t>ed luce</t>
  </si>
  <si>
    <t>eddi</t>
  </si>
  <si>
    <t>eddi moretti</t>
  </si>
  <si>
    <t>eden</t>
  </si>
  <si>
    <t>edg</t>
  </si>
  <si>
    <t>edgar</t>
  </si>
  <si>
    <t>edibl</t>
  </si>
  <si>
    <t>edison</t>
  </si>
  <si>
    <t>edit</t>
  </si>
  <si>
    <t>edit cook</t>
  </si>
  <si>
    <t>edit jump</t>
  </si>
  <si>
    <t>edit mego</t>
  </si>
  <si>
    <t>edit ofal</t>
  </si>
  <si>
    <t>edit song</t>
  </si>
  <si>
    <t>edith</t>
  </si>
  <si>
    <t>editor</t>
  </si>
  <si>
    <t>editor author</t>
  </si>
  <si>
    <t>editor ban</t>
  </si>
  <si>
    <t>editor ben</t>
  </si>
  <si>
    <t>editor chief</t>
  </si>
  <si>
    <t>editor chris</t>
  </si>
  <si>
    <t>editor david</t>
  </si>
  <si>
    <t>editor deborah</t>
  </si>
  <si>
    <t>editor discuss</t>
  </si>
  <si>
    <t>editor ft</t>
  </si>
  <si>
    <t>editor hbr</t>
  </si>
  <si>
    <t>editor jacob</t>
  </si>
  <si>
    <t>editor jame</t>
  </si>
  <si>
    <t>editor john</t>
  </si>
  <si>
    <t>editor join</t>
  </si>
  <si>
    <t>editor larg</t>
  </si>
  <si>
    <t>editor magazin</t>
  </si>
  <si>
    <t>editor new</t>
  </si>
  <si>
    <t>editor newyorker</t>
  </si>
  <si>
    <t>editor patrick</t>
  </si>
  <si>
    <t>editor peter</t>
  </si>
  <si>
    <t>editor produc</t>
  </si>
  <si>
    <t>editor roll</t>
  </si>
  <si>
    <t>editor roula</t>
  </si>
  <si>
    <t>editor sam</t>
  </si>
  <si>
    <t>editor stephen</t>
  </si>
  <si>
    <t>editor talk</t>
  </si>
  <si>
    <t>editor wire</t>
  </si>
  <si>
    <t>editori</t>
  </si>
  <si>
    <t>editori director</t>
  </si>
  <si>
    <t>editori process</t>
  </si>
  <si>
    <t>educ</t>
  </si>
  <si>
    <t>edward</t>
  </si>
  <si>
    <t>edward luce</t>
  </si>
  <si>
    <t>edward snowden</t>
  </si>
  <si>
    <t>edward son</t>
  </si>
  <si>
    <t>edward va</t>
  </si>
  <si>
    <t>eel</t>
  </si>
  <si>
    <t>eeri</t>
  </si>
  <si>
    <t>effect</t>
  </si>
  <si>
    <t>effici</t>
  </si>
  <si>
    <t>effort</t>
  </si>
  <si>
    <t>egg</t>
  </si>
  <si>
    <t>egger</t>
  </si>
  <si>
    <t>ego</t>
  </si>
  <si>
    <t>egypt</t>
  </si>
  <si>
    <t>egyptian</t>
  </si>
  <si>
    <t>eighth</t>
  </si>
  <si>
    <t>einstein</t>
  </si>
  <si>
    <t>einsteins</t>
  </si>
  <si>
    <t>ejacul</t>
  </si>
  <si>
    <t>el</t>
  </si>
  <si>
    <t>elabor</t>
  </si>
  <si>
    <t>elain</t>
  </si>
  <si>
    <t>elana</t>
  </si>
  <si>
    <t>elana fishbein</t>
  </si>
  <si>
    <t>elder</t>
  </si>
  <si>
    <t>eleanor</t>
  </si>
  <si>
    <t>elect</t>
  </si>
  <si>
    <t>elector</t>
  </si>
  <si>
    <t>electr</t>
  </si>
  <si>
    <t>electrifi</t>
  </si>
  <si>
    <t>electro</t>
  </si>
  <si>
    <t>electro pop</t>
  </si>
  <si>
    <t>electron</t>
  </si>
  <si>
    <t>electron artist</t>
  </si>
  <si>
    <t>electron danc</t>
  </si>
  <si>
    <t>electron music</t>
  </si>
  <si>
    <t>electron sound</t>
  </si>
  <si>
    <t>electronica</t>
  </si>
  <si>
    <t>electroshock</t>
  </si>
  <si>
    <t>electroshock record</t>
  </si>
  <si>
    <t>eleg</t>
  </si>
  <si>
    <t>element</t>
  </si>
  <si>
    <t>elena</t>
  </si>
  <si>
    <t>eleph</t>
  </si>
  <si>
    <t>elev</t>
  </si>
  <si>
    <t>eli</t>
  </si>
  <si>
    <t>elif</t>
  </si>
  <si>
    <t>elif batuman</t>
  </si>
  <si>
    <t>eliot</t>
  </si>
  <si>
    <t>elit</t>
  </si>
  <si>
    <t>eliza</t>
  </si>
  <si>
    <t>elizabeth</t>
  </si>
  <si>
    <t>elizabeth alexander</t>
  </si>
  <si>
    <t>elizabeth kolbert</t>
  </si>
  <si>
    <t>elkinson</t>
  </si>
  <si>
    <t>ellen</t>
  </si>
  <si>
    <t>elli</t>
  </si>
  <si>
    <t>elli writer</t>
  </si>
  <si>
    <t>els</t>
  </si>
  <si>
    <t>elsewher</t>
  </si>
  <si>
    <t>eluvium</t>
  </si>
  <si>
    <t>elvi</t>
  </si>
  <si>
    <t>em</t>
  </si>
  <si>
    <t>email</t>
  </si>
  <si>
    <t>embark</t>
  </si>
  <si>
    <t>embarrass</t>
  </si>
  <si>
    <t>embattl</t>
  </si>
  <si>
    <t>embed</t>
  </si>
  <si>
    <t>embodi</t>
  </si>
  <si>
    <t>embolden</t>
  </si>
  <si>
    <t>embrac</t>
  </si>
  <si>
    <t>emce</t>
  </si>
  <si>
    <t>emerg</t>
  </si>
  <si>
    <t>emerg church</t>
  </si>
  <si>
    <t>emerg fabric</t>
  </si>
  <si>
    <t>emerg market</t>
  </si>
  <si>
    <t>emeritus</t>
  </si>
  <si>
    <t>emeritus professor</t>
  </si>
  <si>
    <t>emigr</t>
  </si>
  <si>
    <t>emili</t>
  </si>
  <si>
    <t>emili bazelon</t>
  </si>
  <si>
    <t>emili cadman</t>
  </si>
  <si>
    <t>emili nussbaum</t>
  </si>
  <si>
    <t>emili tarver</t>
  </si>
  <si>
    <t>emin</t>
  </si>
  <si>
    <t>emiss</t>
  </si>
  <si>
    <t>emma</t>
  </si>
  <si>
    <t>emma dunkley</t>
  </si>
  <si>
    <t>emmanuel</t>
  </si>
  <si>
    <t>emmen</t>
  </si>
  <si>
    <t>emmi</t>
  </si>
  <si>
    <t>emmi award</t>
  </si>
  <si>
    <t>emot</t>
  </si>
  <si>
    <t>emot pain</t>
  </si>
  <si>
    <t>empathi</t>
  </si>
  <si>
    <t>emperor</t>
  </si>
  <si>
    <t>empir</t>
  </si>
  <si>
    <t>employ</t>
  </si>
  <si>
    <t>employe</t>
  </si>
  <si>
    <t>empow</t>
  </si>
  <si>
    <t>empti</t>
  </si>
  <si>
    <t>encas</t>
  </si>
  <si>
    <t>encas complet</t>
  </si>
  <si>
    <t>enchant</t>
  </si>
  <si>
    <t>encompass</t>
  </si>
  <si>
    <t>encor</t>
  </si>
  <si>
    <t>encount</t>
  </si>
  <si>
    <t>encourag</t>
  </si>
  <si>
    <t>encyclopedia</t>
  </si>
  <si>
    <t>end</t>
  </si>
  <si>
    <t>end day</t>
  </si>
  <si>
    <t>end world</t>
  </si>
  <si>
    <t>end year</t>
  </si>
  <si>
    <t>endang</t>
  </si>
  <si>
    <t>endang speci</t>
  </si>
  <si>
    <t>endeavor</t>
  </si>
  <si>
    <t>endless</t>
  </si>
  <si>
    <t>endur</t>
  </si>
  <si>
    <t>enemi</t>
  </si>
  <si>
    <t>energ</t>
  </si>
  <si>
    <t>energ new</t>
  </si>
  <si>
    <t>energi</t>
  </si>
  <si>
    <t>enforc</t>
  </si>
  <si>
    <t>engag</t>
  </si>
  <si>
    <t>engin</t>
  </si>
  <si>
    <t>england</t>
  </si>
  <si>
    <t>england warrenelli</t>
  </si>
  <si>
    <t>english</t>
  </si>
  <si>
    <t>english languag</t>
  </si>
  <si>
    <t>english professor</t>
  </si>
  <si>
    <t>engulf</t>
  </si>
  <si>
    <t>enhanc</t>
  </si>
  <si>
    <t>enigmat</t>
  </si>
  <si>
    <t>enjoy</t>
  </si>
  <si>
    <t>enjoy pleas</t>
  </si>
  <si>
    <t>enjoy startalk</t>
  </si>
  <si>
    <t>enlighten</t>
  </si>
  <si>
    <t>enlist</t>
  </si>
  <si>
    <t>enlist help</t>
  </si>
  <si>
    <t>eno</t>
  </si>
  <si>
    <t>enorm</t>
  </si>
  <si>
    <t>ensembl</t>
  </si>
  <si>
    <t>ensur</t>
  </si>
  <si>
    <t>entangl</t>
  </si>
  <si>
    <t>enter</t>
  </si>
  <si>
    <t>enter code</t>
  </si>
  <si>
    <t>enter ggg2013</t>
  </si>
  <si>
    <t>enter offer</t>
  </si>
  <si>
    <t>enter promo</t>
  </si>
  <si>
    <t>enter savag</t>
  </si>
  <si>
    <t>enter savage2014</t>
  </si>
  <si>
    <t>enter savageholiday</t>
  </si>
  <si>
    <t>enterpris</t>
  </si>
  <si>
    <t>entertain</t>
  </si>
  <si>
    <t>entheogen</t>
  </si>
  <si>
    <t>enthusiasm</t>
  </si>
  <si>
    <t>enthusiast</t>
  </si>
  <si>
    <t>entir</t>
  </si>
  <si>
    <t>entir listen</t>
  </si>
  <si>
    <t>entir order</t>
  </si>
  <si>
    <t>entir unedit</t>
  </si>
  <si>
    <t>entireti</t>
  </si>
  <si>
    <t>entitl</t>
  </si>
  <si>
    <t>entrepreneur</t>
  </si>
  <si>
    <t>entrepreneuri</t>
  </si>
  <si>
    <t>entri</t>
  </si>
  <si>
    <t>envelop</t>
  </si>
  <si>
    <t>environ</t>
  </si>
  <si>
    <t>environment</t>
  </si>
  <si>
    <t>environmentalist</t>
  </si>
  <si>
    <t>envis</t>
  </si>
  <si>
    <t>enzym</t>
  </si>
  <si>
    <t>ep</t>
  </si>
  <si>
    <t>ep song</t>
  </si>
  <si>
    <t>ephemer</t>
  </si>
  <si>
    <t>epic</t>
  </si>
  <si>
    <t>epic new</t>
  </si>
  <si>
    <t>epidem</t>
  </si>
  <si>
    <t>episod array</t>
  </si>
  <si>
    <t>episod atthestranger</t>
  </si>
  <si>
    <t>episod atwww</t>
  </si>
  <si>
    <t>episod backstori</t>
  </si>
  <si>
    <t>episod break</t>
  </si>
  <si>
    <t>episod brought</t>
  </si>
  <si>
    <t>episod chronicl</t>
  </si>
  <si>
    <t>episod cook</t>
  </si>
  <si>
    <t>episod cosmic</t>
  </si>
  <si>
    <t>episod dave</t>
  </si>
  <si>
    <t>episod explor</t>
  </si>
  <si>
    <t>episod extra</t>
  </si>
  <si>
    <t>episod featur</t>
  </si>
  <si>
    <t>episod guy</t>
  </si>
  <si>
    <t>episod hear</t>
  </si>
  <si>
    <t>episod http</t>
  </si>
  <si>
    <t>episod includ</t>
  </si>
  <si>
    <t>episod jump</t>
  </si>
  <si>
    <t>episod learn</t>
  </si>
  <si>
    <t>episod like</t>
  </si>
  <si>
    <t>episod listen</t>
  </si>
  <si>
    <t>episod ll</t>
  </si>
  <si>
    <t>episod look</t>
  </si>
  <si>
    <t>episod loud</t>
  </si>
  <si>
    <t>episod neil</t>
  </si>
  <si>
    <t>episod pitch</t>
  </si>
  <si>
    <t>episod produc</t>
  </si>
  <si>
    <t>episod song</t>
  </si>
  <si>
    <t>episod sponsor</t>
  </si>
  <si>
    <t>episod spork</t>
  </si>
  <si>
    <t>episod talk</t>
  </si>
  <si>
    <t>episod thestranger</t>
  </si>
  <si>
    <t>episod work</t>
  </si>
  <si>
    <t>episod www</t>
  </si>
  <si>
    <t>episode</t>
  </si>
  <si>
    <t>episode note</t>
  </si>
  <si>
    <t>epstein</t>
  </si>
  <si>
    <t>equal</t>
  </si>
  <si>
    <t>equat</t>
  </si>
  <si>
    <t>equinox</t>
  </si>
  <si>
    <t>equip</t>
  </si>
  <si>
    <t>equiti</t>
  </si>
  <si>
    <t>equival</t>
  </si>
  <si>
    <t>er</t>
  </si>
  <si>
    <t>era</t>
  </si>
  <si>
    <t>erad</t>
  </si>
  <si>
    <t>erdogan</t>
  </si>
  <si>
    <t>eric</t>
  </si>
  <si>
    <t>eric garner</t>
  </si>
  <si>
    <t>erica</t>
  </si>
  <si>
    <t>erickson</t>
  </si>
  <si>
    <t>erickson mckinsey</t>
  </si>
  <si>
    <t>erik</t>
  </si>
  <si>
    <t>erik wollo</t>
  </si>
  <si>
    <t>erin</t>
  </si>
  <si>
    <t>erin mckean</t>
  </si>
  <si>
    <t>erot</t>
  </si>
  <si>
    <t>errol</t>
  </si>
  <si>
    <t>errol morri</t>
  </si>
  <si>
    <t>error</t>
  </si>
  <si>
    <t>erupt</t>
  </si>
  <si>
    <t>escal</t>
  </si>
  <si>
    <t>escap</t>
  </si>
  <si>
    <t>eskin</t>
  </si>
  <si>
    <t>eskin talk</t>
  </si>
  <si>
    <t>esoter</t>
  </si>
  <si>
    <t>especi</t>
  </si>
  <si>
    <t>espn</t>
  </si>
  <si>
    <t>espresso</t>
  </si>
  <si>
    <t>esquir</t>
  </si>
  <si>
    <t>esquir jul</t>
  </si>
  <si>
    <t>essay</t>
  </si>
  <si>
    <t>essenc</t>
  </si>
  <si>
    <t>essenti</t>
  </si>
  <si>
    <t>establish</t>
  </si>
  <si>
    <t>estat</t>
  </si>
  <si>
    <t>esteem</t>
  </si>
  <si>
    <t>esther</t>
  </si>
  <si>
    <t>esther sternberg</t>
  </si>
  <si>
    <t>estim</t>
  </si>
  <si>
    <t>et</t>
  </si>
  <si>
    <t>etern</t>
  </si>
  <si>
    <t>etern mind</t>
  </si>
  <si>
    <t>ethan</t>
  </si>
  <si>
    <t>ether</t>
  </si>
  <si>
    <t>ethic</t>
  </si>
  <si>
    <t>ethicist</t>
  </si>
  <si>
    <t>ethics</t>
  </si>
  <si>
    <t>ethnic</t>
  </si>
  <si>
    <t>etiquett</t>
  </si>
  <si>
    <t>etten</t>
  </si>
  <si>
    <t>eu</t>
  </si>
  <si>
    <t>eu bonus</t>
  </si>
  <si>
    <t>eugen</t>
  </si>
  <si>
    <t>eugen mirman</t>
  </si>
  <si>
    <t>euphor</t>
  </si>
  <si>
    <t>euro</t>
  </si>
  <si>
    <t>europ</t>
  </si>
  <si>
    <t>europ editor</t>
  </si>
  <si>
    <t>europe</t>
  </si>
  <si>
    <t>european</t>
  </si>
  <si>
    <t>european bank</t>
  </si>
  <si>
    <t>european central</t>
  </si>
  <si>
    <t>european commiss</t>
  </si>
  <si>
    <t>european countri</t>
  </si>
  <si>
    <t>european union</t>
  </si>
  <si>
    <t>eurozon</t>
  </si>
  <si>
    <t>eurozon crisi</t>
  </si>
  <si>
    <t>eurozon debt</t>
  </si>
  <si>
    <t>eus</t>
  </si>
  <si>
    <t>ev</t>
  </si>
  <si>
    <t>evan</t>
  </si>
  <si>
    <t>evan osno</t>
  </si>
  <si>
    <t>evan ratliff</t>
  </si>
  <si>
    <t>evan wright</t>
  </si>
  <si>
    <t>evangel</t>
  </si>
  <si>
    <t>evangel christian</t>
  </si>
  <si>
    <t>evangelical</t>
  </si>
  <si>
    <t>eve</t>
  </si>
  <si>
    <t>eve 50</t>
  </si>
  <si>
    <t>eve receiv</t>
  </si>
  <si>
    <t>event</t>
  </si>
  <si>
    <t>event chair</t>
  </si>
  <si>
    <t>event live</t>
  </si>
  <si>
    <t>event produc</t>
  </si>
  <si>
    <t>eventu</t>
  </si>
  <si>
    <t>everi</t>
  </si>
  <si>
    <t>everi day</t>
  </si>
  <si>
    <t>everi generat</t>
  </si>
  <si>
    <t>everi night</t>
  </si>
  <si>
    <t>everi singl</t>
  </si>
  <si>
    <t>everi time</t>
  </si>
  <si>
    <t>everi year</t>
  </si>
  <si>
    <t>everlast</t>
  </si>
  <si>
    <t>everybodi</t>
  </si>
  <si>
    <t>everyday</t>
  </si>
  <si>
    <t>everyday life</t>
  </si>
  <si>
    <t>everyon</t>
  </si>
  <si>
    <t>everyon els</t>
  </si>
  <si>
    <t>everyon love</t>
  </si>
  <si>
    <t>everyth</t>
  </si>
  <si>
    <t>everywher</t>
  </si>
  <si>
    <t>evid</t>
  </si>
  <si>
    <t>evil</t>
  </si>
  <si>
    <t>evoc</t>
  </si>
  <si>
    <t>evok</t>
  </si>
  <si>
    <t>evolut</t>
  </si>
  <si>
    <t>evolut teilhard</t>
  </si>
  <si>
    <t>evolution</t>
  </si>
  <si>
    <t>evolutionari</t>
  </si>
  <si>
    <t>evolutionari biologist</t>
  </si>
  <si>
    <t>evolv</t>
  </si>
  <si>
    <t>ex</t>
  </si>
  <si>
    <t>ex boyfriend</t>
  </si>
  <si>
    <t>ex girlfriend</t>
  </si>
  <si>
    <t>ex lov</t>
  </si>
  <si>
    <t>exact</t>
  </si>
  <si>
    <t>examin</t>
  </si>
  <si>
    <t>exampl</t>
  </si>
  <si>
    <t>excel</t>
  </si>
  <si>
    <t>excerpt</t>
  </si>
  <si>
    <t>excess</t>
  </si>
  <si>
    <t>exchang</t>
  </si>
  <si>
    <t>exchang rate</t>
  </si>
  <si>
    <t>excit</t>
  </si>
  <si>
    <t>exclud</t>
  </si>
  <si>
    <t>exclus</t>
  </si>
  <si>
    <t>exclus interview</t>
  </si>
  <si>
    <t>excurs</t>
  </si>
  <si>
    <t>excus</t>
  </si>
  <si>
    <t>excus project</t>
  </si>
  <si>
    <t>execut</t>
  </si>
  <si>
    <t>execut action</t>
  </si>
  <si>
    <t>execut coach</t>
  </si>
  <si>
    <t>execut director</t>
  </si>
  <si>
    <t>execut editor</t>
  </si>
  <si>
    <t>execut produc</t>
  </si>
  <si>
    <t>execut summari</t>
  </si>
  <si>
    <t>exercis</t>
  </si>
  <si>
    <t>exhibit</t>
  </si>
  <si>
    <t>exil</t>
  </si>
  <si>
    <t>exist</t>
  </si>
  <si>
    <t>existenti</t>
  </si>
  <si>
    <t>exit</t>
  </si>
  <si>
    <t>exitmus</t>
  </si>
  <si>
    <t>exodus</t>
  </si>
  <si>
    <t>exodus cargo</t>
  </si>
  <si>
    <t>exodus stori</t>
  </si>
  <si>
    <t>exoplanet</t>
  </si>
  <si>
    <t>exot</t>
  </si>
  <si>
    <t>expand</t>
  </si>
  <si>
    <t>expans</t>
  </si>
  <si>
    <t>expect</t>
  </si>
  <si>
    <t>expedit</t>
  </si>
  <si>
    <t>expens</t>
  </si>
  <si>
    <t>experi</t>
  </si>
  <si>
    <t>experi happen</t>
  </si>
  <si>
    <t>experi idea</t>
  </si>
  <si>
    <t>experi new</t>
  </si>
  <si>
    <t>experi religi</t>
  </si>
  <si>
    <t>experi sign</t>
  </si>
  <si>
    <t>experienc</t>
  </si>
  <si>
    <t>experience</t>
  </si>
  <si>
    <t>experiment</t>
  </si>
  <si>
    <t>experiment dronesadayatana</t>
  </si>
  <si>
    <t>experiment rock</t>
  </si>
  <si>
    <t>expert</t>
  </si>
  <si>
    <t>expert dr</t>
  </si>
  <si>
    <t>expert lauri</t>
  </si>
  <si>
    <t>expert wit</t>
  </si>
  <si>
    <t>expertis</t>
  </si>
  <si>
    <t>explain</t>
  </si>
  <si>
    <t>explain differ</t>
  </si>
  <si>
    <t>explan</t>
  </si>
  <si>
    <t>explicit</t>
  </si>
  <si>
    <t>explicit content</t>
  </si>
  <si>
    <t>explod</t>
  </si>
  <si>
    <t>exploit</t>
  </si>
  <si>
    <t>explor</t>
  </si>
  <si>
    <t>explor american</t>
  </si>
  <si>
    <t>explor histori</t>
  </si>
  <si>
    <t>explor human</t>
  </si>
  <si>
    <t>explor mean</t>
  </si>
  <si>
    <t>explor new</t>
  </si>
  <si>
    <t>explor nuanc</t>
  </si>
  <si>
    <t>explor scienc</t>
  </si>
  <si>
    <t>explor spiritu</t>
  </si>
  <si>
    <t>explor stori</t>
  </si>
  <si>
    <t>explor subject</t>
  </si>
  <si>
    <t>explor way</t>
  </si>
  <si>
    <t>explor world</t>
  </si>
  <si>
    <t>explos</t>
  </si>
  <si>
    <t>expos</t>
  </si>
  <si>
    <t>exposur</t>
  </si>
  <si>
    <t>express</t>
  </si>
  <si>
    <t>extend</t>
  </si>
  <si>
    <t>extens</t>
  </si>
  <si>
    <t>extent</t>
  </si>
  <si>
    <t>extern</t>
  </si>
  <si>
    <t>extinct</t>
  </si>
  <si>
    <t>extra</t>
  </si>
  <si>
    <t>extra clip</t>
  </si>
  <si>
    <t>extra content</t>
  </si>
  <si>
    <t>extract</t>
  </si>
  <si>
    <t>extraordinari</t>
  </si>
  <si>
    <t>extraordinari mind</t>
  </si>
  <si>
    <t>extravaganza</t>
  </si>
  <si>
    <t>extrem</t>
  </si>
  <si>
    <t>extremerestraints</t>
  </si>
  <si>
    <t>extremerestraints com</t>
  </si>
  <si>
    <t>extremist</t>
  </si>
  <si>
    <t>exuber</t>
  </si>
  <si>
    <t>eye</t>
  </si>
  <si>
    <t>eyebal</t>
  </si>
  <si>
    <t>eyr</t>
  </si>
  <si>
    <t>eyr rob</t>
  </si>
  <si>
    <t>fabric</t>
  </si>
  <si>
    <t>fabric human</t>
  </si>
  <si>
    <t>fabric ident</t>
  </si>
  <si>
    <t>fabul</t>
  </si>
  <si>
    <t>fac</t>
  </si>
  <si>
    <t>face</t>
  </si>
  <si>
    <t>facebook</t>
  </si>
  <si>
    <t>facebook page</t>
  </si>
  <si>
    <t>facet</t>
  </si>
  <si>
    <t>facil</t>
  </si>
  <si>
    <t>fact</t>
  </si>
  <si>
    <t>fact fiction</t>
  </si>
  <si>
    <t>factor</t>
  </si>
  <si>
    <t>factori</t>
  </si>
  <si>
    <t>faculti</t>
  </si>
  <si>
    <t>fade</t>
  </si>
  <si>
    <t>fail</t>
  </si>
  <si>
    <t>failur</t>
  </si>
  <si>
    <t>fair</t>
  </si>
  <si>
    <t>fairi</t>
  </si>
  <si>
    <t>fairway</t>
  </si>
  <si>
    <t>fairway like</t>
  </si>
  <si>
    <t>fairway market</t>
  </si>
  <si>
    <t>faith</t>
  </si>
  <si>
    <t>fake</t>
  </si>
  <si>
    <t>fall</t>
  </si>
  <si>
    <t>fall 2014</t>
  </si>
  <si>
    <t>fall asleep</t>
  </si>
  <si>
    <t>fall began</t>
  </si>
  <si>
    <t>fall love</t>
  </si>
  <si>
    <t>fall oil</t>
  </si>
  <si>
    <t>fall podcast</t>
  </si>
  <si>
    <t>fallen</t>
  </si>
  <si>
    <t>fallout</t>
  </si>
  <si>
    <t>fals</t>
  </si>
  <si>
    <t>fame</t>
  </si>
  <si>
    <t>famili</t>
  </si>
  <si>
    <t>famili friend</t>
  </si>
  <si>
    <t>famili life</t>
  </si>
  <si>
    <t>famili live</t>
  </si>
  <si>
    <t>famili member</t>
  </si>
  <si>
    <t>familiar</t>
  </si>
  <si>
    <t>family</t>
  </si>
  <si>
    <t>famous</t>
  </si>
  <si>
    <t>famous line</t>
  </si>
  <si>
    <t>famous role</t>
  </si>
  <si>
    <t>fan</t>
  </si>
  <si>
    <t>fan attent</t>
  </si>
  <si>
    <t>fan question</t>
  </si>
  <si>
    <t>fanci</t>
  </si>
  <si>
    <t>fang</t>
  </si>
  <si>
    <t>fantasi</t>
  </si>
  <si>
    <t>fantast</t>
  </si>
  <si>
    <t>far</t>
  </si>
  <si>
    <t>far away</t>
  </si>
  <si>
    <t>far right</t>
  </si>
  <si>
    <t>fare</t>
  </si>
  <si>
    <t>farewel</t>
  </si>
  <si>
    <t>farm</t>
  </si>
  <si>
    <t>farmer</t>
  </si>
  <si>
    <t>farrar</t>
  </si>
  <si>
    <t>fascin</t>
  </si>
  <si>
    <t>fascin talk</t>
  </si>
  <si>
    <t>fashion</t>
  </si>
  <si>
    <t>fast</t>
  </si>
  <si>
    <t>fast compani</t>
  </si>
  <si>
    <t>faster</t>
  </si>
  <si>
    <t>fastest</t>
  </si>
  <si>
    <t>fat</t>
  </si>
  <si>
    <t>fatal</t>
  </si>
  <si>
    <t>fate</t>
  </si>
  <si>
    <t>father</t>
  </si>
  <si>
    <t>fault</t>
  </si>
  <si>
    <t>favela</t>
  </si>
  <si>
    <t>favor</t>
  </si>
  <si>
    <t>favorit</t>
  </si>
  <si>
    <t>favorit album</t>
  </si>
  <si>
    <t>favorit artist</t>
  </si>
  <si>
    <t>favorit band</t>
  </si>
  <si>
    <t>favorit discoveri</t>
  </si>
  <si>
    <t>favorit moment</t>
  </si>
  <si>
    <t>favorit music</t>
  </si>
  <si>
    <t>favorit new</t>
  </si>
  <si>
    <t>favorit song</t>
  </si>
  <si>
    <t>favour</t>
  </si>
  <si>
    <t>favourit</t>
  </si>
  <si>
    <t>fbi</t>
  </si>
  <si>
    <t>fear</t>
  </si>
  <si>
    <t>fearless</t>
  </si>
  <si>
    <t>feast</t>
  </si>
  <si>
    <t>feat</t>
  </si>
  <si>
    <t>feather</t>
  </si>
  <si>
    <t>featur</t>
  </si>
  <si>
    <t>featur artist</t>
  </si>
  <si>
    <t>featur classic</t>
  </si>
  <si>
    <t>featur david</t>
  </si>
  <si>
    <t>featur emili</t>
  </si>
  <si>
    <t>featur episod</t>
  </si>
  <si>
    <t>featur guest</t>
  </si>
  <si>
    <t>featur idea</t>
  </si>
  <si>
    <t>featur interview</t>
  </si>
  <si>
    <t>featur john</t>
  </si>
  <si>
    <t>featur music</t>
  </si>
  <si>
    <t>featur new</t>
  </si>
  <si>
    <t>featur song</t>
  </si>
  <si>
    <t>featur sound</t>
  </si>
  <si>
    <t>featur stori</t>
  </si>
  <si>
    <t>featur work</t>
  </si>
  <si>
    <t>feb</t>
  </si>
  <si>
    <t>februari</t>
  </si>
  <si>
    <t>februari 2013</t>
  </si>
  <si>
    <t>fed</t>
  </si>
  <si>
    <t>feder</t>
  </si>
  <si>
    <t>feder reserv</t>
  </si>
  <si>
    <t>fee</t>
  </si>
  <si>
    <t>feed</t>
  </si>
  <si>
    <t>feedback</t>
  </si>
  <si>
    <t>feel</t>
  </si>
  <si>
    <t>feel emot</t>
  </si>
  <si>
    <t>feel good</t>
  </si>
  <si>
    <t>feel guilti</t>
  </si>
  <si>
    <t>feel like</t>
  </si>
  <si>
    <t>feel need</t>
  </si>
  <si>
    <t>feel overwhelm</t>
  </si>
  <si>
    <t>feel way</t>
  </si>
  <si>
    <t>feet</t>
  </si>
  <si>
    <t>felix</t>
  </si>
  <si>
    <t>felix kubin</t>
  </si>
  <si>
    <t>fell</t>
  </si>
  <si>
    <t>fell love</t>
  </si>
  <si>
    <t>fellow</t>
  </si>
  <si>
    <t>fellow new</t>
  </si>
  <si>
    <t>fellow writ</t>
  </si>
  <si>
    <t>felt</t>
  </si>
  <si>
    <t>felt like</t>
  </si>
  <si>
    <t>femal</t>
  </si>
  <si>
    <t>femal ejacul</t>
  </si>
  <si>
    <t>femal religi</t>
  </si>
  <si>
    <t>feminist</t>
  </si>
  <si>
    <t>femm</t>
  </si>
  <si>
    <t>fenc</t>
  </si>
  <si>
    <t>fenton</t>
  </si>
  <si>
    <t>ferdinando</t>
  </si>
  <si>
    <t>ferdinando giugliano</t>
  </si>
  <si>
    <t>ferguson</t>
  </si>
  <si>
    <t>ferguson missouri</t>
  </si>
  <si>
    <t>ferment</t>
  </si>
  <si>
    <t>ferri</t>
  </si>
  <si>
    <t>festiv</t>
  </si>
  <si>
    <t>festiv includ</t>
  </si>
  <si>
    <t>festiv produc</t>
  </si>
  <si>
    <t>festiv talk</t>
  </si>
  <si>
    <t>fetish</t>
  </si>
  <si>
    <t>fetishist</t>
  </si>
  <si>
    <t>fever</t>
  </si>
  <si>
    <t>fewer</t>
  </si>
  <si>
    <t>fi</t>
  </si>
  <si>
    <t>fianc</t>
  </si>
  <si>
    <t>fict</t>
  </si>
  <si>
    <t>fiction</t>
  </si>
  <si>
    <t>fiction editor</t>
  </si>
  <si>
    <t>fiction writer</t>
  </si>
  <si>
    <t>fidel</t>
  </si>
  <si>
    <t>fidgen</t>
  </si>
  <si>
    <t>field</t>
  </si>
  <si>
    <t>field question</t>
  </si>
  <si>
    <t>field record</t>
  </si>
  <si>
    <t>fielding</t>
  </si>
  <si>
    <t>fielding smith</t>
  </si>
  <si>
    <t>fierc</t>
  </si>
  <si>
    <t>fifa</t>
  </si>
  <si>
    <t>fifa 14</t>
  </si>
  <si>
    <t>fifa world</t>
  </si>
  <si>
    <t>fifth</t>
  </si>
  <si>
    <t>fifti</t>
  </si>
  <si>
    <t>fight</t>
  </si>
  <si>
    <t>fight war</t>
  </si>
  <si>
    <t>fighter</t>
  </si>
  <si>
    <t>figur</t>
  </si>
  <si>
    <t>figur like</t>
  </si>
  <si>
    <t>fil</t>
  </si>
  <si>
    <t>file</t>
  </si>
  <si>
    <t>filkin</t>
  </si>
  <si>
    <t>film</t>
  </si>
  <si>
    <t>film festiv</t>
  </si>
  <si>
    <t>filmmak</t>
  </si>
  <si>
    <t>filotrani</t>
  </si>
  <si>
    <t>fin</t>
  </si>
  <si>
    <t>final</t>
  </si>
  <si>
    <t>final dave</t>
  </si>
  <si>
    <t>final hear</t>
  </si>
  <si>
    <t>final learn</t>
  </si>
  <si>
    <t>final sam</t>
  </si>
  <si>
    <t>final year</t>
  </si>
  <si>
    <t>financ</t>
  </si>
  <si>
    <t>financi</t>
  </si>
  <si>
    <t>financi crisi</t>
  </si>
  <si>
    <t>financi institut</t>
  </si>
  <si>
    <t>financi servic</t>
  </si>
  <si>
    <t>financi stabil</t>
  </si>
  <si>
    <t>fine</t>
  </si>
  <si>
    <t>finest</t>
  </si>
  <si>
    <t>finger</t>
  </si>
  <si>
    <t>finish</t>
  </si>
  <si>
    <t>finish beef</t>
  </si>
  <si>
    <t>fink</t>
  </si>
  <si>
    <t>finn</t>
  </si>
  <si>
    <t>finnegan</t>
  </si>
  <si>
    <t>fiona</t>
  </si>
  <si>
    <t>fiona symon</t>
  </si>
  <si>
    <t>firm</t>
  </si>
  <si>
    <t>fiscal</t>
  </si>
  <si>
    <t>fiscal cliff</t>
  </si>
  <si>
    <t>fiscal crisi</t>
  </si>
  <si>
    <t>fish</t>
  </si>
  <si>
    <t>fishbein</t>
  </si>
  <si>
    <t>fishbein produc</t>
  </si>
  <si>
    <t>fisher</t>
  </si>
  <si>
    <t>fist</t>
  </si>
  <si>
    <t>fit</t>
  </si>
  <si>
    <t>fitzgerald</t>
  </si>
  <si>
    <t>fix</t>
  </si>
  <si>
    <t>fix incom</t>
  </si>
  <si>
    <t>flag</t>
  </si>
  <si>
    <t>flamboy</t>
  </si>
  <si>
    <t>flamboy pentecost</t>
  </si>
  <si>
    <t>flame</t>
  </si>
  <si>
    <t>flame lip</t>
  </si>
  <si>
    <t>flanagan</t>
  </si>
  <si>
    <t>flash</t>
  </si>
  <si>
    <t>flat</t>
  </si>
  <si>
    <t>flavor</t>
  </si>
  <si>
    <t>flaw</t>
  </si>
  <si>
    <t>flee</t>
  </si>
  <si>
    <t>fleet</t>
  </si>
  <si>
    <t>fleet fox</t>
  </si>
  <si>
    <t>fleme</t>
  </si>
  <si>
    <t>fleme daniel</t>
  </si>
  <si>
    <t>fleme discuss</t>
  </si>
  <si>
    <t>fleme emma</t>
  </si>
  <si>
    <t>fleme news</t>
  </si>
  <si>
    <t>flesh</t>
  </si>
  <si>
    <t>flexibl</t>
  </si>
  <si>
    <t>fli</t>
  </si>
  <si>
    <t>flight</t>
  </si>
  <si>
    <t>flirt</t>
  </si>
  <si>
    <t>float</t>
  </si>
  <si>
    <t>flock</t>
  </si>
  <si>
    <t>flood</t>
  </si>
  <si>
    <t>floor</t>
  </si>
  <si>
    <t>florenc</t>
  </si>
  <si>
    <t>florida</t>
  </si>
  <si>
    <t>flourish</t>
  </si>
  <si>
    <t>flow</t>
  </si>
  <si>
    <t>flower</t>
  </si>
  <si>
    <t>floyd</t>
  </si>
  <si>
    <t>flu</t>
  </si>
  <si>
    <t>fluid</t>
  </si>
  <si>
    <t>flush</t>
  </si>
  <si>
    <t>flynn</t>
  </si>
  <si>
    <t>fm</t>
  </si>
  <si>
    <t>fmri</t>
  </si>
  <si>
    <t>foam</t>
  </si>
  <si>
    <t>focus</t>
  </si>
  <si>
    <t>focus econom</t>
  </si>
  <si>
    <t>fog</t>
  </si>
  <si>
    <t>foie</t>
  </si>
  <si>
    <t>foie gras</t>
  </si>
  <si>
    <t>fold</t>
  </si>
  <si>
    <t>foley</t>
  </si>
  <si>
    <t>foley senior</t>
  </si>
  <si>
    <t>folk</t>
  </si>
  <si>
    <t>folk festiv</t>
  </si>
  <si>
    <t>folk singer</t>
  </si>
  <si>
    <t>follow</t>
  </si>
  <si>
    <t>follow lectur</t>
  </si>
  <si>
    <t>fond</t>
  </si>
  <si>
    <t>food</t>
  </si>
  <si>
    <t>food cook</t>
  </si>
  <si>
    <t>food drink</t>
  </si>
  <si>
    <t>food market</t>
  </si>
  <si>
    <t>food movement</t>
  </si>
  <si>
    <t>food rel</t>
  </si>
  <si>
    <t>food safeti</t>
  </si>
  <si>
    <t>food scienc</t>
  </si>
  <si>
    <t>food usa</t>
  </si>
  <si>
    <t>fool</t>
  </si>
  <si>
    <t>foot</t>
  </si>
  <si>
    <t>footag</t>
  </si>
  <si>
    <t>footbal</t>
  </si>
  <si>
    <t>footbal team</t>
  </si>
  <si>
    <t>footstep</t>
  </si>
  <si>
    <t>forc</t>
  </si>
  <si>
    <t>forc chang</t>
  </si>
  <si>
    <t>ford</t>
  </si>
  <si>
    <t>forecast</t>
  </si>
  <si>
    <t>foreign</t>
  </si>
  <si>
    <t>foreign affair</t>
  </si>
  <si>
    <t>foreign aid</t>
  </si>
  <si>
    <t>foreign correspond</t>
  </si>
  <si>
    <t>foreign currenc</t>
  </si>
  <si>
    <t>foreign editor</t>
  </si>
  <si>
    <t>foreign exchang</t>
  </si>
  <si>
    <t>foreign polici</t>
  </si>
  <si>
    <t>foremost</t>
  </si>
  <si>
    <t>forens</t>
  </si>
  <si>
    <t>forest</t>
  </si>
  <si>
    <t>forev</t>
  </si>
  <si>
    <t>forever</t>
  </si>
  <si>
    <t>forex</t>
  </si>
  <si>
    <t>forex market</t>
  </si>
  <si>
    <t>forex scandal</t>
  </si>
  <si>
    <t>forget</t>
  </si>
  <si>
    <t>forgiv</t>
  </si>
  <si>
    <t>forgotten</t>
  </si>
  <si>
    <t>fork</t>
  </si>
  <si>
    <t>form</t>
  </si>
  <si>
    <t>formal</t>
  </si>
  <si>
    <t>format</t>
  </si>
  <si>
    <t>format voic</t>
  </si>
  <si>
    <t>formid</t>
  </si>
  <si>
    <t>formula</t>
  </si>
  <si>
    <t>forrest</t>
  </si>
  <si>
    <t>forrest fang</t>
  </si>
  <si>
    <t>fort</t>
  </si>
  <si>
    <t>forth</t>
  </si>
  <si>
    <t>forthcom</t>
  </si>
  <si>
    <t>forthcom book</t>
  </si>
  <si>
    <t>fortun</t>
  </si>
  <si>
    <t>forum</t>
  </si>
  <si>
    <t>forward</t>
  </si>
  <si>
    <t>fossil</t>
  </si>
  <si>
    <t>foster</t>
  </si>
  <si>
    <t>foster wallac</t>
  </si>
  <si>
    <t>fought</t>
  </si>
  <si>
    <t>foundat</t>
  </si>
  <si>
    <t>founder</t>
  </si>
  <si>
    <t>founder ceo</t>
  </si>
  <si>
    <t>founder presid</t>
  </si>
  <si>
    <t>fountain</t>
  </si>
  <si>
    <t>fourteen</t>
  </si>
  <si>
    <t>fourth</t>
  </si>
  <si>
    <t>fourth juli</t>
  </si>
  <si>
    <t>fox</t>
  </si>
  <si>
    <t>foxx</t>
  </si>
  <si>
    <t>fr</t>
  </si>
  <si>
    <t>fraction</t>
  </si>
  <si>
    <t>fractur</t>
  </si>
  <si>
    <t>fragil</t>
  </si>
  <si>
    <t>frame</t>
  </si>
  <si>
    <t>franc</t>
  </si>
  <si>
    <t>francesco</t>
  </si>
  <si>
    <t>franchis</t>
  </si>
  <si>
    <t>franci</t>
  </si>
  <si>
    <t>francisco</t>
  </si>
  <si>
    <t>frank</t>
  </si>
  <si>
    <t>frankenstein</t>
  </si>
  <si>
    <t>frankfurt</t>
  </si>
  <si>
    <t>franki</t>
  </si>
  <si>
    <t>franklin</t>
  </si>
  <si>
    <t>franni</t>
  </si>
  <si>
    <t>franni kelley</t>
  </si>
  <si>
    <t>franoi</t>
  </si>
  <si>
    <t>franoi holland</t>
  </si>
  <si>
    <t>franzen</t>
  </si>
  <si>
    <t>fraser</t>
  </si>
  <si>
    <t>fraud</t>
  </si>
  <si>
    <t>frazier</t>
  </si>
  <si>
    <t>fre</t>
  </si>
  <si>
    <t>freak</t>
  </si>
  <si>
    <t>freak quent</t>
  </si>
  <si>
    <t>freaki</t>
  </si>
  <si>
    <t>freakonom</t>
  </si>
  <si>
    <t>freakonom radio</t>
  </si>
  <si>
    <t>fred</t>
  </si>
  <si>
    <t>fred armisen</t>
  </si>
  <si>
    <t>free</t>
  </si>
  <si>
    <t>free 30</t>
  </si>
  <si>
    <t>free audio</t>
  </si>
  <si>
    <t>free audiobook</t>
  </si>
  <si>
    <t>free gift</t>
  </si>
  <si>
    <t>free postag</t>
  </si>
  <si>
    <t>free sampl</t>
  </si>
  <si>
    <t>free ship</t>
  </si>
  <si>
    <t>free tell</t>
  </si>
  <si>
    <t>free trial</t>
  </si>
  <si>
    <t>free web</t>
  </si>
  <si>
    <t>freedom</t>
  </si>
  <si>
    <t>freelanc</t>
  </si>
  <si>
    <t>freelanc writer</t>
  </si>
  <si>
    <t>freeman</t>
  </si>
  <si>
    <t>freeman dyson</t>
  </si>
  <si>
    <t>freez</t>
  </si>
  <si>
    <t>freezer</t>
  </si>
  <si>
    <t>french</t>
  </si>
  <si>
    <t>french bank</t>
  </si>
  <si>
    <t>french fri</t>
  </si>
  <si>
    <t>frequenc</t>
  </si>
  <si>
    <t>frequenc podcast</t>
  </si>
  <si>
    <t>frequent</t>
  </si>
  <si>
    <t>frere</t>
  </si>
  <si>
    <t>frere jon</t>
  </si>
  <si>
    <t>fresh</t>
  </si>
  <si>
    <t>fresh compel</t>
  </si>
  <si>
    <t>fresh way</t>
  </si>
  <si>
    <t>freshbook</t>
  </si>
  <si>
    <t>fri</t>
  </si>
  <si>
    <t>fri chicken</t>
  </si>
  <si>
    <t>friday</t>
  </si>
  <si>
    <t>fridg</t>
  </si>
  <si>
    <t>friedman</t>
  </si>
  <si>
    <t>friend</t>
  </si>
  <si>
    <t>friend say</t>
  </si>
  <si>
    <t>friend stranger</t>
  </si>
  <si>
    <t>friendship</t>
  </si>
  <si>
    <t>fring</t>
  </si>
  <si>
    <t>fripp</t>
  </si>
  <si>
    <t>frithjof</t>
  </si>
  <si>
    <t>frontier</t>
  </si>
  <si>
    <t>frontman</t>
  </si>
  <si>
    <t>frozen</t>
  </si>
  <si>
    <t>fruit</t>
  </si>
  <si>
    <t>frustrat</t>
  </si>
  <si>
    <t>fryer</t>
  </si>
  <si>
    <t>fsa</t>
  </si>
  <si>
    <t>ft</t>
  </si>
  <si>
    <t>ft bank</t>
  </si>
  <si>
    <t>ft chief</t>
  </si>
  <si>
    <t>ft correspond</t>
  </si>
  <si>
    <t>ft currenc</t>
  </si>
  <si>
    <t>fts</t>
  </si>
  <si>
    <t>fu</t>
  </si>
  <si>
    <t>fuck</t>
  </si>
  <si>
    <t>fuel</t>
  </si>
  <si>
    <t>fugit</t>
  </si>
  <si>
    <t>fugit wave</t>
  </si>
  <si>
    <t>fukushima</t>
  </si>
  <si>
    <t>fulfil</t>
  </si>
  <si>
    <t>fulli</t>
  </si>
  <si>
    <t>fun</t>
  </si>
  <si>
    <t>function</t>
  </si>
  <si>
    <t>fund</t>
  </si>
  <si>
    <t>fundament</t>
  </si>
  <si>
    <t>fundrais</t>
  </si>
  <si>
    <t>funer</t>
  </si>
  <si>
    <t>funk</t>
  </si>
  <si>
    <t>funki</t>
  </si>
  <si>
    <t>funni</t>
  </si>
  <si>
    <t>furious</t>
  </si>
  <si>
    <t>furor</t>
  </si>
  <si>
    <t>futur</t>
  </si>
  <si>
    <t>futur american</t>
  </si>
  <si>
    <t>futur food</t>
  </si>
  <si>
    <t>futur hold</t>
  </si>
  <si>
    <t>future</t>
  </si>
  <si>
    <t>fuzz</t>
  </si>
  <si>
    <t>fuzzi</t>
  </si>
  <si>
    <t>fx</t>
  </si>
  <si>
    <t>fx strategi</t>
  </si>
  <si>
    <t>fx strategist</t>
  </si>
  <si>
    <t>g20</t>
  </si>
  <si>
    <t>g20 meet</t>
  </si>
  <si>
    <t>ga</t>
  </si>
  <si>
    <t>gabber</t>
  </si>
  <si>
    <t>gabfest</t>
  </si>
  <si>
    <t>gabfest featur</t>
  </si>
  <si>
    <t>gabriel</t>
  </si>
  <si>
    <t>gadget</t>
  </si>
  <si>
    <t>gaffigan</t>
  </si>
  <si>
    <t>gaggl</t>
  </si>
  <si>
    <t>gain</t>
  </si>
  <si>
    <t>gal</t>
  </si>
  <si>
    <t>galaxi</t>
  </si>
  <si>
    <t>galleri</t>
  </si>
  <si>
    <t>gambia</t>
  </si>
  <si>
    <t>gambl</t>
  </si>
  <si>
    <t>game</t>
  </si>
  <si>
    <t>game design</t>
  </si>
  <si>
    <t>game throne</t>
  </si>
  <si>
    <t>gandhi</t>
  </si>
  <si>
    <t>gang</t>
  </si>
  <si>
    <t>gangster</t>
  </si>
  <si>
    <t>ganz</t>
  </si>
  <si>
    <t>gap</t>
  </si>
  <si>
    <t>garag</t>
  </si>
  <si>
    <t>garag rock</t>
  </si>
  <si>
    <t>garage</t>
  </si>
  <si>
    <t>garbag</t>
  </si>
  <si>
    <t>garbarek</t>
  </si>
  <si>
    <t>garcia</t>
  </si>
  <si>
    <t>gard</t>
  </si>
  <si>
    <t>garden</t>
  </si>
  <si>
    <t>gardner</t>
  </si>
  <si>
    <t>gardner studio</t>
  </si>
  <si>
    <t>gareth</t>
  </si>
  <si>
    <t>garfield</t>
  </si>
  <si>
    <t>garfield mike</t>
  </si>
  <si>
    <t>gari</t>
  </si>
  <si>
    <t>garner</t>
  </si>
  <si>
    <t>garrett</t>
  </si>
  <si>
    <t>garrett crow</t>
  </si>
  <si>
    <t>garrison</t>
  </si>
  <si>
    <t>gas</t>
  </si>
  <si>
    <t>gase</t>
  </si>
  <si>
    <t>gass</t>
  </si>
  <si>
    <t>gate</t>
  </si>
  <si>
    <t>gather</t>
  </si>
  <si>
    <t>gather round</t>
  </si>
  <si>
    <t>gave</t>
  </si>
  <si>
    <t>gave civil</t>
  </si>
  <si>
    <t>gave death</t>
  </si>
  <si>
    <t>gavin</t>
  </si>
  <si>
    <t>gawker</t>
  </si>
  <si>
    <t>gay</t>
  </si>
  <si>
    <t>gay friend</t>
  </si>
  <si>
    <t>gay man</t>
  </si>
  <si>
    <t>gay marriag</t>
  </si>
  <si>
    <t>gay men</t>
  </si>
  <si>
    <t>gay right</t>
  </si>
  <si>
    <t>gay tales</t>
  </si>
  <si>
    <t>gaza</t>
  </si>
  <si>
    <t>gaze</t>
  </si>
  <si>
    <t>gear</t>
  </si>
  <si>
    <t>geek</t>
  </si>
  <si>
    <t>gel</t>
  </si>
  <si>
    <t>gelatin</t>
  </si>
  <si>
    <t>gem</t>
  </si>
  <si>
    <t>gen</t>
  </si>
  <si>
    <t>gender</t>
  </si>
  <si>
    <t>gender role</t>
  </si>
  <si>
    <t>gene</t>
  </si>
  <si>
    <t>genealog</t>
  </si>
  <si>
    <t>gener</t>
  </si>
  <si>
    <t>general</t>
  </si>
  <si>
    <t>generat</t>
  </si>
  <si>
    <t>generat african</t>
  </si>
  <si>
    <t>generos</t>
  </si>
  <si>
    <t>generous</t>
  </si>
  <si>
    <t>genesi</t>
  </si>
  <si>
    <t>genet</t>
  </si>
  <si>
    <t>geneva</t>
  </si>
  <si>
    <t>geneviev</t>
  </si>
  <si>
    <t>genius</t>
  </si>
  <si>
    <t>genom</t>
  </si>
  <si>
    <t>genr</t>
  </si>
  <si>
    <t>genre</t>
  </si>
  <si>
    <t>genre bend</t>
  </si>
  <si>
    <t>gentl</t>
  </si>
  <si>
    <t>gentl wisdom</t>
  </si>
  <si>
    <t>gentleman</t>
  </si>
  <si>
    <t>genuin</t>
  </si>
  <si>
    <t>geoff</t>
  </si>
  <si>
    <t>geoff dyer</t>
  </si>
  <si>
    <t>geoff yu</t>
  </si>
  <si>
    <t>geoffrey</t>
  </si>
  <si>
    <t>geograph</t>
  </si>
  <si>
    <t>geographi</t>
  </si>
  <si>
    <t>geolog</t>
  </si>
  <si>
    <t>geometri</t>
  </si>
  <si>
    <t>geopolit</t>
  </si>
  <si>
    <t>georg</t>
  </si>
  <si>
    <t>georg bush</t>
  </si>
  <si>
    <t>georg orwel</t>
  </si>
  <si>
    <t>georg osborn</t>
  </si>
  <si>
    <t>georg packer</t>
  </si>
  <si>
    <t>georg saunder</t>
  </si>
  <si>
    <t>georgia</t>
  </si>
  <si>
    <t>german</t>
  </si>
  <si>
    <t>germani</t>
  </si>
  <si>
    <t>gerrard</t>
  </si>
  <si>
    <t>gert</t>
  </si>
  <si>
    <t>gert emmen</t>
  </si>
  <si>
    <t>gessen</t>
  </si>
  <si>
    <t>gestur</t>
  </si>
  <si>
    <t>get_headspac</t>
  </si>
  <si>
    <t>get_headspac twitter</t>
  </si>
  <si>
    <t>ggg</t>
  </si>
  <si>
    <t>ggg2013</t>
  </si>
  <si>
    <t>ggg2013 checkout</t>
  </si>
  <si>
    <t>ghana</t>
  </si>
  <si>
    <t>ghost</t>
  </si>
  <si>
    <t>ghost stori</t>
  </si>
  <si>
    <t>giant</t>
  </si>
  <si>
    <t>gibson</t>
  </si>
  <si>
    <t>gideon</t>
  </si>
  <si>
    <t>gideon rachman</t>
  </si>
  <si>
    <t>gift</t>
  </si>
  <si>
    <t>gift plus</t>
  </si>
  <si>
    <t>gig</t>
  </si>
  <si>
    <t>gilbert</t>
  </si>
  <si>
    <t>gile</t>
  </si>
  <si>
    <t>gile econom</t>
  </si>
  <si>
    <t>gill</t>
  </si>
  <si>
    <t>gillian</t>
  </si>
  <si>
    <t>gin</t>
  </si>
  <si>
    <t>girl</t>
  </si>
  <si>
    <t>girlfriend</t>
  </si>
  <si>
    <t>giugliano</t>
  </si>
  <si>
    <t>giv</t>
  </si>
  <si>
    <t>given</t>
  </si>
  <si>
    <t>gizmodo</t>
  </si>
  <si>
    <t>glad</t>
  </si>
  <si>
    <t>gladwel</t>
  </si>
  <si>
    <t>glass</t>
  </si>
  <si>
    <t>glass ceil</t>
  </si>
  <si>
    <t>glen</t>
  </si>
  <si>
    <t>glenn</t>
  </si>
  <si>
    <t>glenn jone</t>
  </si>
  <si>
    <t>glimmer</t>
  </si>
  <si>
    <t>glimmer room</t>
  </si>
  <si>
    <t>glimps</t>
  </si>
  <si>
    <t>global</t>
  </si>
  <si>
    <t>global affair</t>
  </si>
  <si>
    <t>global bank</t>
  </si>
  <si>
    <t>global economi</t>
  </si>
  <si>
    <t>global head</t>
  </si>
  <si>
    <t>global histori</t>
  </si>
  <si>
    <t>global import</t>
  </si>
  <si>
    <t>global pentecost</t>
  </si>
  <si>
    <t>global polit</t>
  </si>
  <si>
    <t>global warm</t>
  </si>
  <si>
    <t>globalfest</t>
  </si>
  <si>
    <t>globe</t>
  </si>
  <si>
    <t>glori</t>
  </si>
  <si>
    <t>glorious</t>
  </si>
  <si>
    <t>glow</t>
  </si>
  <si>
    <t>glue</t>
  </si>
  <si>
    <t>gluten</t>
  </si>
  <si>
    <t>gmail</t>
  </si>
  <si>
    <t>gmail com</t>
  </si>
  <si>
    <t>gmail comfeel</t>
  </si>
  <si>
    <t>gmail compleas</t>
  </si>
  <si>
    <t>gnrale</t>
  </si>
  <si>
    <t>goal</t>
  </si>
  <si>
    <t>goat</t>
  </si>
  <si>
    <t>god</t>
  </si>
  <si>
    <t>god se</t>
  </si>
  <si>
    <t>godaddi</t>
  </si>
  <si>
    <t>godaddi sponsor</t>
  </si>
  <si>
    <t>goe</t>
  </si>
  <si>
    <t>goe poll</t>
  </si>
  <si>
    <t>goff</t>
  </si>
  <si>
    <t>goff brook</t>
  </si>
  <si>
    <t>goff daniel</t>
  </si>
  <si>
    <t>goff discuss</t>
  </si>
  <si>
    <t>goff jennif</t>
  </si>
  <si>
    <t>goff join</t>
  </si>
  <si>
    <t>goff megan</t>
  </si>
  <si>
    <t>goff news</t>
  </si>
  <si>
    <t>goff produc</t>
  </si>
  <si>
    <t>goff retail</t>
  </si>
  <si>
    <t>goff studio</t>
  </si>
  <si>
    <t>gold</t>
  </si>
  <si>
    <t>goldberg</t>
  </si>
  <si>
    <t>golden</t>
  </si>
  <si>
    <t>golden age</t>
  </si>
  <si>
    <t>goldman</t>
  </si>
  <si>
    <t>goldman sach</t>
  </si>
  <si>
    <t>goldsmith</t>
  </si>
  <si>
    <t>goldsmith execut</t>
  </si>
  <si>
    <t>goldstein</t>
  </si>
  <si>
    <t>gon</t>
  </si>
  <si>
    <t>gon na</t>
  </si>
  <si>
    <t>gondek</t>
  </si>
  <si>
    <t>gondek interview</t>
  </si>
  <si>
    <t>gone</t>
  </si>
  <si>
    <t>gone wrong</t>
  </si>
  <si>
    <t>gonzalez</t>
  </si>
  <si>
    <t>good</t>
  </si>
  <si>
    <t>good bad</t>
  </si>
  <si>
    <t>good evil</t>
  </si>
  <si>
    <t>good friend</t>
  </si>
  <si>
    <t>good idea</t>
  </si>
  <si>
    <t>good news</t>
  </si>
  <si>
    <t>good old</t>
  </si>
  <si>
    <t>good stori</t>
  </si>
  <si>
    <t>good tast</t>
  </si>
  <si>
    <t>good thing</t>
  </si>
  <si>
    <t>good time</t>
  </si>
  <si>
    <t>goodby</t>
  </si>
  <si>
    <t>goodman</t>
  </si>
  <si>
    <t>googl</t>
  </si>
  <si>
    <t>google</t>
  </si>
  <si>
    <t>gop</t>
  </si>
  <si>
    <t>gopnik</t>
  </si>
  <si>
    <t>gopnik talk</t>
  </si>
  <si>
    <t>gordon</t>
  </si>
  <si>
    <t>gordon anderson</t>
  </si>
  <si>
    <t>gorgeous</t>
  </si>
  <si>
    <t>gospel</t>
  </si>
  <si>
    <t>gossip</t>
  </si>
  <si>
    <t>got</t>
  </si>
  <si>
    <t>got lot</t>
  </si>
  <si>
    <t>got premier</t>
  </si>
  <si>
    <t>got start</t>
  </si>
  <si>
    <t>got ta</t>
  </si>
  <si>
    <t>gothic</t>
  </si>
  <si>
    <t>gotomeet</t>
  </si>
  <si>
    <t>gotomeet start</t>
  </si>
  <si>
    <t>gotrich</t>
  </si>
  <si>
    <t>gotten</t>
  </si>
  <si>
    <t>gourevitch</t>
  </si>
  <si>
    <t>gov</t>
  </si>
  <si>
    <t>govern</t>
  </si>
  <si>
    <t>govern bond</t>
  </si>
  <si>
    <t>govern presid</t>
  </si>
  <si>
    <t>govern shutdown</t>
  </si>
  <si>
    <t>governor</t>
  </si>
  <si>
    <t>governor bank</t>
  </si>
  <si>
    <t>gps</t>
  </si>
  <si>
    <t>gq</t>
  </si>
  <si>
    <t>gq apr</t>
  </si>
  <si>
    <t>gq aug</t>
  </si>
  <si>
    <t>gq dec</t>
  </si>
  <si>
    <t>gq jul</t>
  </si>
  <si>
    <t>gq jun</t>
  </si>
  <si>
    <t>gq mar</t>
  </si>
  <si>
    <t>gq nov</t>
  </si>
  <si>
    <t>gq sep</t>
  </si>
  <si>
    <t>grab</t>
  </si>
  <si>
    <t>grace</t>
  </si>
  <si>
    <t>grace ami</t>
  </si>
  <si>
    <t>grace bonney</t>
  </si>
  <si>
    <t>grace talk</t>
  </si>
  <si>
    <t>grad</t>
  </si>
  <si>
    <t>grade</t>
  </si>
  <si>
    <t>gradual</t>
  </si>
  <si>
    <t>graduat</t>
  </si>
  <si>
    <t>graduat school</t>
  </si>
  <si>
    <t>grae</t>
  </si>
  <si>
    <t>graffiti</t>
  </si>
  <si>
    <t>graham</t>
  </si>
  <si>
    <t>grain</t>
  </si>
  <si>
    <t>grammar</t>
  </si>
  <si>
    <t>grand</t>
  </si>
  <si>
    <t>grandest</t>
  </si>
  <si>
    <t>grandest challeng</t>
  </si>
  <si>
    <t>grandfath</t>
  </si>
  <si>
    <t>grandmast</t>
  </si>
  <si>
    <t>grandpa</t>
  </si>
  <si>
    <t>grandson</t>
  </si>
  <si>
    <t>grann</t>
  </si>
  <si>
    <t>grant</t>
  </si>
  <si>
    <t>grantland</t>
  </si>
  <si>
    <t>graphic</t>
  </si>
  <si>
    <t>grappl</t>
  </si>
  <si>
    <t>gras</t>
  </si>
  <si>
    <t>grasp</t>
  </si>
  <si>
    <t>grass</t>
  </si>
  <si>
    <t>grass finish</t>
  </si>
  <si>
    <t>grassf</t>
  </si>
  <si>
    <t>grassf grass</t>
  </si>
  <si>
    <t>grassow</t>
  </si>
  <si>
    <t>grassroot</t>
  </si>
  <si>
    <t>grate</t>
  </si>
  <si>
    <t>gratitud</t>
  </si>
  <si>
    <t>graviti</t>
  </si>
  <si>
    <t>gray</t>
  </si>
  <si>
    <t>great</t>
  </si>
  <si>
    <t>great britain</t>
  </si>
  <si>
    <t>great maya</t>
  </si>
  <si>
    <t>great music</t>
  </si>
  <si>
    <t>great new</t>
  </si>
  <si>
    <t>great public</t>
  </si>
  <si>
    <t>great stori</t>
  </si>
  <si>
    <t>great unlearn</t>
  </si>
  <si>
    <t>greater</t>
  </si>
  <si>
    <t>greatest</t>
  </si>
  <si>
    <t>greec</t>
  </si>
  <si>
    <t>greek</t>
  </si>
  <si>
    <t>green</t>
  </si>
  <si>
    <t>greenback</t>
  </si>
  <si>
    <t>greenberg</t>
  </si>
  <si>
    <t>greg</t>
  </si>
  <si>
    <t>gregori</t>
  </si>
  <si>
    <t>greink</t>
  </si>
  <si>
    <t>grew</t>
  </si>
  <si>
    <t>grey</t>
  </si>
  <si>
    <t>grid</t>
  </si>
  <si>
    <t>grief</t>
  </si>
  <si>
    <t>grigoriadi</t>
  </si>
  <si>
    <t>grill</t>
  </si>
  <si>
    <t>grim</t>
  </si>
  <si>
    <t>grind</t>
  </si>
  <si>
    <t>grinspoon</t>
  </si>
  <si>
    <t>grip</t>
  </si>
  <si>
    <t>gritti</t>
  </si>
  <si>
    <t>grohl</t>
  </si>
  <si>
    <t>gromer</t>
  </si>
  <si>
    <t>gromer khan</t>
  </si>
  <si>
    <t>groopman</t>
  </si>
  <si>
    <t>groov</t>
  </si>
  <si>
    <t>gross</t>
  </si>
  <si>
    <t>ground</t>
  </si>
  <si>
    <t>groundbreak</t>
  </si>
  <si>
    <t>group</t>
  </si>
  <si>
    <t>group author</t>
  </si>
  <si>
    <t>group featur</t>
  </si>
  <si>
    <t>group make</t>
  </si>
  <si>
    <t>group new</t>
  </si>
  <si>
    <t>group peopl</t>
  </si>
  <si>
    <t>grove</t>
  </si>
  <si>
    <t>grow</t>
  </si>
  <si>
    <t>grown</t>
  </si>
  <si>
    <t>growth</t>
  </si>
  <si>
    <t>guantanamo</t>
  </si>
  <si>
    <t>guar</t>
  </si>
  <si>
    <t>guarante</t>
  </si>
  <si>
    <t>guard</t>
  </si>
  <si>
    <t>guardian</t>
  </si>
  <si>
    <t>guerrilla</t>
  </si>
  <si>
    <t>guess</t>
  </si>
  <si>
    <t>guest</t>
  </si>
  <si>
    <t>guest host</t>
  </si>
  <si>
    <t>guest includ</t>
  </si>
  <si>
    <t>guest reflect</t>
  </si>
  <si>
    <t>guest say</t>
  </si>
  <si>
    <t>guest stori</t>
  </si>
  <si>
    <t>guest year</t>
  </si>
  <si>
    <t>guid</t>
  </si>
  <si>
    <t>guidanc</t>
  </si>
  <si>
    <t>guidelin</t>
  </si>
  <si>
    <t>guilt</t>
  </si>
  <si>
    <t>guilti</t>
  </si>
  <si>
    <t>guitar</t>
  </si>
  <si>
    <t>guitar rock</t>
  </si>
  <si>
    <t>guitarist</t>
  </si>
  <si>
    <t>gulf</t>
  </si>
  <si>
    <t>gum</t>
  </si>
  <si>
    <t>gummi</t>
  </si>
  <si>
    <t>gun</t>
  </si>
  <si>
    <t>gun control</t>
  </si>
  <si>
    <t>gun violenc</t>
  </si>
  <si>
    <t>guru</t>
  </si>
  <si>
    <t>gut</t>
  </si>
  <si>
    <t>guthri</t>
  </si>
  <si>
    <t>guy</t>
  </si>
  <si>
    <t>guy dinmor</t>
  </si>
  <si>
    <t>guy guest</t>
  </si>
  <si>
    <t>gyurm</t>
  </si>
  <si>
    <t>ha</t>
  </si>
  <si>
    <t>habit</t>
  </si>
  <si>
    <t>habitat</t>
  </si>
  <si>
    <t>hack</t>
  </si>
  <si>
    <t>hack scandal</t>
  </si>
  <si>
    <t>hacker</t>
  </si>
  <si>
    <t>hadnt</t>
  </si>
  <si>
    <t>haglund</t>
  </si>
  <si>
    <t>haglund discuss</t>
  </si>
  <si>
    <t>hail</t>
  </si>
  <si>
    <t>hair</t>
  </si>
  <si>
    <t>hairpin</t>
  </si>
  <si>
    <t>haiti</t>
  </si>
  <si>
    <t>hal</t>
  </si>
  <si>
    <t>hale</t>
  </si>
  <si>
    <t>half</t>
  </si>
  <si>
    <t>half billion</t>
  </si>
  <si>
    <t>half centuri</t>
  </si>
  <si>
    <t>half year</t>
  </si>
  <si>
    <t>hall</t>
  </si>
  <si>
    <t>hall discuss</t>
  </si>
  <si>
    <t>hall fame</t>
  </si>
  <si>
    <t>hall join</t>
  </si>
  <si>
    <t>hall world</t>
  </si>
  <si>
    <t>halloween</t>
  </si>
  <si>
    <t>hallucin</t>
  </si>
  <si>
    <t>hallucinogen</t>
  </si>
  <si>
    <t>halpenni</t>
  </si>
  <si>
    <t>halpern</t>
  </si>
  <si>
    <t>halt</t>
  </si>
  <si>
    <t>ham</t>
  </si>
  <si>
    <t>hama</t>
  </si>
  <si>
    <t>hamburg</t>
  </si>
  <si>
    <t>hamilton</t>
  </si>
  <si>
    <t>hammer</t>
  </si>
  <si>
    <t>hammer lopez</t>
  </si>
  <si>
    <t>hammock</t>
  </si>
  <si>
    <t>han</t>
  </si>
  <si>
    <t>hancock</t>
  </si>
  <si>
    <t>hand</t>
  </si>
  <si>
    <t>handel</t>
  </si>
  <si>
    <t>handl</t>
  </si>
  <si>
    <t>hands</t>
  </si>
  <si>
    <t>hang</t>
  </si>
  <si>
    <t>hangout</t>
  </si>
  <si>
    <t>hanh</t>
  </si>
  <si>
    <t>hanh retreat</t>
  </si>
  <si>
    <t>hanhisuanto</t>
  </si>
  <si>
    <t>hank</t>
  </si>
  <si>
    <t>hanna</t>
  </si>
  <si>
    <t>hannah</t>
  </si>
  <si>
    <t>hansen</t>
  </si>
  <si>
    <t>hanukkah</t>
  </si>
  <si>
    <t>happen</t>
  </si>
  <si>
    <t>happen happen</t>
  </si>
  <si>
    <t>happen just</t>
  </si>
  <si>
    <t>happen probe</t>
  </si>
  <si>
    <t>happi</t>
  </si>
  <si>
    <t>happi holiday</t>
  </si>
  <si>
    <t>happi new</t>
  </si>
  <si>
    <t>happier</t>
  </si>
  <si>
    <t>har</t>
  </si>
  <si>
    <t>harass</t>
  </si>
  <si>
    <t>harbour</t>
  </si>
  <si>
    <t>harcourt</t>
  </si>
  <si>
    <t>hard</t>
  </si>
  <si>
    <t>hard hit</t>
  </si>
  <si>
    <t>hard question</t>
  </si>
  <si>
    <t>hard rock</t>
  </si>
  <si>
    <t>hard time</t>
  </si>
  <si>
    <t>hardcor</t>
  </si>
  <si>
    <t>harder</t>
  </si>
  <si>
    <t>hardest</t>
  </si>
  <si>
    <t>hare</t>
  </si>
  <si>
    <t>harlem</t>
  </si>
  <si>
    <t>harm</t>
  </si>
  <si>
    <t>harmon</t>
  </si>
  <si>
    <t>harmoni</t>
  </si>
  <si>
    <t>harold</t>
  </si>
  <si>
    <t>harold budd</t>
  </si>
  <si>
    <t>harold mcgee</t>
  </si>
  <si>
    <t>harper</t>
  </si>
  <si>
    <t>harper dec</t>
  </si>
  <si>
    <t>harri</t>
  </si>
  <si>
    <t>harriet</t>
  </si>
  <si>
    <t>harriet agnew</t>
  </si>
  <si>
    <t>harriman</t>
  </si>
  <si>
    <t>harrison</t>
  </si>
  <si>
    <t>harsh</t>
  </si>
  <si>
    <t>hart</t>
  </si>
  <si>
    <t>hart hous</t>
  </si>
  <si>
    <t>harvard</t>
  </si>
  <si>
    <t>harvard busi</t>
  </si>
  <si>
    <t>harvard law</t>
  </si>
  <si>
    <t>harvard univers</t>
  </si>
  <si>
    <t>harvest</t>
  </si>
  <si>
    <t>harvey</t>
  </si>
  <si>
    <t>hashtag</t>
  </si>
  <si>
    <t>hat</t>
  </si>
  <si>
    <t>hate</t>
  </si>
  <si>
    <t>haunt</t>
  </si>
  <si>
    <t>haunt ambient</t>
  </si>
  <si>
    <t>haunt music</t>
  </si>
  <si>
    <t>hava</t>
  </si>
  <si>
    <t>haven</t>
  </si>
  <si>
    <t>haven currenc</t>
  </si>
  <si>
    <t>havent</t>
  </si>
  <si>
    <t>having</t>
  </si>
  <si>
    <t>having affair</t>
  </si>
  <si>
    <t>having hard</t>
  </si>
  <si>
    <t>havoc</t>
  </si>
  <si>
    <t>hawaii</t>
  </si>
  <si>
    <t>hawk</t>
  </si>
  <si>
    <t>hbo</t>
  </si>
  <si>
    <t>hbos</t>
  </si>
  <si>
    <t>hbr</t>
  </si>
  <si>
    <t>hbr articl</t>
  </si>
  <si>
    <t>hbr editor</t>
  </si>
  <si>
    <t>hbr guid</t>
  </si>
  <si>
    <t>hbr offer</t>
  </si>
  <si>
    <t>hbr senior</t>
  </si>
  <si>
    <t>head</t>
  </si>
  <si>
    <t>head currenc</t>
  </si>
  <si>
    <t>head fx</t>
  </si>
  <si>
    <t>head song</t>
  </si>
  <si>
    <t>header</t>
  </si>
  <si>
    <t>headlin</t>
  </si>
  <si>
    <t>headspac</t>
  </si>
  <si>
    <t>headspace</t>
  </si>
  <si>
    <t>headspace com</t>
  </si>
  <si>
    <t>heal</t>
  </si>
  <si>
    <t>health</t>
  </si>
  <si>
    <t>health expert</t>
  </si>
  <si>
    <t>health issu</t>
  </si>
  <si>
    <t>healthi</t>
  </si>
  <si>
    <t>healthier</t>
  </si>
  <si>
    <t>heap</t>
  </si>
  <si>
    <t>hear dan</t>
  </si>
  <si>
    <t>hear dave</t>
  </si>
  <si>
    <t>hear differ</t>
  </si>
  <si>
    <t>hear discuss</t>
  </si>
  <si>
    <t>hear grace</t>
  </si>
  <si>
    <t>hear interview</t>
  </si>
  <si>
    <t>hear lot</t>
  </si>
  <si>
    <t>hear music</t>
  </si>
  <si>
    <t>hear new</t>
  </si>
  <si>
    <t>hear song</t>
  </si>
  <si>
    <t>hear stori</t>
  </si>
  <si>
    <t>hear tale</t>
  </si>
  <si>
    <t>hear tip</t>
  </si>
  <si>
    <t>hear voic</t>
  </si>
  <si>
    <t>heard</t>
  </si>
  <si>
    <t>hearn</t>
  </si>
  <si>
    <t>hearst</t>
  </si>
  <si>
    <t>hearst ranch</t>
  </si>
  <si>
    <t>heart</t>
  </si>
  <si>
    <t>heart break</t>
  </si>
  <si>
    <t>heart diseas</t>
  </si>
  <si>
    <t>heart soul</t>
  </si>
  <si>
    <t>heartbreak</t>
  </si>
  <si>
    <t>heartfelt</t>
  </si>
  <si>
    <t>heat</t>
  </si>
  <si>
    <t>heath</t>
  </si>
  <si>
    <t>heather</t>
  </si>
  <si>
    <t>heather berlin</t>
  </si>
  <si>
    <t>heaven</t>
  </si>
  <si>
    <t>heavi</t>
  </si>
  <si>
    <t>heavili</t>
  </si>
  <si>
    <t>heba</t>
  </si>
  <si>
    <t>heba saleh</t>
  </si>
  <si>
    <t>hebdo</t>
  </si>
  <si>
    <t>hebrew</t>
  </si>
  <si>
    <t>hecht</t>
  </si>
  <si>
    <t>hecker</t>
  </si>
  <si>
    <t>hector</t>
  </si>
  <si>
    <t>hector zazou</t>
  </si>
  <si>
    <t>hed</t>
  </si>
  <si>
    <t>hedg</t>
  </si>
  <si>
    <t>hedg fund</t>
  </si>
  <si>
    <t>heel</t>
  </si>
  <si>
    <t>heidegg</t>
  </si>
  <si>
    <t>heidi</t>
  </si>
  <si>
    <t>height</t>
  </si>
  <si>
    <t>heir</t>
  </si>
  <si>
    <t>held</t>
  </si>
  <si>
    <t>helen</t>
  </si>
  <si>
    <t>helen thoma</t>
  </si>
  <si>
    <t>helen warrel</t>
  </si>
  <si>
    <t>helena</t>
  </si>
  <si>
    <t>helena merriman</t>
  </si>
  <si>
    <t>helicopt</t>
  </si>
  <si>
    <t>hell</t>
  </si>
  <si>
    <t>heller</t>
  </si>
  <si>
    <t>hello</t>
  </si>
  <si>
    <t>help</t>
  </si>
  <si>
    <t>help alzheim</t>
  </si>
  <si>
    <t>help creat</t>
  </si>
  <si>
    <t>help listen</t>
  </si>
  <si>
    <t>help make</t>
  </si>
  <si>
    <t>help peopl</t>
  </si>
  <si>
    <t>help shape</t>
  </si>
  <si>
    <t>help support</t>
  </si>
  <si>
    <t>help tell</t>
  </si>
  <si>
    <t>help thousand</t>
  </si>
  <si>
    <t>help understand</t>
  </si>
  <si>
    <t>helpl</t>
  </si>
  <si>
    <t>helpless</t>
  </si>
  <si>
    <t>hemingway</t>
  </si>
  <si>
    <t>hemp</t>
  </si>
  <si>
    <t>hemp hbr</t>
  </si>
  <si>
    <t>hendrik</t>
  </si>
  <si>
    <t>hendrik hertzberg</t>
  </si>
  <si>
    <t>hendrix</t>
  </si>
  <si>
    <t>henri</t>
  </si>
  <si>
    <t>herald</t>
  </si>
  <si>
    <t>herb</t>
  </si>
  <si>
    <t>herbenick</t>
  </si>
  <si>
    <t>herbstman</t>
  </si>
  <si>
    <t>herbstman chet</t>
  </si>
  <si>
    <t>heritag</t>
  </si>
  <si>
    <t>heritag food</t>
  </si>
  <si>
    <t>herminia</t>
  </si>
  <si>
    <t>herminia ibarra</t>
  </si>
  <si>
    <t>hero</t>
  </si>
  <si>
    <t>hero villain</t>
  </si>
  <si>
    <t>heroic</t>
  </si>
  <si>
    <t>heroin</t>
  </si>
  <si>
    <t>herp</t>
  </si>
  <si>
    <t>hertzberg</t>
  </si>
  <si>
    <t>hertzberg john</t>
  </si>
  <si>
    <t>hertzberg ryan</t>
  </si>
  <si>
    <t>herzog</t>
  </si>
  <si>
    <t>hes</t>
  </si>
  <si>
    <t>hes learn</t>
  </si>
  <si>
    <t>hess</t>
  </si>
  <si>
    <t>hessler</t>
  </si>
  <si>
    <t>hewlett</t>
  </si>
  <si>
    <t>hey</t>
  </si>
  <si>
    <t>hey enjoy</t>
  </si>
  <si>
    <t>hi</t>
  </si>
  <si>
    <t>hiatus</t>
  </si>
  <si>
    <t>hibern</t>
  </si>
  <si>
    <t>hidden</t>
  </si>
  <si>
    <t>hidden stori</t>
  </si>
  <si>
    <t>hide</t>
  </si>
  <si>
    <t>higg</t>
  </si>
  <si>
    <t>higg boson</t>
  </si>
  <si>
    <t>higgin</t>
  </si>
  <si>
    <t>high</t>
  </si>
  <si>
    <t>high end</t>
  </si>
  <si>
    <t>high low</t>
  </si>
  <si>
    <t>high pressur</t>
  </si>
  <si>
    <t>high profil</t>
  </si>
  <si>
    <t>high school</t>
  </si>
  <si>
    <t>high speed</t>
  </si>
  <si>
    <t>high street</t>
  </si>
  <si>
    <t>higher</t>
  </si>
  <si>
    <t>higher educ</t>
  </si>
  <si>
    <t>highest</t>
  </si>
  <si>
    <t>highlight</t>
  </si>
  <si>
    <t>highlight favorit</t>
  </si>
  <si>
    <t>highway</t>
  </si>
  <si>
    <t>hijack</t>
  </si>
  <si>
    <t>hike</t>
  </si>
  <si>
    <t>hilari</t>
  </si>
  <si>
    <t>hill</t>
  </si>
  <si>
    <t>hillari</t>
  </si>
  <si>
    <t>hillari clinton</t>
  </si>
  <si>
    <t>hillari frank</t>
  </si>
  <si>
    <t>hilton</t>
  </si>
  <si>
    <t>hilton al</t>
  </si>
  <si>
    <t>hilton join</t>
  </si>
  <si>
    <t>hilton npr</t>
  </si>
  <si>
    <t>hilton offer</t>
  </si>
  <si>
    <t>hilton share</t>
  </si>
  <si>
    <t>hilton stephen</t>
  </si>
  <si>
    <t>hilton talk</t>
  </si>
  <si>
    <t>himalayan</t>
  </si>
  <si>
    <t>hint</t>
  </si>
  <si>
    <t>hip</t>
  </si>
  <si>
    <t>hip hop</t>
  </si>
  <si>
    <t>hire</t>
  </si>
  <si>
    <t>histor</t>
  </si>
  <si>
    <t>histor perspect</t>
  </si>
  <si>
    <t>histori</t>
  </si>
  <si>
    <t>histori american</t>
  </si>
  <si>
    <t>histori check</t>
  </si>
  <si>
    <t>histori cultur</t>
  </si>
  <si>
    <t>histori du</t>
  </si>
  <si>
    <t>histori human</t>
  </si>
  <si>
    <t>histori professor</t>
  </si>
  <si>
    <t>historian</t>
  </si>
  <si>
    <t>history</t>
  </si>
  <si>
    <t>history se</t>
  </si>
  <si>
    <t>hit</t>
  </si>
  <si>
    <t>hit tv</t>
  </si>
  <si>
    <t>hitchen</t>
  </si>
  <si>
    <t>hitchhik</t>
  </si>
  <si>
    <t>hitt</t>
  </si>
  <si>
    <t>hiv</t>
  </si>
  <si>
    <t>ho</t>
  </si>
  <si>
    <t>hoax</t>
  </si>
  <si>
    <t>hobbi</t>
  </si>
  <si>
    <t>hockey</t>
  </si>
  <si>
    <t>hodgman</t>
  </si>
  <si>
    <t>hoffman</t>
  </si>
  <si>
    <t>hol</t>
  </si>
  <si>
    <t>hold</t>
  </si>
  <si>
    <t>hold key</t>
  </si>
  <si>
    <t>hole</t>
  </si>
  <si>
    <t>holi</t>
  </si>
  <si>
    <t>holiday</t>
  </si>
  <si>
    <t>holiday music</t>
  </si>
  <si>
    <t>holiday season</t>
  </si>
  <si>
    <t>holland</t>
  </si>
  <si>
    <t>holler</t>
  </si>
  <si>
    <t>holli</t>
  </si>
  <si>
    <t>hollow</t>
  </si>
  <si>
    <t>hollywood</t>
  </si>
  <si>
    <t>hollywood film</t>
  </si>
  <si>
    <t>holocaust</t>
  </si>
  <si>
    <t>holroyd</t>
  </si>
  <si>
    <t>holter</t>
  </si>
  <si>
    <t>hom</t>
  </si>
  <si>
    <t>homag</t>
  </si>
  <si>
    <t>home</t>
  </si>
  <si>
    <t>home kitchen</t>
  </si>
  <si>
    <t>home studio</t>
  </si>
  <si>
    <t>homeland</t>
  </si>
  <si>
    <t>homeless</t>
  </si>
  <si>
    <t>homemad</t>
  </si>
  <si>
    <t>homer</t>
  </si>
  <si>
    <t>homer dixon</t>
  </si>
  <si>
    <t>hometown</t>
  </si>
  <si>
    <t>homicid</t>
  </si>
  <si>
    <t>homo</t>
  </si>
  <si>
    <t>homophob</t>
  </si>
  <si>
    <t>homophobia</t>
  </si>
  <si>
    <t>homosexu</t>
  </si>
  <si>
    <t>honest</t>
  </si>
  <si>
    <t>honey</t>
  </si>
  <si>
    <t>hong</t>
  </si>
  <si>
    <t>hong kong</t>
  </si>
  <si>
    <t>honor</t>
  </si>
  <si>
    <t>hook</t>
  </si>
  <si>
    <t>hook week</t>
  </si>
  <si>
    <t>hoop</t>
  </si>
  <si>
    <t>hop</t>
  </si>
  <si>
    <t>hop artist</t>
  </si>
  <si>
    <t>hop scene</t>
  </si>
  <si>
    <t>hope</t>
  </si>
  <si>
    <t>hope enjoy</t>
  </si>
  <si>
    <t>hopeless</t>
  </si>
  <si>
    <t>hopkin</t>
  </si>
  <si>
    <t>hopkin album</t>
  </si>
  <si>
    <t>horizon</t>
  </si>
  <si>
    <t>horn</t>
  </si>
  <si>
    <t>horni</t>
  </si>
  <si>
    <t>horribl</t>
  </si>
  <si>
    <t>horrif</t>
  </si>
  <si>
    <t>horrifi</t>
  </si>
  <si>
    <t>horrifi discov</t>
  </si>
  <si>
    <t>horror</t>
  </si>
  <si>
    <t>hors</t>
  </si>
  <si>
    <t>horseback</t>
  </si>
  <si>
    <t>horseback wound</t>
  </si>
  <si>
    <t>hospit</t>
  </si>
  <si>
    <t>host</t>
  </si>
  <si>
    <t>host bob</t>
  </si>
  <si>
    <t>host chuck</t>
  </si>
  <si>
    <t>host dave</t>
  </si>
  <si>
    <t>host discuss</t>
  </si>
  <si>
    <t>host dorothi</t>
  </si>
  <si>
    <t>host eugen</t>
  </si>
  <si>
    <t>host grace</t>
  </si>
  <si>
    <t>host krista</t>
  </si>
  <si>
    <t>host leighann</t>
  </si>
  <si>
    <t>host neil</t>
  </si>
  <si>
    <t>host nye</t>
  </si>
  <si>
    <t>host robin</t>
  </si>
  <si>
    <t>host startalk</t>
  </si>
  <si>
    <t>hostag</t>
  </si>
  <si>
    <t>hostil</t>
  </si>
  <si>
    <t>hot</t>
  </si>
  <si>
    <t>hot air</t>
  </si>
  <si>
    <t>hot dog</t>
  </si>
  <si>
    <t>hot sauc</t>
  </si>
  <si>
    <t>hot topic</t>
  </si>
  <si>
    <t>hotel</t>
  </si>
  <si>
    <t>hotel album</t>
  </si>
  <si>
    <t>hotel room</t>
  </si>
  <si>
    <t>hottest</t>
  </si>
  <si>
    <t>houghton</t>
  </si>
  <si>
    <t>houghton mifflin</t>
  </si>
  <si>
    <t>hound</t>
  </si>
  <si>
    <t>hour</t>
  </si>
  <si>
    <t>hour day</t>
  </si>
  <si>
    <t>hous</t>
  </si>
  <si>
    <t>hous card</t>
  </si>
  <si>
    <t>household</t>
  </si>
  <si>
    <t>houston</t>
  </si>
  <si>
    <t>howard</t>
  </si>
  <si>
    <t>howev</t>
  </si>
  <si>
    <t>howsound</t>
  </si>
  <si>
    <t>href</t>
  </si>
  <si>
    <t>href http</t>
  </si>
  <si>
    <t>hrn</t>
  </si>
  <si>
    <t>hsbc</t>
  </si>
  <si>
    <t>html</t>
  </si>
  <si>
    <t>http</t>
  </si>
  <si>
    <t>http backstoryradio</t>
  </si>
  <si>
    <t>http bit</t>
  </si>
  <si>
    <t>http mp</t>
  </si>
  <si>
    <t>http patreon</t>
  </si>
  <si>
    <t>http podingtonbear</t>
  </si>
  <si>
    <t>http soundcloud</t>
  </si>
  <si>
    <t>http thebuglepodcast</t>
  </si>
  <si>
    <t>http theciphershow</t>
  </si>
  <si>
    <t>http twitter</t>
  </si>
  <si>
    <t>http www</t>
  </si>
  <si>
    <t>https</t>
  </si>
  <si>
    <t>https itunes</t>
  </si>
  <si>
    <t>hub</t>
  </si>
  <si>
    <t>huff</t>
  </si>
  <si>
    <t>huffington</t>
  </si>
  <si>
    <t>huffington post</t>
  </si>
  <si>
    <t>huge</t>
  </si>
  <si>
    <t>hugh</t>
  </si>
  <si>
    <t>hugh carnegi</t>
  </si>
  <si>
    <t>hugo</t>
  </si>
  <si>
    <t>hugo chavez</t>
  </si>
  <si>
    <t>hum</t>
  </si>
  <si>
    <t>human</t>
  </si>
  <si>
    <t>human brain</t>
  </si>
  <si>
    <t>human condit</t>
  </si>
  <si>
    <t>human conscious</t>
  </si>
  <si>
    <t>human dynam</t>
  </si>
  <si>
    <t>human experi</t>
  </si>
  <si>
    <t>human histori</t>
  </si>
  <si>
    <t>human ident</t>
  </si>
  <si>
    <t>human life</t>
  </si>
  <si>
    <t>human memori</t>
  </si>
  <si>
    <t>human metronom</t>
  </si>
  <si>
    <t>human natur</t>
  </si>
  <si>
    <t>human race</t>
  </si>
  <si>
    <t>human right</t>
  </si>
  <si>
    <t>human spirit</t>
  </si>
  <si>
    <t>human voic</t>
  </si>
  <si>
    <t>humanist</t>
  </si>
  <si>
    <t>humanitarian</t>
  </si>
  <si>
    <t>humanity</t>
  </si>
  <si>
    <t>humbl</t>
  </si>
  <si>
    <t>humor</t>
  </si>
  <si>
    <t>hump</t>
  </si>
  <si>
    <t>hundr</t>
  </si>
  <si>
    <t>hundr year</t>
  </si>
  <si>
    <t>hung</t>
  </si>
  <si>
    <t>hungarian</t>
  </si>
  <si>
    <t>hunger</t>
  </si>
  <si>
    <t>hungri</t>
  </si>
  <si>
    <t>hunt</t>
  </si>
  <si>
    <t>hunter</t>
  </si>
  <si>
    <t>hurri</t>
  </si>
  <si>
    <t>hurrican</t>
  </si>
  <si>
    <t>hurt</t>
  </si>
  <si>
    <t>husband</t>
  </si>
  <si>
    <t>hustl</t>
  </si>
  <si>
    <t>huva</t>
  </si>
  <si>
    <t>huva network</t>
  </si>
  <si>
    <t>hygien</t>
  </si>
  <si>
    <t>hymn</t>
  </si>
  <si>
    <t>hyneman</t>
  </si>
  <si>
    <t>hype</t>
  </si>
  <si>
    <t>hypnot</t>
  </si>
  <si>
    <t>ian</t>
  </si>
  <si>
    <t>ian black</t>
  </si>
  <si>
    <t>ian boddi</t>
  </si>
  <si>
    <t>ian frazier</t>
  </si>
  <si>
    <t>ian stannard</t>
  </si>
  <si>
    <t>ibarra</t>
  </si>
  <si>
    <t>ice</t>
  </si>
  <si>
    <t>ice cream</t>
  </si>
  <si>
    <t>iceland</t>
  </si>
  <si>
    <t>icon</t>
  </si>
  <si>
    <t>icon ll</t>
  </si>
  <si>
    <t>id</t>
  </si>
  <si>
    <t>id634513189</t>
  </si>
  <si>
    <t>id634513189 mt</t>
  </si>
  <si>
    <t>idea</t>
  </si>
  <si>
    <t>idea energ</t>
  </si>
  <si>
    <t>idea food</t>
  </si>
  <si>
    <t>idea present</t>
  </si>
  <si>
    <t>idea relief</t>
  </si>
  <si>
    <t>ideal</t>
  </si>
  <si>
    <t>ident</t>
  </si>
  <si>
    <t>ident remain</t>
  </si>
  <si>
    <t>identifi</t>
  </si>
  <si>
    <t>identity</t>
  </si>
  <si>
    <t>ideolog</t>
  </si>
  <si>
    <t>idol</t>
  </si>
  <si>
    <t>ifc</t>
  </si>
  <si>
    <t>ig</t>
  </si>
  <si>
    <t>ig nobel</t>
  </si>
  <si>
    <t>ignatius</t>
  </si>
  <si>
    <t>igneous</t>
  </si>
  <si>
    <t>igneous flame</t>
  </si>
  <si>
    <t>ignit</t>
  </si>
  <si>
    <t>ignor</t>
  </si>
  <si>
    <t>ii</t>
  </si>
  <si>
    <t>iii</t>
  </si>
  <si>
    <t>ilan</t>
  </si>
  <si>
    <t>ilk</t>
  </si>
  <si>
    <t>ill</t>
  </si>
  <si>
    <t>illeg</t>
  </si>
  <si>
    <t>illumin</t>
  </si>
  <si>
    <t>illustr</t>
  </si>
  <si>
    <t>im</t>
  </si>
  <si>
    <t>im sure</t>
  </si>
  <si>
    <t>imag</t>
  </si>
  <si>
    <t>imageri</t>
  </si>
  <si>
    <t>imagin</t>
  </si>
  <si>
    <t>imaginari</t>
  </si>
  <si>
    <t>imf</t>
  </si>
  <si>
    <t>imit</t>
  </si>
  <si>
    <t>immedi</t>
  </si>
  <si>
    <t>immers</t>
  </si>
  <si>
    <t>immers circul</t>
  </si>
  <si>
    <t>immigr</t>
  </si>
  <si>
    <t>immigr polici</t>
  </si>
  <si>
    <t>immigr reform</t>
  </si>
  <si>
    <t>immort</t>
  </si>
  <si>
    <t>immun</t>
  </si>
  <si>
    <t>impact</t>
  </si>
  <si>
    <t>impala</t>
  </si>
  <si>
    <t>impass</t>
  </si>
  <si>
    <t>impass plea</t>
  </si>
  <si>
    <t>impend</t>
  </si>
  <si>
    <t>imper</t>
  </si>
  <si>
    <t>imperfect</t>
  </si>
  <si>
    <t>imperi</t>
  </si>
  <si>
    <t>implic</t>
  </si>
  <si>
    <t>import</t>
  </si>
  <si>
    <t>import financi</t>
  </si>
  <si>
    <t>import peopl</t>
  </si>
  <si>
    <t>import talk</t>
  </si>
  <si>
    <t>import thing</t>
  </si>
  <si>
    <t>impos</t>
  </si>
  <si>
    <t>imposs</t>
  </si>
  <si>
    <t>impress</t>
  </si>
  <si>
    <t>impression</t>
  </si>
  <si>
    <t>impressionist</t>
  </si>
  <si>
    <t>improv</t>
  </si>
  <si>
    <t>improvis</t>
  </si>
  <si>
    <t>improvis actor</t>
  </si>
  <si>
    <t>impuls</t>
  </si>
  <si>
    <t>inabl</t>
  </si>
  <si>
    <t>inaugur</t>
  </si>
  <si>
    <t>incarcer</t>
  </si>
  <si>
    <t>incarn</t>
  </si>
  <si>
    <t>incent</t>
  </si>
  <si>
    <t>inch</t>
  </si>
  <si>
    <t>inclin</t>
  </si>
  <si>
    <t>includ</t>
  </si>
  <si>
    <t>includ becom</t>
  </si>
  <si>
    <t>includ collabor</t>
  </si>
  <si>
    <t>includ cut</t>
  </si>
  <si>
    <t>includ music</t>
  </si>
  <si>
    <t>includ new</t>
  </si>
  <si>
    <t>includ program</t>
  </si>
  <si>
    <t>incom</t>
  </si>
  <si>
    <t>incom inequ</t>
  </si>
  <si>
    <t>incorpor</t>
  </si>
  <si>
    <t>incorrect</t>
  </si>
  <si>
    <t>increas</t>
  </si>
  <si>
    <t>increas pressur</t>
  </si>
  <si>
    <t>incred</t>
  </si>
  <si>
    <t>inde</t>
  </si>
  <si>
    <t>independ</t>
  </si>
  <si>
    <t>index</t>
  </si>
  <si>
    <t>indi</t>
  </si>
  <si>
    <t>india</t>
  </si>
  <si>
    <t>india radio</t>
  </si>
  <si>
    <t>indian</t>
  </si>
  <si>
    <t>indiana</t>
  </si>
  <si>
    <t>indic</t>
  </si>
  <si>
    <t>indigen</t>
  </si>
  <si>
    <t>indigo</t>
  </si>
  <si>
    <t>individu</t>
  </si>
  <si>
    <t>indonesia</t>
  </si>
  <si>
    <t>induc</t>
  </si>
  <si>
    <t>induct</t>
  </si>
  <si>
    <t>indulg</t>
  </si>
  <si>
    <t>industri</t>
  </si>
  <si>
    <t>industry</t>
  </si>
  <si>
    <t>industry arts</t>
  </si>
  <si>
    <t>inequ</t>
  </si>
  <si>
    <t>inevit</t>
  </si>
  <si>
    <t>infam</t>
  </si>
  <si>
    <t>infect</t>
  </si>
  <si>
    <t>infecti</t>
  </si>
  <si>
    <t>infecti diseas</t>
  </si>
  <si>
    <t>infidel</t>
  </si>
  <si>
    <t>infin</t>
  </si>
  <si>
    <t>infinit</t>
  </si>
  <si>
    <t>inflat</t>
  </si>
  <si>
    <t>influenc</t>
  </si>
  <si>
    <t>influenti</t>
  </si>
  <si>
    <t>influenza</t>
  </si>
  <si>
    <t>info</t>
  </si>
  <si>
    <t>inform</t>
  </si>
  <si>
    <t>inform age</t>
  </si>
  <si>
    <t>inform visit</t>
  </si>
  <si>
    <t>information</t>
  </si>
  <si>
    <t>information pack</t>
  </si>
  <si>
    <t>infrastructur</t>
  </si>
  <si>
    <t>infus</t>
  </si>
  <si>
    <t>ing</t>
  </si>
  <si>
    <t>ingredi</t>
  </si>
  <si>
    <t>ingrid</t>
  </si>
  <si>
    <t>inhabit</t>
  </si>
  <si>
    <t>inher</t>
  </si>
  <si>
    <t>inimit</t>
  </si>
  <si>
    <t>initi</t>
  </si>
  <si>
    <t>injur</t>
  </si>
  <si>
    <t>injuri</t>
  </si>
  <si>
    <t>injustic</t>
  </si>
  <si>
    <t>ink</t>
  </si>
  <si>
    <t>inmat</t>
  </si>
  <si>
    <t>inner</t>
  </si>
  <si>
    <t>inner life</t>
  </si>
  <si>
    <t>inner live</t>
  </si>
  <si>
    <t>inner work</t>
  </si>
  <si>
    <t>inner world</t>
  </si>
  <si>
    <t>innoc</t>
  </si>
  <si>
    <t>innosight</t>
  </si>
  <si>
    <t>innov</t>
  </si>
  <si>
    <t>inquiri</t>
  </si>
  <si>
    <t>insan</t>
  </si>
  <si>
    <t>insead</t>
  </si>
  <si>
    <t>insect</t>
  </si>
  <si>
    <t>insecur</t>
  </si>
  <si>
    <t>insid</t>
  </si>
  <si>
    <t>insid mind</t>
  </si>
  <si>
    <t>insid stori</t>
  </si>
  <si>
    <t>insight</t>
  </si>
  <si>
    <t>insight help</t>
  </si>
  <si>
    <t>insist</t>
  </si>
  <si>
    <t>inspir</t>
  </si>
  <si>
    <t>inspir talk</t>
  </si>
  <si>
    <t>instabl</t>
  </si>
  <si>
    <t>instagram</t>
  </si>
  <si>
    <t>instal</t>
  </si>
  <si>
    <t>instal jump</t>
  </si>
  <si>
    <t>instanc</t>
  </si>
  <si>
    <t>instant</t>
  </si>
  <si>
    <t>instead</t>
  </si>
  <si>
    <t>instead tri</t>
  </si>
  <si>
    <t>instinct</t>
  </si>
  <si>
    <t>institut</t>
  </si>
  <si>
    <t>institut marriag</t>
  </si>
  <si>
    <t>institut technolog</t>
  </si>
  <si>
    <t>institut waterloo</t>
  </si>
  <si>
    <t>institut wisdom</t>
  </si>
  <si>
    <t>instruct</t>
  </si>
  <si>
    <t>instrument</t>
  </si>
  <si>
    <t>insur</t>
  </si>
  <si>
    <t>integr</t>
  </si>
  <si>
    <t>intellectu</t>
  </si>
  <si>
    <t>intellig</t>
  </si>
  <si>
    <t>intellig squar</t>
  </si>
  <si>
    <t>intend</t>
  </si>
  <si>
    <t>intens</t>
  </si>
  <si>
    <t>intensifi</t>
  </si>
  <si>
    <t>intent</t>
  </si>
  <si>
    <t>interact</t>
  </si>
  <si>
    <t>interior</t>
  </si>
  <si>
    <t>interior design</t>
  </si>
  <si>
    <t>interior human</t>
  </si>
  <si>
    <t>intern</t>
  </si>
  <si>
    <t>intern affair</t>
  </si>
  <si>
    <t>intern communiti</t>
  </si>
  <si>
    <t>intern culinari</t>
  </si>
  <si>
    <t>intern space</t>
  </si>
  <si>
    <t>internet</t>
  </si>
  <si>
    <t>interplay</t>
  </si>
  <si>
    <t>interpret</t>
  </si>
  <si>
    <t>intersect</t>
  </si>
  <si>
    <t>interst</t>
  </si>
  <si>
    <t>interstellar</t>
  </si>
  <si>
    <t>intertwin</t>
  </si>
  <si>
    <t>interv</t>
  </si>
  <si>
    <t>interven</t>
  </si>
  <si>
    <t>intervent</t>
  </si>
  <si>
    <t>interview</t>
  </si>
  <si>
    <t>interview aaron</t>
  </si>
  <si>
    <t>interview charact</t>
  </si>
  <si>
    <t>interview dr</t>
  </si>
  <si>
    <t>interview great</t>
  </si>
  <si>
    <t>interview includ</t>
  </si>
  <si>
    <t>interview max</t>
  </si>
  <si>
    <t>interview serena</t>
  </si>
  <si>
    <t>interview transcript</t>
  </si>
  <si>
    <t>intim</t>
  </si>
  <si>
    <t>intim convers</t>
  </si>
  <si>
    <t>intimaci</t>
  </si>
  <si>
    <t>intimid</t>
  </si>
  <si>
    <t>intoler</t>
  </si>
  <si>
    <t>intox</t>
  </si>
  <si>
    <t>intract</t>
  </si>
  <si>
    <t>intric</t>
  </si>
  <si>
    <t>intrigu</t>
  </si>
  <si>
    <t>intro</t>
  </si>
  <si>
    <t>introduc</t>
  </si>
  <si>
    <t>introduct</t>
  </si>
  <si>
    <t>introspect</t>
  </si>
  <si>
    <t>intuit</t>
  </si>
  <si>
    <t>invas</t>
  </si>
  <si>
    <t>invent</t>
  </si>
  <si>
    <t>inventor</t>
  </si>
  <si>
    <t>invest</t>
  </si>
  <si>
    <t>invest bank</t>
  </si>
  <si>
    <t>investig</t>
  </si>
  <si>
    <t>investor</t>
  </si>
  <si>
    <t>invis</t>
  </si>
  <si>
    <t>invit</t>
  </si>
  <si>
    <t>involv</t>
  </si>
  <si>
    <t>inward</t>
  </si>
  <si>
    <t>inward work</t>
  </si>
  <si>
    <t>ioff</t>
  </si>
  <si>
    <t>iowa</t>
  </si>
  <si>
    <t>ipad</t>
  </si>
  <si>
    <t>iphon</t>
  </si>
  <si>
    <t>ira</t>
  </si>
  <si>
    <t>ira glass</t>
  </si>
  <si>
    <t>iran</t>
  </si>
  <si>
    <t>iranian</t>
  </si>
  <si>
    <t>iraq</t>
  </si>
  <si>
    <t>iraq war</t>
  </si>
  <si>
    <t>iraqi</t>
  </si>
  <si>
    <t>ireland</t>
  </si>
  <si>
    <t>iren</t>
  </si>
  <si>
    <t>irish</t>
  </si>
  <si>
    <t>iron</t>
  </si>
  <si>
    <t>ironi</t>
  </si>
  <si>
    <t>irresist</t>
  </si>
  <si>
    <t>irrever</t>
  </si>
  <si>
    <t>irrever astonish</t>
  </si>
  <si>
    <t>irv</t>
  </si>
  <si>
    <t>isaac</t>
  </si>
  <si>
    <t>isabel</t>
  </si>
  <si>
    <t>ishq</t>
  </si>
  <si>
    <t>isi</t>
  </si>
  <si>
    <t>islam</t>
  </si>
  <si>
    <t>islam spiritu</t>
  </si>
  <si>
    <t>islam state</t>
  </si>
  <si>
    <t>islamist</t>
  </si>
  <si>
    <t>island</t>
  </si>
  <si>
    <t>isley</t>
  </si>
  <si>
    <t>isnt</t>
  </si>
  <si>
    <t>isol</t>
  </si>
  <si>
    <t>isra</t>
  </si>
  <si>
    <t>isra palestinian</t>
  </si>
  <si>
    <t>israel</t>
  </si>
  <si>
    <t>israeli</t>
  </si>
  <si>
    <t>israeli palestinian</t>
  </si>
  <si>
    <t>issu</t>
  </si>
  <si>
    <t>issu dave</t>
  </si>
  <si>
    <t>issu episod</t>
  </si>
  <si>
    <t>issu host</t>
  </si>
  <si>
    <t>issu learn</t>
  </si>
  <si>
    <t>issu magazin</t>
  </si>
  <si>
    <t>issu new</t>
  </si>
  <si>
    <t>issu program</t>
  </si>
  <si>
    <t>issu team</t>
  </si>
  <si>
    <t>issu thank</t>
  </si>
  <si>
    <t>issu today</t>
  </si>
  <si>
    <t>issu tune</t>
  </si>
  <si>
    <t>issu week</t>
  </si>
  <si>
    <t>istanbul</t>
  </si>
  <si>
    <t>itali</t>
  </si>
  <si>
    <t>italian</t>
  </si>
  <si>
    <t>item</t>
  </si>
  <si>
    <t>item enter</t>
  </si>
  <si>
    <t>itgetsbetterproject</t>
  </si>
  <si>
    <t>itun</t>
  </si>
  <si>
    <t>itun https</t>
  </si>
  <si>
    <t>itun link</t>
  </si>
  <si>
    <t>itunes</t>
  </si>
  <si>
    <t>itunes apple</t>
  </si>
  <si>
    <t>itunes note</t>
  </si>
  <si>
    <t>ive</t>
  </si>
  <si>
    <t>iver</t>
  </si>
  <si>
    <t>jack</t>
  </si>
  <si>
    <t>jack white</t>
  </si>
  <si>
    <t>jacket</t>
  </si>
  <si>
    <t>jacki</t>
  </si>
  <si>
    <t>jackson</t>
  </si>
  <si>
    <t>jacob</t>
  </si>
  <si>
    <t>jacob ganz</t>
  </si>
  <si>
    <t>jacqu</t>
  </si>
  <si>
    <t>jad</t>
  </si>
  <si>
    <t>jad robert</t>
  </si>
  <si>
    <t>jail</t>
  </si>
  <si>
    <t>jake</t>
  </si>
  <si>
    <t>jam</t>
  </si>
  <si>
    <t>jam pack</t>
  </si>
  <si>
    <t>jamaica</t>
  </si>
  <si>
    <t>jame</t>
  </si>
  <si>
    <t>jame blake</t>
  </si>
  <si>
    <t>jame blitz</t>
  </si>
  <si>
    <t>jame crabtre</t>
  </si>
  <si>
    <t>jame gordon</t>
  </si>
  <si>
    <t>jame johnson</t>
  </si>
  <si>
    <t>jame kyng</t>
  </si>
  <si>
    <t>jame lamont</t>
  </si>
  <si>
    <t>jame surowiecki</t>
  </si>
  <si>
    <t>jame taylor</t>
  </si>
  <si>
    <t>jame wood</t>
  </si>
  <si>
    <t>jamell</t>
  </si>
  <si>
    <t>jamell bouie</t>
  </si>
  <si>
    <t>jami</t>
  </si>
  <si>
    <t>jami hyneman</t>
  </si>
  <si>
    <t>jamil</t>
  </si>
  <si>
    <t>jamil anderlini</t>
  </si>
  <si>
    <t>jamison</t>
  </si>
  <si>
    <t>jan</t>
  </si>
  <si>
    <t>jan garbarek</t>
  </si>
  <si>
    <t>jane</t>
  </si>
  <si>
    <t>jane foley</t>
  </si>
  <si>
    <t>jane mayer</t>
  </si>
  <si>
    <t>janell</t>
  </si>
  <si>
    <t>janet</t>
  </si>
  <si>
    <t>jann</t>
  </si>
  <si>
    <t>jann hanhisuanto</t>
  </si>
  <si>
    <t>januari</t>
  </si>
  <si>
    <t>japan</t>
  </si>
  <si>
    <t>japanes</t>
  </si>
  <si>
    <t>japanes yen</t>
  </si>
  <si>
    <t>jarr</t>
  </si>
  <si>
    <t>jason</t>
  </si>
  <si>
    <t>javier</t>
  </si>
  <si>
    <t>javier blas</t>
  </si>
  <si>
    <t>jaw</t>
  </si>
  <si>
    <t>jaw drop</t>
  </si>
  <si>
    <t>jay</t>
  </si>
  <si>
    <t>jay allison</t>
  </si>
  <si>
    <t>jay sweet</t>
  </si>
  <si>
    <t>jazz</t>
  </si>
  <si>
    <t>jazz pianist</t>
  </si>
  <si>
    <t>jealous</t>
  </si>
  <si>
    <t>jealousi</t>
  </si>
  <si>
    <t>jean</t>
  </si>
  <si>
    <t>jean claud</t>
  </si>
  <si>
    <t>jean grae</t>
  </si>
  <si>
    <t>jean michel</t>
  </si>
  <si>
    <t>jean paul</t>
  </si>
  <si>
    <t>jeann</t>
  </si>
  <si>
    <t>jeb</t>
  </si>
  <si>
    <t>jeb bush</t>
  </si>
  <si>
    <t>jeff</t>
  </si>
  <si>
    <t>jeff anthoni</t>
  </si>
  <si>
    <t>jeff discuss</t>
  </si>
  <si>
    <t>jeff greink</t>
  </si>
  <si>
    <t>jeff think</t>
  </si>
  <si>
    <t>jeff wonder</t>
  </si>
  <si>
    <t>jeff worri</t>
  </si>
  <si>
    <t>jeffcannataanthoni</t>
  </si>
  <si>
    <t>jeffcannataanthoni twitter</t>
  </si>
  <si>
    <t>jeffrey</t>
  </si>
  <si>
    <t>jeffrey toobin</t>
  </si>
  <si>
    <t>jelani</t>
  </si>
  <si>
    <t>jelani cobb</t>
  </si>
  <si>
    <t>jen</t>
  </si>
  <si>
    <t>jenkin</t>
  </si>
  <si>
    <t>jenkin bank</t>
  </si>
  <si>
    <t>jenkin brook</t>
  </si>
  <si>
    <t>jenkin join</t>
  </si>
  <si>
    <t>jenkin megan</t>
  </si>
  <si>
    <t>jenkin sharlen</t>
  </si>
  <si>
    <t>jenni</t>
  </si>
  <si>
    <t>jennif</t>
  </si>
  <si>
    <t>jennif hugh</t>
  </si>
  <si>
    <t>jennif michael</t>
  </si>
  <si>
    <t>jeremi</t>
  </si>
  <si>
    <t>jerk</t>
  </si>
  <si>
    <t>jerom</t>
  </si>
  <si>
    <t>jerom groopman</t>
  </si>
  <si>
    <t>jerri</t>
  </si>
  <si>
    <t>jersey</t>
  </si>
  <si>
    <t>jerusalem</t>
  </si>
  <si>
    <t>jess</t>
  </si>
  <si>
    <t>jess bere</t>
  </si>
  <si>
    <t>jessica</t>
  </si>
  <si>
    <t>jesuit</t>
  </si>
  <si>
    <t>jesus</t>
  </si>
  <si>
    <t>jesus christ</t>
  </si>
  <si>
    <t>jet</t>
  </si>
  <si>
    <t>jew</t>
  </si>
  <si>
    <t>jewel</t>
  </si>
  <si>
    <t>jewelri</t>
  </si>
  <si>
    <t>jewish</t>
  </si>
  <si>
    <t>jewish tradit</t>
  </si>
  <si>
    <t>jihadist</t>
  </si>
  <si>
    <t>jill</t>
  </si>
  <si>
    <t>jill lepor</t>
  </si>
  <si>
    <t>jim</t>
  </si>
  <si>
    <t>jim cole</t>
  </si>
  <si>
    <t>jim eno</t>
  </si>
  <si>
    <t>jim gaffigan</t>
  </si>
  <si>
    <t>jimmi</t>
  </si>
  <si>
    <t>jingl</t>
  </si>
  <si>
    <t>jinp</t>
  </si>
  <si>
    <t>jo</t>
  </si>
  <si>
    <t>jo fidgen</t>
  </si>
  <si>
    <t>joachim</t>
  </si>
  <si>
    <t>joachim roedelius</t>
  </si>
  <si>
    <t>joan</t>
  </si>
  <si>
    <t>joan acocella</t>
  </si>
  <si>
    <t>joanna</t>
  </si>
  <si>
    <t>joanna newsom</t>
  </si>
  <si>
    <t>job</t>
  </si>
  <si>
    <t>jodi</t>
  </si>
  <si>
    <t>joe</t>
  </si>
  <si>
    <t>joe leahi</t>
  </si>
  <si>
    <t>joe richman</t>
  </si>
  <si>
    <t>joel</t>
  </si>
  <si>
    <t>joel lovel</t>
  </si>
  <si>
    <t>joey</t>
  </si>
  <si>
    <t>johan</t>
  </si>
  <si>
    <t>johan agebjorn</t>
  </si>
  <si>
    <t>johann</t>
  </si>
  <si>
    <t>johann schmoell</t>
  </si>
  <si>
    <t>john aglionbi</t>
  </si>
  <si>
    <t>john bennet</t>
  </si>
  <si>
    <t>john cassidi</t>
  </si>
  <si>
    <t>john colapinto</t>
  </si>
  <si>
    <t>john crace</t>
  </si>
  <si>
    <t>john dickerson</t>
  </si>
  <si>
    <t>john hodgman</t>
  </si>
  <si>
    <t>john kilbey</t>
  </si>
  <si>
    <t>john look</t>
  </si>
  <si>
    <t>john mccarthi</t>
  </si>
  <si>
    <t>john mcphee</t>
  </si>
  <si>
    <t>john meet</t>
  </si>
  <si>
    <t>john oliv</t>
  </si>
  <si>
    <t>john paul</t>
  </si>
  <si>
    <t>john provid</t>
  </si>
  <si>
    <t>john seabrook</t>
  </si>
  <si>
    <t>john serri</t>
  </si>
  <si>
    <t>john swansburg</t>
  </si>
  <si>
    <t>john talk</t>
  </si>
  <si>
    <t>john vicker</t>
  </si>
  <si>
    <t>johnni</t>
  </si>
  <si>
    <t>johnni cash</t>
  </si>
  <si>
    <t>johnson</t>
  </si>
  <si>
    <t>johnson robert</t>
  </si>
  <si>
    <t>johnston</t>
  </si>
  <si>
    <t>join alic</t>
  </si>
  <si>
    <t>join ben</t>
  </si>
  <si>
    <t>join bob</t>
  </si>
  <si>
    <t>join convers</t>
  </si>
  <si>
    <t>join currenc</t>
  </si>
  <si>
    <t>join dan</t>
  </si>
  <si>
    <t>join daniel</t>
  </si>
  <si>
    <t>join dave</t>
  </si>
  <si>
    <t>join david</t>
  </si>
  <si>
    <t>join discuss</t>
  </si>
  <si>
    <t>join fellow</t>
  </si>
  <si>
    <t>join forc</t>
  </si>
  <si>
    <t>join ft</t>
  </si>
  <si>
    <t>join gideon</t>
  </si>
  <si>
    <t>join grace</t>
  </si>
  <si>
    <t>join guest</t>
  </si>
  <si>
    <t>join host</t>
  </si>
  <si>
    <t>join hugh</t>
  </si>
  <si>
    <t>join jame</t>
  </si>
  <si>
    <t>join john</t>
  </si>
  <si>
    <t>join martin</t>
  </si>
  <si>
    <t>join michael</t>
  </si>
  <si>
    <t>join nastassia</t>
  </si>
  <si>
    <t>join neil</t>
  </si>
  <si>
    <t>join npr</t>
  </si>
  <si>
    <t>join patrick</t>
  </si>
  <si>
    <t>join peter</t>
  </si>
  <si>
    <t>join phone</t>
  </si>
  <si>
    <t>join podcast</t>
  </si>
  <si>
    <t>join richard</t>
  </si>
  <si>
    <t>join sam</t>
  </si>
  <si>
    <t>join sarah</t>
  </si>
  <si>
    <t>join sharlen</t>
  </si>
  <si>
    <t>join shawn</t>
  </si>
  <si>
    <t>join special</t>
  </si>
  <si>
    <t>join studio</t>
  </si>
  <si>
    <t>join talk</t>
  </si>
  <si>
    <t>join victor</t>
  </si>
  <si>
    <t>joint</t>
  </si>
  <si>
    <t>joke</t>
  </si>
  <si>
    <t>jolli</t>
  </si>
  <si>
    <t>jon</t>
  </si>
  <si>
    <t>jon anderson</t>
  </si>
  <si>
    <t>jon bander</t>
  </si>
  <si>
    <t>jon discuss</t>
  </si>
  <si>
    <t>jon hopkin</t>
  </si>
  <si>
    <t>jon jenkin</t>
  </si>
  <si>
    <t>jon kabat</t>
  </si>
  <si>
    <t>jon lee</t>
  </si>
  <si>
    <t>jon shapiro</t>
  </si>
  <si>
    <t>jon stewart</t>
  </si>
  <si>
    <t>jon talk</t>
  </si>
  <si>
    <t>jonah</t>
  </si>
  <si>
    <t>jonathan</t>
  </si>
  <si>
    <t>jonathan franzen</t>
  </si>
  <si>
    <t>jonathan mitchel</t>
  </si>
  <si>
    <t>jonathan sack</t>
  </si>
  <si>
    <t>jone</t>
  </si>
  <si>
    <t>jone album</t>
  </si>
  <si>
    <t>jones</t>
  </si>
  <si>
    <t>jong</t>
  </si>
  <si>
    <t>jonni</t>
  </si>
  <si>
    <t>jonsi</t>
  </si>
  <si>
    <t>jordan</t>
  </si>
  <si>
    <t>jordan peterson</t>
  </si>
  <si>
    <t>jorg</t>
  </si>
  <si>
    <t>jose</t>
  </si>
  <si>
    <t>joseph</t>
  </si>
  <si>
    <t>josh</t>
  </si>
  <si>
    <t>joshua</t>
  </si>
  <si>
    <t>joshua rothman</t>
  </si>
  <si>
    <t>journal</t>
  </si>
  <si>
    <t>journalist</t>
  </si>
  <si>
    <t>journalist author</t>
  </si>
  <si>
    <t>journey</t>
  </si>
  <si>
    <t>joy</t>
  </si>
  <si>
    <t>joyc</t>
  </si>
  <si>
    <t>jp</t>
  </si>
  <si>
    <t>jpmorgan</t>
  </si>
  <si>
    <t>jr</t>
  </si>
  <si>
    <t>juan</t>
  </si>
  <si>
    <t>judaism</t>
  </si>
  <si>
    <t>judg</t>
  </si>
  <si>
    <t>judgement</t>
  </si>
  <si>
    <t>judgment</t>
  </si>
  <si>
    <t>judi</t>
  </si>
  <si>
    <t>judith</t>
  </si>
  <si>
    <t>judith thurman</t>
  </si>
  <si>
    <t>juggl</t>
  </si>
  <si>
    <t>juic</t>
  </si>
  <si>
    <t>jul</t>
  </si>
  <si>
    <t>juli</t>
  </si>
  <si>
    <t>juli 2011</t>
  </si>
  <si>
    <t>juli 2012</t>
  </si>
  <si>
    <t>juli 2013</t>
  </si>
  <si>
    <t>julia</t>
  </si>
  <si>
    <t>julia holter</t>
  </si>
  <si>
    <t>julia ioff</t>
  </si>
  <si>
    <t>julia turner</t>
  </si>
  <si>
    <t>julia turshen</t>
  </si>
  <si>
    <t>julian</t>
  </si>
  <si>
    <t>julianna</t>
  </si>
  <si>
    <t>julianna barwick</t>
  </si>
  <si>
    <t>jump</t>
  </si>
  <si>
    <t>jump grace</t>
  </si>
  <si>
    <t>jump host</t>
  </si>
  <si>
    <t>jump program</t>
  </si>
  <si>
    <t>jump shownot</t>
  </si>
  <si>
    <t>jump thank</t>
  </si>
  <si>
    <t>jun</t>
  </si>
  <si>
    <t>june</t>
  </si>
  <si>
    <t>june thoma</t>
  </si>
  <si>
    <t>jung</t>
  </si>
  <si>
    <t>jungl</t>
  </si>
  <si>
    <t>junk</t>
  </si>
  <si>
    <t>junk food</t>
  </si>
  <si>
    <t>junki</t>
  </si>
  <si>
    <t>just 600</t>
  </si>
  <si>
    <t>just anoth</t>
  </si>
  <si>
    <t>just day</t>
  </si>
  <si>
    <t>just like</t>
  </si>
  <si>
    <t>just love</t>
  </si>
  <si>
    <t>just make</t>
  </si>
  <si>
    <t>just releas</t>
  </si>
  <si>
    <t>just start</t>
  </si>
  <si>
    <t>just time</t>
  </si>
  <si>
    <t>just tri</t>
  </si>
  <si>
    <t>just use</t>
  </si>
  <si>
    <t>just want</t>
  </si>
  <si>
    <t>just week</t>
  </si>
  <si>
    <t>just year</t>
  </si>
  <si>
    <t>justic</t>
  </si>
  <si>
    <t>justic offer</t>
  </si>
  <si>
    <t>justin</t>
  </si>
  <si>
    <t>justin baer</t>
  </si>
  <si>
    <t>justin timberlak</t>
  </si>
  <si>
    <t>juta</t>
  </si>
  <si>
    <t>juta takahashi</t>
  </si>
  <si>
    <t>kabat</t>
  </si>
  <si>
    <t>kabat zinn</t>
  </si>
  <si>
    <t>kaitlin</t>
  </si>
  <si>
    <t>kandahar</t>
  </si>
  <si>
    <t>kang</t>
  </si>
  <si>
    <t>kansa</t>
  </si>
  <si>
    <t>kant</t>
  </si>
  <si>
    <t>kanter</t>
  </si>
  <si>
    <t>kany</t>
  </si>
  <si>
    <t>kany west</t>
  </si>
  <si>
    <t>kapelman</t>
  </si>
  <si>
    <t>kaplan</t>
  </si>
  <si>
    <t>kardashian</t>
  </si>
  <si>
    <t>karen</t>
  </si>
  <si>
    <t>karl</t>
  </si>
  <si>
    <t>kastin</t>
  </si>
  <si>
    <t>kate</t>
  </si>
  <si>
    <t>kate bush</t>
  </si>
  <si>
    <t>katherin</t>
  </si>
  <si>
    <t>kathi</t>
  </si>
  <si>
    <t>kathleen</t>
  </si>
  <si>
    <t>kathrin</t>
  </si>
  <si>
    <t>kathrin hill</t>
  </si>
  <si>
    <t>kati</t>
  </si>
  <si>
    <t>kati carni</t>
  </si>
  <si>
    <t>katrina</t>
  </si>
  <si>
    <t>katrina manson</t>
  </si>
  <si>
    <t>kay</t>
  </si>
  <si>
    <t>keef</t>
  </si>
  <si>
    <t>keen</t>
  </si>
  <si>
    <t>keeper</t>
  </si>
  <si>
    <t>keg</t>
  </si>
  <si>
    <t>keith</t>
  </si>
  <si>
    <t>kelefa</t>
  </si>
  <si>
    <t>kelefa sanneh</t>
  </si>
  <si>
    <t>keller</t>
  </si>
  <si>
    <t>kelley</t>
  </si>
  <si>
    <t>kelli</t>
  </si>
  <si>
    <t>kelli david</t>
  </si>
  <si>
    <t>kemper</t>
  </si>
  <si>
    <t>kemper norton</t>
  </si>
  <si>
    <t>ken</t>
  </si>
  <si>
    <t>ken auletta</t>
  </si>
  <si>
    <t>ken elkinson</t>
  </si>
  <si>
    <t>kendrick</t>
  </si>
  <si>
    <t>kendrick lamar</t>
  </si>
  <si>
    <t>kennedi</t>
  </si>
  <si>
    <t>kennedi school</t>
  </si>
  <si>
    <t>kenneth</t>
  </si>
  <si>
    <t>kent</t>
  </si>
  <si>
    <t>kenyan</t>
  </si>
  <si>
    <t>kepler</t>
  </si>
  <si>
    <t>kept</t>
  </si>
  <si>
    <t>kerin</t>
  </si>
  <si>
    <t>kerin hope</t>
  </si>
  <si>
    <t>kerr</t>
  </si>
  <si>
    <t>kerri</t>
  </si>
  <si>
    <t>kerri kastin</t>
  </si>
  <si>
    <t>ketter</t>
  </si>
  <si>
    <t>kevin</t>
  </si>
  <si>
    <t>key</t>
  </si>
  <si>
    <t>keyboard</t>
  </si>
  <si>
    <t>khalaf</t>
  </si>
  <si>
    <t>khalaf middl</t>
  </si>
  <si>
    <t>khan</t>
  </si>
  <si>
    <t>kick</t>
  </si>
  <si>
    <t>kick thing</t>
  </si>
  <si>
    <t>kick week</t>
  </si>
  <si>
    <t>kickstart</t>
  </si>
  <si>
    <t>kickstart campaign</t>
  </si>
  <si>
    <t>kid</t>
  </si>
  <si>
    <t>kid parent</t>
  </si>
  <si>
    <t>kidnap</t>
  </si>
  <si>
    <t>kiev</t>
  </si>
  <si>
    <t>kilbey</t>
  </si>
  <si>
    <t>kill</t>
  </si>
  <si>
    <t>killer</t>
  </si>
  <si>
    <t>kilt</t>
  </si>
  <si>
    <t>kim</t>
  </si>
  <si>
    <t>kimbi</t>
  </si>
  <si>
    <t>kind</t>
  </si>
  <si>
    <t>kindl</t>
  </si>
  <si>
    <t>kindl singl</t>
  </si>
  <si>
    <t>king</t>
  </si>
  <si>
    <t>king experi</t>
  </si>
  <si>
    <t>king jr</t>
  </si>
  <si>
    <t>king nomin</t>
  </si>
  <si>
    <t>kingdom</t>
  </si>
  <si>
    <t>kink</t>
  </si>
  <si>
    <t>kinki</t>
  </si>
  <si>
    <t>kinney</t>
  </si>
  <si>
    <t>kinsella</t>
  </si>
  <si>
    <t>kinship</t>
  </si>
  <si>
    <t>kirk</t>
  </si>
  <si>
    <t>kishi</t>
  </si>
  <si>
    <t>kishi bashi</t>
  </si>
  <si>
    <t>kiss</t>
  </si>
  <si>
    <t>kit</t>
  </si>
  <si>
    <t>kitchen</t>
  </si>
  <si>
    <t>kitchen sister</t>
  </si>
  <si>
    <t>kitten</t>
  </si>
  <si>
    <t>kitten 20</t>
  </si>
  <si>
    <t>kitti</t>
  </si>
  <si>
    <t>klaus</t>
  </si>
  <si>
    <t>klaus schulz</t>
  </si>
  <si>
    <t>klein</t>
  </si>
  <si>
    <t>knee</t>
  </si>
  <si>
    <t>knee memori</t>
  </si>
  <si>
    <t>knew</t>
  </si>
  <si>
    <t>knife</t>
  </si>
  <si>
    <t>knight</t>
  </si>
  <si>
    <t>knit</t>
  </si>
  <si>
    <t>knive</t>
  </si>
  <si>
    <t>knobs2</t>
  </si>
  <si>
    <t>knock</t>
  </si>
  <si>
    <t>knock effect</t>
  </si>
  <si>
    <t>knot</t>
  </si>
  <si>
    <t>know</t>
  </si>
  <si>
    <t>know better</t>
  </si>
  <si>
    <t>know happen</t>
  </si>
  <si>
    <t>know hashtag</t>
  </si>
  <si>
    <t>know know</t>
  </si>
  <si>
    <t>know look</t>
  </si>
  <si>
    <t>know love</t>
  </si>
  <si>
    <t>know peopl</t>
  </si>
  <si>
    <t>know think</t>
  </si>
  <si>
    <t>know want</t>
  </si>
  <si>
    <t>knowledg</t>
  </si>
  <si>
    <t>known</t>
  </si>
  <si>
    <t>known book</t>
  </si>
  <si>
    <t>known thread</t>
  </si>
  <si>
    <t>known work</t>
  </si>
  <si>
    <t>koehn</t>
  </si>
  <si>
    <t>koi</t>
  </si>
  <si>
    <t>koi discuss</t>
  </si>
  <si>
    <t>kolbert</t>
  </si>
  <si>
    <t>kolk</t>
  </si>
  <si>
    <t>kolleeni</t>
  </si>
  <si>
    <t>kombu</t>
  </si>
  <si>
    <t>kong</t>
  </si>
  <si>
    <t>kool</t>
  </si>
  <si>
    <t>koon</t>
  </si>
  <si>
    <t>korea</t>
  </si>
  <si>
    <t>korean</t>
  </si>
  <si>
    <t>kornfeld</t>
  </si>
  <si>
    <t>kornfeld produc</t>
  </si>
  <si>
    <t>kramer</t>
  </si>
  <si>
    <t>krauss</t>
  </si>
  <si>
    <t>kremlin</t>
  </si>
  <si>
    <t>krista</t>
  </si>
  <si>
    <t>krista interview</t>
  </si>
  <si>
    <t>krista speak</t>
  </si>
  <si>
    <t>krista spoke</t>
  </si>
  <si>
    <t>krista tippett</t>
  </si>
  <si>
    <t>krista unedit</t>
  </si>
  <si>
    <t>kristen</t>
  </si>
  <si>
    <t>kristen schaal</t>
  </si>
  <si>
    <t>kristin</t>
  </si>
  <si>
    <t>krs</t>
  </si>
  <si>
    <t>kubin</t>
  </si>
  <si>
    <t>kundalini</t>
  </si>
  <si>
    <t>kurt</t>
  </si>
  <si>
    <t>kurt andersen</t>
  </si>
  <si>
    <t>kushner</t>
  </si>
  <si>
    <t>kyle</t>
  </si>
  <si>
    <t>kyng</t>
  </si>
  <si>
    <t>la</t>
  </si>
  <si>
    <t>lab</t>
  </si>
  <si>
    <t>label</t>
  </si>
  <si>
    <t>label electroshock</t>
  </si>
  <si>
    <t>labor</t>
  </si>
  <si>
    <t>laboratori</t>
  </si>
  <si>
    <t>labour</t>
  </si>
  <si>
    <t>lack</t>
  </si>
  <si>
    <t>lad</t>
  </si>
  <si>
    <t>ladder</t>
  </si>
  <si>
    <t>laden</t>
  </si>
  <si>
    <t>ladi</t>
  </si>
  <si>
    <t>lagoon</t>
  </si>
  <si>
    <t>laid</t>
  </si>
  <si>
    <t>lake</t>
  </si>
  <si>
    <t>lakota</t>
  </si>
  <si>
    <t>lakota make</t>
  </si>
  <si>
    <t>lama</t>
  </si>
  <si>
    <t>lama gyurm</t>
  </si>
  <si>
    <t>lamar</t>
  </si>
  <si>
    <t>lamb</t>
  </si>
  <si>
    <t>lambert</t>
  </si>
  <si>
    <t>lament</t>
  </si>
  <si>
    <t>lammer</t>
  </si>
  <si>
    <t>lammer note</t>
  </si>
  <si>
    <t>lamont</t>
  </si>
  <si>
    <t>lana</t>
  </si>
  <si>
    <t>lana del</t>
  </si>
  <si>
    <t>lanc</t>
  </si>
  <si>
    <t>land</t>
  </si>
  <si>
    <t>landmark</t>
  </si>
  <si>
    <t>landscap</t>
  </si>
  <si>
    <t>lane</t>
  </si>
  <si>
    <t>lang</t>
  </si>
  <si>
    <t>languag</t>
  </si>
  <si>
    <t>languag music</t>
  </si>
  <si>
    <t>languid</t>
  </si>
  <si>
    <t>lar</t>
  </si>
  <si>
    <t>lar gotrich</t>
  </si>
  <si>
    <t>larg</t>
  </si>
  <si>
    <t>large</t>
  </si>
  <si>
    <t>larger</t>
  </si>
  <si>
    <t>largest</t>
  </si>
  <si>
    <t>largest economi</t>
  </si>
  <si>
    <t>largest singl</t>
  </si>
  <si>
    <t>larissa</t>
  </si>
  <si>
    <t>larissa macfarquhar</t>
  </si>
  <si>
    <t>larri</t>
  </si>
  <si>
    <t>larson</t>
  </si>
  <si>
    <t>las</t>
  </si>
  <si>
    <t>las vega</t>
  </si>
  <si>
    <t>laser</t>
  </si>
  <si>
    <t>lass</t>
  </si>
  <si>
    <t>lat</t>
  </si>
  <si>
    <t>late</t>
  </si>
  <si>
    <t>late 1970s</t>
  </si>
  <si>
    <t>late night</t>
  </si>
  <si>
    <t>later</t>
  </si>
  <si>
    <t>later bob</t>
  </si>
  <si>
    <t>later dave</t>
  </si>
  <si>
    <t>later summer</t>
  </si>
  <si>
    <t>later year</t>
  </si>
  <si>
    <t>latest</t>
  </si>
  <si>
    <t>latest album</t>
  </si>
  <si>
    <t>latest book</t>
  </si>
  <si>
    <t>latest develop</t>
  </si>
  <si>
    <t>latest libor</t>
  </si>
  <si>
    <t>latest novel</t>
  </si>
  <si>
    <t>latest project</t>
  </si>
  <si>
    <t>latest releas</t>
  </si>
  <si>
    <t>latest result</t>
  </si>
  <si>
    <t>latin</t>
  </si>
  <si>
    <t>latin america</t>
  </si>
  <si>
    <t>latino</t>
  </si>
  <si>
    <t>laugh</t>
  </si>
  <si>
    <t>laughter</t>
  </si>
  <si>
    <t>launch</t>
  </si>
  <si>
    <t>launder</t>
  </si>
  <si>
    <t>laundri</t>
  </si>
  <si>
    <t>laura</t>
  </si>
  <si>
    <t>laureat</t>
  </si>
  <si>
    <t>laureat chemistri</t>
  </si>
  <si>
    <t>laureat econom</t>
  </si>
  <si>
    <t>laureat physiolog</t>
  </si>
  <si>
    <t>laurel</t>
  </si>
  <si>
    <t>lauren</t>
  </si>
  <si>
    <t>lauren collin</t>
  </si>
  <si>
    <t>laurentian</t>
  </si>
  <si>
    <t>lauri</t>
  </si>
  <si>
    <t>law</t>
  </si>
  <si>
    <t>law enforc</t>
  </si>
  <si>
    <t>law school</t>
  </si>
  <si>
    <t>lawrenc</t>
  </si>
  <si>
    <t>lawrenc wright</t>
  </si>
  <si>
    <t>lawyer</t>
  </si>
  <si>
    <t>lay</t>
  </si>
  <si>
    <t>layer</t>
  </si>
  <si>
    <t>lazaretto</t>
  </si>
  <si>
    <t>lazi</t>
  </si>
  <si>
    <t>lcd</t>
  </si>
  <si>
    <t>lcd soundsystem</t>
  </si>
  <si>
    <t>le</t>
  </si>
  <si>
    <t>lea</t>
  </si>
  <si>
    <t>lead</t>
  </si>
  <si>
    <t>lead expert</t>
  </si>
  <si>
    <t>lead scholar</t>
  </si>
  <si>
    <t>leader</t>
  </si>
  <si>
    <t>leader american</t>
  </si>
  <si>
    <t>leader long</t>
  </si>
  <si>
    <t>leader make</t>
  </si>
  <si>
    <t>leader writer</t>
  </si>
  <si>
    <t>leadership</t>
  </si>
  <si>
    <t>leaf</t>
  </si>
  <si>
    <t>leagu</t>
  </si>
  <si>
    <t>leahi</t>
  </si>
  <si>
    <t>leak</t>
  </si>
  <si>
    <t>lean</t>
  </si>
  <si>
    <t>leap</t>
  </si>
  <si>
    <t>learn</t>
  </si>
  <si>
    <t>learn cook</t>
  </si>
  <si>
    <t>learn differ</t>
  </si>
  <si>
    <t>learn import</t>
  </si>
  <si>
    <t>learn make</t>
  </si>
  <si>
    <t>learn new</t>
  </si>
  <si>
    <t>learn scienc</t>
  </si>
  <si>
    <t>learn seri</t>
  </si>
  <si>
    <t>learn someth</t>
  </si>
  <si>
    <t>learn use</t>
  </si>
  <si>
    <t>learn work</t>
  </si>
  <si>
    <t>leav</t>
  </si>
  <si>
    <t>leav review</t>
  </si>
  <si>
    <t>lebanon</t>
  </si>
  <si>
    <t>lectur</t>
  </si>
  <si>
    <t>lectur base</t>
  </si>
  <si>
    <t>lectur competit</t>
  </si>
  <si>
    <t>lectur deliv</t>
  </si>
  <si>
    <t>lectur entitl</t>
  </si>
  <si>
    <t>lectur harvard</t>
  </si>
  <si>
    <t>lectur histori</t>
  </si>
  <si>
    <t>lectur produc</t>
  </si>
  <si>
    <t>led</t>
  </si>
  <si>
    <t>led zeppelin</t>
  </si>
  <si>
    <t>lee</t>
  </si>
  <si>
    <t>lee anderson</t>
  </si>
  <si>
    <t>left</t>
  </si>
  <si>
    <t>left right</t>
  </si>
  <si>
    <t>leftov</t>
  </si>
  <si>
    <t>leg</t>
  </si>
  <si>
    <t>legaci</t>
  </si>
  <si>
    <t>legaci complex</t>
  </si>
  <si>
    <t>legal</t>
  </si>
  <si>
    <t>legend</t>
  </si>
  <si>
    <t>legendari</t>
  </si>
  <si>
    <t>legendari mc</t>
  </si>
  <si>
    <t>legisl</t>
  </si>
  <si>
    <t>legitim</t>
  </si>
  <si>
    <t>lehman</t>
  </si>
  <si>
    <t>lehrer</t>
  </si>
  <si>
    <t>leigh</t>
  </si>
  <si>
    <t>leighann</t>
  </si>
  <si>
    <t>leighann lord</t>
  </si>
  <si>
    <t>lemon</t>
  </si>
  <si>
    <t>len</t>
  </si>
  <si>
    <t>len human</t>
  </si>
  <si>
    <t>lena</t>
  </si>
  <si>
    <t>lena dunham</t>
  </si>
  <si>
    <t>lend</t>
  </si>
  <si>
    <t>lender</t>
  </si>
  <si>
    <t>length</t>
  </si>
  <si>
    <t>length album</t>
  </si>
  <si>
    <t>lengthi</t>
  </si>
  <si>
    <t>lennon</t>
  </si>
  <si>
    <t>leo</t>
  </si>
  <si>
    <t>leo carey</t>
  </si>
  <si>
    <t>leon</t>
  </si>
  <si>
    <t>leonard</t>
  </si>
  <si>
    <t>lepor</t>
  </si>
  <si>
    <t>lesbian</t>
  </si>
  <si>
    <t>lesli</t>
  </si>
  <si>
    <t>lesser</t>
  </si>
  <si>
    <t>lesser known</t>
  </si>
  <si>
    <t>lesson</t>
  </si>
  <si>
    <t>lesson learn</t>
  </si>
  <si>
    <t>lester</t>
  </si>
  <si>
    <t>let</t>
  </si>
  <si>
    <t>let know</t>
  </si>
  <si>
    <t>lethal</t>
  </si>
  <si>
    <t>letter</t>
  </si>
  <si>
    <t>level</t>
  </si>
  <si>
    <t>leverag</t>
  </si>
  <si>
    <t>levi</t>
  </si>
  <si>
    <t>levi discuss</t>
  </si>
  <si>
    <t>levin</t>
  </si>
  <si>
    <t>levitt</t>
  </si>
  <si>
    <t>levitt dubner</t>
  </si>
  <si>
    <t>levitt talk</t>
  </si>
  <si>
    <t>lewi</t>
  </si>
  <si>
    <t>lexicograph</t>
  </si>
  <si>
    <t>lexicograph ben</t>
  </si>
  <si>
    <t>lexicon</t>
  </si>
  <si>
    <t>lexicon valley</t>
  </si>
  <si>
    <t>lexiconvalley</t>
  </si>
  <si>
    <t>leyshon</t>
  </si>
  <si>
    <t>li</t>
  </si>
  <si>
    <t>liar</t>
  </si>
  <si>
    <t>liber</t>
  </si>
  <si>
    <t>liber conserv</t>
  </si>
  <si>
    <t>liberti</t>
  </si>
  <si>
    <t>libido</t>
  </si>
  <si>
    <t>libor</t>
  </si>
  <si>
    <t>libor scandal</t>
  </si>
  <si>
    <t>librari</t>
  </si>
  <si>
    <t>librarian</t>
  </si>
  <si>
    <t>libsyn</t>
  </si>
  <si>
    <t>libsyn com</t>
  </si>
  <si>
    <t>libya</t>
  </si>
  <si>
    <t>licens</t>
  </si>
  <si>
    <t>lick</t>
  </si>
  <si>
    <t>lie</t>
  </si>
  <si>
    <t>lif</t>
  </si>
  <si>
    <t>life chang</t>
  </si>
  <si>
    <t>life creativ</t>
  </si>
  <si>
    <t>life death</t>
  </si>
  <si>
    <t>life digit</t>
  </si>
  <si>
    <t>life earth</t>
  </si>
  <si>
    <t>life faith</t>
  </si>
  <si>
    <t>life garden</t>
  </si>
  <si>
    <t>life hear</t>
  </si>
  <si>
    <t>life idea</t>
  </si>
  <si>
    <t>life just</t>
  </si>
  <si>
    <t>life like</t>
  </si>
  <si>
    <t>life music</t>
  </si>
  <si>
    <t>life new</t>
  </si>
  <si>
    <t>life time</t>
  </si>
  <si>
    <t>life today</t>
  </si>
  <si>
    <t>life window</t>
  </si>
  <si>
    <t>life work</t>
  </si>
  <si>
    <t>life world</t>
  </si>
  <si>
    <t>lifelong</t>
  </si>
  <si>
    <t>lifestyl</t>
  </si>
  <si>
    <t>lifetim</t>
  </si>
  <si>
    <t>lift</t>
  </si>
  <si>
    <t>light</t>
  </si>
  <si>
    <t>light dark</t>
  </si>
  <si>
    <t>light heart</t>
  </si>
  <si>
    <t>light new</t>
  </si>
  <si>
    <t>light recent</t>
  </si>
  <si>
    <t>lightn</t>
  </si>
  <si>
    <t>lightn rod</t>
  </si>
  <si>
    <t>ligon</t>
  </si>
  <si>
    <t>liikanen</t>
  </si>
  <si>
    <t>lik</t>
  </si>
  <si>
    <t>lik want</t>
  </si>
  <si>
    <t>like big</t>
  </si>
  <si>
    <t>like chang</t>
  </si>
  <si>
    <t>like discuss</t>
  </si>
  <si>
    <t>like everi</t>
  </si>
  <si>
    <t>like hear</t>
  </si>
  <si>
    <t>like just</t>
  </si>
  <si>
    <t>like know</t>
  </si>
  <si>
    <t>like live</t>
  </si>
  <si>
    <t>like mani</t>
  </si>
  <si>
    <t>like market</t>
  </si>
  <si>
    <t>like new</t>
  </si>
  <si>
    <t>like oh</t>
  </si>
  <si>
    <t>like pleas</t>
  </si>
  <si>
    <t>like podcast</t>
  </si>
  <si>
    <t>like realli</t>
  </si>
  <si>
    <t>like spektrmodul</t>
  </si>
  <si>
    <t>like spektrmodule</t>
  </si>
  <si>
    <t>like spektrmodule1</t>
  </si>
  <si>
    <t>like support</t>
  </si>
  <si>
    <t>like think</t>
  </si>
  <si>
    <t>like time</t>
  </si>
  <si>
    <t>like track</t>
  </si>
  <si>
    <t>like want</t>
  </si>
  <si>
    <t>like work</t>
  </si>
  <si>
    <t>likelihood</t>
  </si>
  <si>
    <t>lil</t>
  </si>
  <si>
    <t>lili</t>
  </si>
  <si>
    <t>limb</t>
  </si>
  <si>
    <t>lime</t>
  </si>
  <si>
    <t>limit</t>
  </si>
  <si>
    <t>lin</t>
  </si>
  <si>
    <t>lincoln</t>
  </si>
  <si>
    <t>lind</t>
  </si>
  <si>
    <t>linda</t>
  </si>
  <si>
    <t>lindsay</t>
  </si>
  <si>
    <t>line</t>
  </si>
  <si>
    <t>line cd</t>
  </si>
  <si>
    <t>line format</t>
  </si>
  <si>
    <t>line problem</t>
  </si>
  <si>
    <t>line rap</t>
  </si>
  <si>
    <t>lineag</t>
  </si>
  <si>
    <t>lineup</t>
  </si>
  <si>
    <t>linger</t>
  </si>
  <si>
    <t>linguist</t>
  </si>
  <si>
    <t>link</t>
  </si>
  <si>
    <t>link http</t>
  </si>
  <si>
    <t>linklat</t>
  </si>
  <si>
    <t>linsenmay</t>
  </si>
  <si>
    <t>linsky</t>
  </si>
  <si>
    <t>linsky note</t>
  </si>
  <si>
    <t>lion</t>
  </si>
  <si>
    <t>lionel</t>
  </si>
  <si>
    <t>lip</t>
  </si>
  <si>
    <t>lipsyt</t>
  </si>
  <si>
    <t>liquid</t>
  </si>
  <si>
    <t>liquid nitrogen</t>
  </si>
  <si>
    <t>liquor</t>
  </si>
  <si>
    <t>lisa</t>
  </si>
  <si>
    <t>lisa gerrard</t>
  </si>
  <si>
    <t>list</t>
  </si>
  <si>
    <t>list guest</t>
  </si>
  <si>
    <t>listen dan</t>
  </si>
  <si>
    <t>listen entir</t>
  </si>
  <si>
    <t>listen episod</t>
  </si>
  <si>
    <t>listen hear</t>
  </si>
  <si>
    <t>listen http</t>
  </si>
  <si>
    <t>listen inspir</t>
  </si>
  <si>
    <t>listen itun</t>
  </si>
  <si>
    <t>listen learn</t>
  </si>
  <si>
    <t>listen like</t>
  </si>
  <si>
    <t>listen music</t>
  </si>
  <si>
    <t>listen podcast</t>
  </si>
  <si>
    <t>listen question</t>
  </si>
  <si>
    <t>listen seri</t>
  </si>
  <si>
    <t>listen share</t>
  </si>
  <si>
    <t>listen support</t>
  </si>
  <si>
    <t>listen tell</t>
  </si>
  <si>
    <t>liter</t>
  </si>
  <si>
    <t>literaci</t>
  </si>
  <si>
    <t>literari</t>
  </si>
  <si>
    <t>literari editor</t>
  </si>
  <si>
    <t>literari review</t>
  </si>
  <si>
    <t>literatur</t>
  </si>
  <si>
    <t>literatur time</t>
  </si>
  <si>
    <t>littl</t>
  </si>
  <si>
    <t>littl bit</t>
  </si>
  <si>
    <t>littl help</t>
  </si>
  <si>
    <t>little</t>
  </si>
  <si>
    <t>little known</t>
  </si>
  <si>
    <t>liu</t>
  </si>
  <si>
    <t>live alon</t>
  </si>
  <si>
    <t>live audienc</t>
  </si>
  <si>
    <t>live big</t>
  </si>
  <si>
    <t>live categori</t>
  </si>
  <si>
    <t>live concert</t>
  </si>
  <si>
    <t>live differ</t>
  </si>
  <si>
    <t>live life</t>
  </si>
  <si>
    <t>live live</t>
  </si>
  <si>
    <t>live new</t>
  </si>
  <si>
    <t>live perform</t>
  </si>
  <si>
    <t>live person</t>
  </si>
  <si>
    <t>live public</t>
  </si>
  <si>
    <t>live record</t>
  </si>
  <si>
    <t>live room</t>
  </si>
  <si>
    <t>live spkmdl</t>
  </si>
  <si>
    <t>live today</t>
  </si>
  <si>
    <t>live togeth</t>
  </si>
  <si>
    <t>live work</t>
  </si>
  <si>
    <t>liver</t>
  </si>
  <si>
    <t>lives</t>
  </si>
  <si>
    <t>liz</t>
  </si>
  <si>
    <t>lizza</t>
  </si>
  <si>
    <t>lizza discuss</t>
  </si>
  <si>
    <t>lizza john</t>
  </si>
  <si>
    <t>lizza join</t>
  </si>
  <si>
    <t>lizza obama</t>
  </si>
  <si>
    <t>lj</t>
  </si>
  <si>
    <t>lj filotrani</t>
  </si>
  <si>
    <t>ll</t>
  </si>
  <si>
    <t>ll explor</t>
  </si>
  <si>
    <t>ll hear</t>
  </si>
  <si>
    <t>ll pull</t>
  </si>
  <si>
    <t>ll read</t>
  </si>
  <si>
    <t>ll speak</t>
  </si>
  <si>
    <t>ll talk</t>
  </si>
  <si>
    <t>ll want</t>
  </si>
  <si>
    <t>lloyd</t>
  </si>
  <si>
    <t>lloyd bank</t>
  </si>
  <si>
    <t>lloyd rbs</t>
  </si>
  <si>
    <t>llp</t>
  </si>
  <si>
    <t>lo</t>
  </si>
  <si>
    <t>lo fi</t>
  </si>
  <si>
    <t>load</t>
  </si>
  <si>
    <t>loan</t>
  </si>
  <si>
    <t>lobbi</t>
  </si>
  <si>
    <t>lobster</t>
  </si>
  <si>
    <t>local</t>
  </si>
  <si>
    <t>locat</t>
  </si>
  <si>
    <t>lock</t>
  </si>
  <si>
    <t>lodg</t>
  </si>
  <si>
    <t>logic</t>
  </si>
  <si>
    <t>logo</t>
  </si>
  <si>
    <t>logoton</t>
  </si>
  <si>
    <t>logoton dirti</t>
  </si>
  <si>
    <t>logotone</t>
  </si>
  <si>
    <t>logotone spkmdl</t>
  </si>
  <si>
    <t>logotone2</t>
  </si>
  <si>
    <t>logotoneal</t>
  </si>
  <si>
    <t>logotoneal previous</t>
  </si>
  <si>
    <t>logotoneprevi</t>
  </si>
  <si>
    <t>logotoneprevi axe</t>
  </si>
  <si>
    <t>london</t>
  </si>
  <si>
    <t>london bas</t>
  </si>
  <si>
    <t>london jame</t>
  </si>
  <si>
    <t>london produc</t>
  </si>
  <si>
    <t>london school</t>
  </si>
  <si>
    <t>lone</t>
  </si>
  <si>
    <t>loneli</t>
  </si>
  <si>
    <t>lonesom</t>
  </si>
  <si>
    <t>long</t>
  </si>
  <si>
    <t>long await</t>
  </si>
  <si>
    <t>long career</t>
  </si>
  <si>
    <t>long christian</t>
  </si>
  <si>
    <t>long distanc</t>
  </si>
  <si>
    <t>long island</t>
  </si>
  <si>
    <t>long orpheus</t>
  </si>
  <si>
    <t>long run</t>
  </si>
  <si>
    <t>long stori</t>
  </si>
  <si>
    <t>long term</t>
  </si>
  <si>
    <t>long tim</t>
  </si>
  <si>
    <t>long time</t>
  </si>
  <si>
    <t>long way</t>
  </si>
  <si>
    <t>longer</t>
  </si>
  <si>
    <t>longer term</t>
  </si>
  <si>
    <t>longest</t>
  </si>
  <si>
    <t>longev</t>
  </si>
  <si>
    <t>longform</t>
  </si>
  <si>
    <t>longform 00</t>
  </si>
  <si>
    <t>longform 15</t>
  </si>
  <si>
    <t>longform 30</t>
  </si>
  <si>
    <t>longform 45</t>
  </si>
  <si>
    <t>longform podcast</t>
  </si>
  <si>
    <t>longtim</t>
  </si>
  <si>
    <t>look ahead</t>
  </si>
  <si>
    <t>look closest</t>
  </si>
  <si>
    <t>look differ</t>
  </si>
  <si>
    <t>look forward</t>
  </si>
  <si>
    <t>look histori</t>
  </si>
  <si>
    <t>look insid</t>
  </si>
  <si>
    <t>look latest</t>
  </si>
  <si>
    <t>look like</t>
  </si>
  <si>
    <t>look mean</t>
  </si>
  <si>
    <t>look new</t>
  </si>
  <si>
    <t>look peopl</t>
  </si>
  <si>
    <t>look possibl</t>
  </si>
  <si>
    <t>look spektrmodul</t>
  </si>
  <si>
    <t>look sun</t>
  </si>
  <si>
    <t>look thing</t>
  </si>
  <si>
    <t>loom</t>
  </si>
  <si>
    <t>loop</t>
  </si>
  <si>
    <t>loos</t>
  </si>
  <si>
    <t>loosen</t>
  </si>
  <si>
    <t>lopez</t>
  </si>
  <si>
    <t>lopez answer</t>
  </si>
  <si>
    <t>lopez join</t>
  </si>
  <si>
    <t>lopez studio</t>
  </si>
  <si>
    <t>lopez talk</t>
  </si>
  <si>
    <t>lord</t>
  </si>
  <si>
    <t>loreena</t>
  </si>
  <si>
    <t>loreena mckennitt</t>
  </si>
  <si>
    <t>loren</t>
  </si>
  <si>
    <t>lori</t>
  </si>
  <si>
    <t>lorn</t>
  </si>
  <si>
    <t>lorn michael</t>
  </si>
  <si>
    <t>los</t>
  </si>
  <si>
    <t>los angel</t>
  </si>
  <si>
    <t>lose</t>
  </si>
  <si>
    <t>loser</t>
  </si>
  <si>
    <t>loss</t>
  </si>
  <si>
    <t>lost</t>
  </si>
  <si>
    <t>lot</t>
  </si>
  <si>
    <t>lot 206</t>
  </si>
  <si>
    <t>lot differ</t>
  </si>
  <si>
    <t>lot fun</t>
  </si>
  <si>
    <t>lot like</t>
  </si>
  <si>
    <t>lot peopl</t>
  </si>
  <si>
    <t>lot se</t>
  </si>
  <si>
    <t>lot thing</t>
  </si>
  <si>
    <t>lot time</t>
  </si>
  <si>
    <t>lotteri</t>
  </si>
  <si>
    <t>lotus</t>
  </si>
  <si>
    <t>lou</t>
  </si>
  <si>
    <t>loud</t>
  </si>
  <si>
    <t>loud podcast</t>
  </si>
  <si>
    <t>loui</t>
  </si>
  <si>
    <t>loui armstrong</t>
  </si>
  <si>
    <t>loui kornfeld</t>
  </si>
  <si>
    <t>loui menand</t>
  </si>
  <si>
    <t>louisiana</t>
  </si>
  <si>
    <t>loung</t>
  </si>
  <si>
    <t>lov</t>
  </si>
  <si>
    <t>love drug</t>
  </si>
  <si>
    <t>love hear</t>
  </si>
  <si>
    <t>love life</t>
  </si>
  <si>
    <t>love love</t>
  </si>
  <si>
    <t>love read</t>
  </si>
  <si>
    <t>love song</t>
  </si>
  <si>
    <t>love stori</t>
  </si>
  <si>
    <t>lovecast</t>
  </si>
  <si>
    <t>lovecast live</t>
  </si>
  <si>
    <t>lovecast sponsor</t>
  </si>
  <si>
    <t>lovel</t>
  </si>
  <si>
    <t>lover</t>
  </si>
  <si>
    <t>lovin</t>
  </si>
  <si>
    <t>low</t>
  </si>
  <si>
    <t>low temp</t>
  </si>
  <si>
    <t>low temperatur</t>
  </si>
  <si>
    <t>lower</t>
  </si>
  <si>
    <t>lower manhattan</t>
  </si>
  <si>
    <t>loyalti</t>
  </si>
  <si>
    <t>lp</t>
  </si>
  <si>
    <t>lu</t>
  </si>
  <si>
    <t>luca</t>
  </si>
  <si>
    <t>luce</t>
  </si>
  <si>
    <t>luce chief</t>
  </si>
  <si>
    <t>luci</t>
  </si>
  <si>
    <t>lucid</t>
  </si>
  <si>
    <t>lucius</t>
  </si>
  <si>
    <t>luck</t>
  </si>
  <si>
    <t>lucki</t>
  </si>
  <si>
    <t>luke</t>
  </si>
  <si>
    <t>lulu</t>
  </si>
  <si>
    <t>lulu miller</t>
  </si>
  <si>
    <t>lumin</t>
  </si>
  <si>
    <t>luna</t>
  </si>
  <si>
    <t>lunar</t>
  </si>
  <si>
    <t>lung</t>
  </si>
  <si>
    <t>lung cancer</t>
  </si>
  <si>
    <t>lure</t>
  </si>
  <si>
    <t>lush</t>
  </si>
  <si>
    <t>lustmord</t>
  </si>
  <si>
    <t>luther</t>
  </si>
  <si>
    <t>luther king</t>
  </si>
  <si>
    <t>lux</t>
  </si>
  <si>
    <t>luxuri</t>
  </si>
  <si>
    <t>ly</t>
  </si>
  <si>
    <t>ly vice</t>
  </si>
  <si>
    <t>ly wehaveconcernsjeff</t>
  </si>
  <si>
    <t>lynch</t>
  </si>
  <si>
    <t>lynda</t>
  </si>
  <si>
    <t>lynda sponsor</t>
  </si>
  <si>
    <t>lynn</t>
  </si>
  <si>
    <t>lyon</t>
  </si>
  <si>
    <t>lyric</t>
  </si>
  <si>
    <t>ma</t>
  </si>
  <si>
    <t>mabi</t>
  </si>
  <si>
    <t>mac</t>
  </si>
  <si>
    <t>macarthur</t>
  </si>
  <si>
    <t>macarthur genius</t>
  </si>
  <si>
    <t>macfarlan</t>
  </si>
  <si>
    <t>macfarquhar</t>
  </si>
  <si>
    <t>machin</t>
  </si>
  <si>
    <t>macklemor</t>
  </si>
  <si>
    <t>macmillan</t>
  </si>
  <si>
    <t>mad</t>
  </si>
  <si>
    <t>mad men</t>
  </si>
  <si>
    <t>madonna</t>
  </si>
  <si>
    <t>madrid</t>
  </si>
  <si>
    <t>madrid bureau</t>
  </si>
  <si>
    <t>mafia</t>
  </si>
  <si>
    <t>magazin</t>
  </si>
  <si>
    <t>magazin adam</t>
  </si>
  <si>
    <t>magazin ariel</t>
  </si>
  <si>
    <t>magazin aug</t>
  </si>
  <si>
    <t>magazin author</t>
  </si>
  <si>
    <t>magazin award</t>
  </si>
  <si>
    <t>magazin editor</t>
  </si>
  <si>
    <t>magazin emili</t>
  </si>
  <si>
    <t>magazin feb</t>
  </si>
  <si>
    <t>magazin jan</t>
  </si>
  <si>
    <t>magazin john</t>
  </si>
  <si>
    <t>magazin kelefa</t>
  </si>
  <si>
    <t>magazin michael</t>
  </si>
  <si>
    <t>magazin oct</t>
  </si>
  <si>
    <t>magazin week</t>
  </si>
  <si>
    <t>magazine</t>
  </si>
  <si>
    <t>maggi</t>
  </si>
  <si>
    <t>magic</t>
  </si>
  <si>
    <t>magician</t>
  </si>
  <si>
    <t>magnet</t>
  </si>
  <si>
    <t>magnific</t>
  </si>
  <si>
    <t>magnum</t>
  </si>
  <si>
    <t>magnum dan</t>
  </si>
  <si>
    <t>magnum opus</t>
  </si>
  <si>
    <t>magnum version</t>
  </si>
  <si>
    <t>mail</t>
  </si>
  <si>
    <t>mail chimp</t>
  </si>
  <si>
    <t>main</t>
  </si>
  <si>
    <t>main street</t>
  </si>
  <si>
    <t>mainstream</t>
  </si>
  <si>
    <t>maintain</t>
  </si>
  <si>
    <t>major</t>
  </si>
  <si>
    <t>major featur</t>
  </si>
  <si>
    <t>major leagu</t>
  </si>
  <si>
    <t>mak</t>
  </si>
  <si>
    <t>make annual</t>
  </si>
  <si>
    <t>make best</t>
  </si>
  <si>
    <t>make better</t>
  </si>
  <si>
    <t>make big</t>
  </si>
  <si>
    <t>make case</t>
  </si>
  <si>
    <t>make cri</t>
  </si>
  <si>
    <t>make decis</t>
  </si>
  <si>
    <t>make differ</t>
  </si>
  <si>
    <t>make easi</t>
  </si>
  <si>
    <t>make feel</t>
  </si>
  <si>
    <t>make food</t>
  </si>
  <si>
    <t>make good</t>
  </si>
  <si>
    <t>make great</t>
  </si>
  <si>
    <t>make happi</t>
  </si>
  <si>
    <t>make human</t>
  </si>
  <si>
    <t>make ice</t>
  </si>
  <si>
    <t>make life</t>
  </si>
  <si>
    <t>make live</t>
  </si>
  <si>
    <t>make money</t>
  </si>
  <si>
    <t>make music</t>
  </si>
  <si>
    <t>make new</t>
  </si>
  <si>
    <t>make peopl</t>
  </si>
  <si>
    <t>make perfect</t>
  </si>
  <si>
    <t>make possibl</t>
  </si>
  <si>
    <t>make sens</t>
  </si>
  <si>
    <t>make small</t>
  </si>
  <si>
    <t>make someth</t>
  </si>
  <si>
    <t>make space</t>
  </si>
  <si>
    <t>make stop</t>
  </si>
  <si>
    <t>make stori</t>
  </si>
  <si>
    <t>make sure</t>
  </si>
  <si>
    <t>make sweet</t>
  </si>
  <si>
    <t>make think</t>
  </si>
  <si>
    <t>make time</t>
  </si>
  <si>
    <t>make uncomfort</t>
  </si>
  <si>
    <t>maker</t>
  </si>
  <si>
    <t>making</t>
  </si>
  <si>
    <t>malcolm</t>
  </si>
  <si>
    <t>malcolm gladwel</t>
  </si>
  <si>
    <t>male</t>
  </si>
  <si>
    <t>male femal</t>
  </si>
  <si>
    <t>mali</t>
  </si>
  <si>
    <t>mall</t>
  </si>
  <si>
    <t>mallet</t>
  </si>
  <si>
    <t>mama</t>
  </si>
  <si>
    <t>man</t>
  </si>
  <si>
    <t>man discov</t>
  </si>
  <si>
    <t>man earth</t>
  </si>
  <si>
    <t>man love</t>
  </si>
  <si>
    <t>man make</t>
  </si>
  <si>
    <t>man wife</t>
  </si>
  <si>
    <t>man woman</t>
  </si>
  <si>
    <t>man wonder</t>
  </si>
  <si>
    <t>manag</t>
  </si>
  <si>
    <t>manag author</t>
  </si>
  <si>
    <t>manag director</t>
  </si>
  <si>
    <t>manag editor</t>
  </si>
  <si>
    <t>manchest</t>
  </si>
  <si>
    <t>mandat</t>
  </si>
  <si>
    <t>manhattan</t>
  </si>
  <si>
    <t>mani</t>
  </si>
  <si>
    <t>mani american</t>
  </si>
  <si>
    <t>mani differ</t>
  </si>
  <si>
    <t>mani half</t>
  </si>
  <si>
    <t>mani peopl</t>
  </si>
  <si>
    <t>mani question</t>
  </si>
  <si>
    <t>mani scientist</t>
  </si>
  <si>
    <t>mani thing</t>
  </si>
  <si>
    <t>mani way</t>
  </si>
  <si>
    <t>mani western</t>
  </si>
  <si>
    <t>manifesto</t>
  </si>
  <si>
    <t>manipul</t>
  </si>
  <si>
    <t>mankoff</t>
  </si>
  <si>
    <t>mann</t>
  </si>
  <si>
    <t>manner</t>
  </si>
  <si>
    <t>mansion</t>
  </si>
  <si>
    <t>manson</t>
  </si>
  <si>
    <t>mantra</t>
  </si>
  <si>
    <t>manuel</t>
  </si>
  <si>
    <t>manufactur</t>
  </si>
  <si>
    <t>map</t>
  </si>
  <si>
    <t>mar</t>
  </si>
  <si>
    <t>marathon</t>
  </si>
  <si>
    <t>marbl</t>
  </si>
  <si>
    <t>marc</t>
  </si>
  <si>
    <t>marc chandler</t>
  </si>
  <si>
    <t>marc kundalini</t>
  </si>
  <si>
    <t>march</t>
  </si>
  <si>
    <t>marco</t>
  </si>
  <si>
    <t>marcus</t>
  </si>
  <si>
    <t>margaret</t>
  </si>
  <si>
    <t>margaret macmillan</t>
  </si>
  <si>
    <t>margaret talbot</t>
  </si>
  <si>
    <t>margin</t>
  </si>
  <si>
    <t>mari</t>
  </si>
  <si>
    <t>mari roach</t>
  </si>
  <si>
    <t>maria</t>
  </si>
  <si>
    <t>marijuana</t>
  </si>
  <si>
    <t>marin</t>
  </si>
  <si>
    <t>marina</t>
  </si>
  <si>
    <t>marino</t>
  </si>
  <si>
    <t>marinov</t>
  </si>
  <si>
    <t>mario</t>
  </si>
  <si>
    <t>mario draghi</t>
  </si>
  <si>
    <t>marisa</t>
  </si>
  <si>
    <t>mark</t>
  </si>
  <si>
    <t>mark carney</t>
  </si>
  <si>
    <t>mark jenkin</t>
  </si>
  <si>
    <t>mark linsenmay</t>
  </si>
  <si>
    <t>mark singer</t>
  </si>
  <si>
    <t>market</t>
  </si>
  <si>
    <t>market correspond</t>
  </si>
  <si>
    <t>market currenc</t>
  </si>
  <si>
    <t>market editor</t>
  </si>
  <si>
    <t>market photo</t>
  </si>
  <si>
    <t>marketplac</t>
  </si>
  <si>
    <t>marl</t>
  </si>
  <si>
    <t>marley</t>
  </si>
  <si>
    <t>marlon</t>
  </si>
  <si>
    <t>marlon brando</t>
  </si>
  <si>
    <t>marri</t>
  </si>
  <si>
    <t>marri man</t>
  </si>
  <si>
    <t>marri woman</t>
  </si>
  <si>
    <t>marriag</t>
  </si>
  <si>
    <t>marriag equal</t>
  </si>
  <si>
    <t>marriage</t>
  </si>
  <si>
    <t>marshal</t>
  </si>
  <si>
    <t>marshal goldsmith</t>
  </si>
  <si>
    <t>marshmallow</t>
  </si>
  <si>
    <t>martha</t>
  </si>
  <si>
    <t>martha stewart</t>
  </si>
  <si>
    <t>marti</t>
  </si>
  <si>
    <t>martial</t>
  </si>
  <si>
    <t>martin</t>
  </si>
  <si>
    <t>martin arnold</t>
  </si>
  <si>
    <t>martin luther</t>
  </si>
  <si>
    <t>martin sandbu</t>
  </si>
  <si>
    <t>martinez</t>
  </si>
  <si>
    <t>martinez tyler</t>
  </si>
  <si>
    <t>marvel</t>
  </si>
  <si>
    <t>marx</t>
  </si>
  <si>
    <t>maryland</t>
  </si>
  <si>
    <t>masha</t>
  </si>
  <si>
    <t>masha gessen</t>
  </si>
  <si>
    <t>mask</t>
  </si>
  <si>
    <t>mason</t>
  </si>
  <si>
    <t>mass</t>
  </si>
  <si>
    <t>massachusett</t>
  </si>
  <si>
    <t>massachusett institut</t>
  </si>
  <si>
    <t>massacr</t>
  </si>
  <si>
    <t>massag</t>
  </si>
  <si>
    <t>massey</t>
  </si>
  <si>
    <t>massey lectur</t>
  </si>
  <si>
    <t>massimino</t>
  </si>
  <si>
    <t>massiv</t>
  </si>
  <si>
    <t>massiv attack</t>
  </si>
  <si>
    <t>master</t>
  </si>
  <si>
    <t>master martin</t>
  </si>
  <si>
    <t>master sharlen</t>
  </si>
  <si>
    <t>masterpiec</t>
  </si>
  <si>
    <t>masters</t>
  </si>
  <si>
    <t>masters produc</t>
  </si>
  <si>
    <t>masturb</t>
  </si>
  <si>
    <t>mat</t>
  </si>
  <si>
    <t>match</t>
  </si>
  <si>
    <t>mate</t>
  </si>
  <si>
    <t>materi</t>
  </si>
  <si>
    <t>math</t>
  </si>
  <si>
    <t>mathemat</t>
  </si>
  <si>
    <t>mathematician</t>
  </si>
  <si>
    <t>matiss</t>
  </si>
  <si>
    <t>matrix</t>
  </si>
  <si>
    <t>matt</t>
  </si>
  <si>
    <t>matt delling</t>
  </si>
  <si>
    <t>matt evan</t>
  </si>
  <si>
    <t>matter</t>
  </si>
  <si>
    <t>matter sustain</t>
  </si>
  <si>
    <t>matthew</t>
  </si>
  <si>
    <t>matthieu</t>
  </si>
  <si>
    <t>matur</t>
  </si>
  <si>
    <t>maura</t>
  </si>
  <si>
    <t>max</t>
  </si>
  <si>
    <t>max corbacho</t>
  </si>
  <si>
    <t>max linsky</t>
  </si>
  <si>
    <t>maximum</t>
  </si>
  <si>
    <t>maya</t>
  </si>
  <si>
    <t>maya angelou</t>
  </si>
  <si>
    <t>mayb</t>
  </si>
  <si>
    <t>mayb just</t>
  </si>
  <si>
    <t>mayer</t>
  </si>
  <si>
    <t>mayhem</t>
  </si>
  <si>
    <t>mayim</t>
  </si>
  <si>
    <t>mayim bialik</t>
  </si>
  <si>
    <t>mayonnais</t>
  </si>
  <si>
    <t>mayor</t>
  </si>
  <si>
    <t>mayor london</t>
  </si>
  <si>
    <t>mc</t>
  </si>
  <si>
    <t>mccarthi</t>
  </si>
  <si>
    <t>mccarthi discuss</t>
  </si>
  <si>
    <t>mccarthi explor</t>
  </si>
  <si>
    <t>mccarthi look</t>
  </si>
  <si>
    <t>mccarthi meet</t>
  </si>
  <si>
    <t>mccarthi talk</t>
  </si>
  <si>
    <t>mccartney</t>
  </si>
  <si>
    <t>mccrum</t>
  </si>
  <si>
    <t>mcdonald</t>
  </si>
  <si>
    <t>mcewan</t>
  </si>
  <si>
    <t>mcgee</t>
  </si>
  <si>
    <t>mcgill</t>
  </si>
  <si>
    <t>mcgill univers</t>
  </si>
  <si>
    <t>mcginn</t>
  </si>
  <si>
    <t>mcgrath</t>
  </si>
  <si>
    <t>mcgregor</t>
  </si>
  <si>
    <t>mcgregor washington</t>
  </si>
  <si>
    <t>mckean</t>
  </si>
  <si>
    <t>mckennitt</t>
  </si>
  <si>
    <t>mckinsey</t>
  </si>
  <si>
    <t>mckinsey award</t>
  </si>
  <si>
    <t>mcnerney</t>
  </si>
  <si>
    <t>mcphee</t>
  </si>
  <si>
    <t>mcpherson</t>
  </si>
  <si>
    <t>mcpherson multimedia</t>
  </si>
  <si>
    <t>mcqueen</t>
  </si>
  <si>
    <t>mead</t>
  </si>
  <si>
    <t>meaghan</t>
  </si>
  <si>
    <t>meal</t>
  </si>
  <si>
    <t>mean</t>
  </si>
  <si>
    <t>mean differ</t>
  </si>
  <si>
    <t>mean futur</t>
  </si>
  <si>
    <t>mean happi</t>
  </si>
  <si>
    <t>mean human</t>
  </si>
  <si>
    <t>meaning</t>
  </si>
  <si>
    <t>meant</t>
  </si>
  <si>
    <t>meantim</t>
  </si>
  <si>
    <t>meanwhil</t>
  </si>
  <si>
    <t>measur</t>
  </si>
  <si>
    <t>meat</t>
  </si>
  <si>
    <t>meat does</t>
  </si>
  <si>
    <t>meat glue</t>
  </si>
  <si>
    <t>mecca</t>
  </si>
  <si>
    <t>mechan</t>
  </si>
  <si>
    <t>medal</t>
  </si>
  <si>
    <t>meddl</t>
  </si>
  <si>
    <t>media</t>
  </si>
  <si>
    <t>media id634513189</t>
  </si>
  <si>
    <t>media st</t>
  </si>
  <si>
    <t>mediaev</t>
  </si>
  <si>
    <t>mediat</t>
  </si>
  <si>
    <t>medic</t>
  </si>
  <si>
    <t>medicin</t>
  </si>
  <si>
    <t>medicin new</t>
  </si>
  <si>
    <t>mediev</t>
  </si>
  <si>
    <t>medit</t>
  </si>
  <si>
    <t>medit use</t>
  </si>
  <si>
    <t>mediterranean</t>
  </si>
  <si>
    <t>medium</t>
  </si>
  <si>
    <t>meet</t>
  </si>
  <si>
    <t>meet man</t>
  </si>
  <si>
    <t>meet novelist</t>
  </si>
  <si>
    <t>mega</t>
  </si>
  <si>
    <t>megan</t>
  </si>
  <si>
    <t>megan murphi</t>
  </si>
  <si>
    <t>megan murphy</t>
  </si>
  <si>
    <t>mego</t>
  </si>
  <si>
    <t>mel</t>
  </si>
  <si>
    <t>melancholi</t>
  </si>
  <si>
    <t>melani</t>
  </si>
  <si>
    <t>melani hoop</t>
  </si>
  <si>
    <t>melbourn</t>
  </si>
  <si>
    <t>melissa</t>
  </si>
  <si>
    <t>mellon</t>
  </si>
  <si>
    <t>melod</t>
  </si>
  <si>
    <t>melodi</t>
  </si>
  <si>
    <t>melt</t>
  </si>
  <si>
    <t>meltdown</t>
  </si>
  <si>
    <t>member</t>
  </si>
  <si>
    <t>member crimin</t>
  </si>
  <si>
    <t>member station</t>
  </si>
  <si>
    <t>memoir</t>
  </si>
  <si>
    <t>memor</t>
  </si>
  <si>
    <t>memori</t>
  </si>
  <si>
    <t>memori demis</t>
  </si>
  <si>
    <t>memori lane</t>
  </si>
  <si>
    <t>memori sit</t>
  </si>
  <si>
    <t>memori unravel</t>
  </si>
  <si>
    <t>memory</t>
  </si>
  <si>
    <t>memphi</t>
  </si>
  <si>
    <t>men</t>
  </si>
  <si>
    <t>men women</t>
  </si>
  <si>
    <t>menac</t>
  </si>
  <si>
    <t>menand</t>
  </si>
  <si>
    <t>mendelsohn</t>
  </si>
  <si>
    <t>mental</t>
  </si>
  <si>
    <t>mental disord</t>
  </si>
  <si>
    <t>mental health</t>
  </si>
  <si>
    <t>mental ill</t>
  </si>
  <si>
    <t>mention</t>
  </si>
  <si>
    <t>mentor</t>
  </si>
  <si>
    <t>merced</t>
  </si>
  <si>
    <t>merchant</t>
  </si>
  <si>
    <t>mere</t>
  </si>
  <si>
    <t>meredith</t>
  </si>
  <si>
    <t>merg</t>
  </si>
  <si>
    <t>merger</t>
  </si>
  <si>
    <t>merit</t>
  </si>
  <si>
    <t>merkel</t>
  </si>
  <si>
    <t>merri</t>
  </si>
  <si>
    <t>merriam</t>
  </si>
  <si>
    <t>merriman</t>
  </si>
  <si>
    <t>merritt</t>
  </si>
  <si>
    <t>mesmer</t>
  </si>
  <si>
    <t>mess</t>
  </si>
  <si>
    <t>messag</t>
  </si>
  <si>
    <t>messi</t>
  </si>
  <si>
    <t>met</t>
  </si>
  <si>
    <t>metal</t>
  </si>
  <si>
    <t>metal band</t>
  </si>
  <si>
    <t>metaphor</t>
  </si>
  <si>
    <t>metaphys</t>
  </si>
  <si>
    <t>metcalf</t>
  </si>
  <si>
    <t>metcalf dana</t>
  </si>
  <si>
    <t>metcalf julia</t>
  </si>
  <si>
    <t>method</t>
  </si>
  <si>
    <t>metronom</t>
  </si>
  <si>
    <t>metropoli</t>
  </si>
  <si>
    <t>mexican</t>
  </si>
  <si>
    <t>mexico</t>
  </si>
  <si>
    <t>meyer</t>
  </si>
  <si>
    <t>mf</t>
  </si>
  <si>
    <t>mi</t>
  </si>
  <si>
    <t>miami</t>
  </si>
  <si>
    <t>mic</t>
  </si>
  <si>
    <t>mice</t>
  </si>
  <si>
    <t>michael</t>
  </si>
  <si>
    <t>michael agger</t>
  </si>
  <si>
    <t>michael brown</t>
  </si>
  <si>
    <t>michael garrison</t>
  </si>
  <si>
    <t>michael hecht</t>
  </si>
  <si>
    <t>michael ian</t>
  </si>
  <si>
    <t>michael peel</t>
  </si>
  <si>
    <t>michael ruse</t>
  </si>
  <si>
    <t>michael sandel</t>
  </si>
  <si>
    <t>michael specter</t>
  </si>
  <si>
    <t>michael stearn</t>
  </si>
  <si>
    <t>michael stothard</t>
  </si>
  <si>
    <t>michel</t>
  </si>
  <si>
    <t>michel jarr</t>
  </si>
  <si>
    <t>michell</t>
  </si>
  <si>
    <t>michigan</t>
  </si>
  <si>
    <t>micro</t>
  </si>
  <si>
    <t>microphon</t>
  </si>
  <si>
    <t>microphon enter</t>
  </si>
  <si>
    <t>microwav</t>
  </si>
  <si>
    <t>micus</t>
  </si>
  <si>
    <t>micus bob</t>
  </si>
  <si>
    <t>mid</t>
  </si>
  <si>
    <t>mid term</t>
  </si>
  <si>
    <t>middl</t>
  </si>
  <si>
    <t>middl age</t>
  </si>
  <si>
    <t>middl class</t>
  </si>
  <si>
    <t>middl east</t>
  </si>
  <si>
    <t>middl eastern</t>
  </si>
  <si>
    <t>middl school</t>
  </si>
  <si>
    <t>middle</t>
  </si>
  <si>
    <t>middleton</t>
  </si>
  <si>
    <t>midnight</t>
  </si>
  <si>
    <t>midterm</t>
  </si>
  <si>
    <t>midterm elect</t>
  </si>
  <si>
    <t>mifflin</t>
  </si>
  <si>
    <t>mifflin harcourt</t>
  </si>
  <si>
    <t>mighti</t>
  </si>
  <si>
    <t>migrant</t>
  </si>
  <si>
    <t>migrat</t>
  </si>
  <si>
    <t>miguel</t>
  </si>
  <si>
    <t>mike</t>
  </si>
  <si>
    <t>mike announc</t>
  </si>
  <si>
    <t>mike martinez</t>
  </si>
  <si>
    <t>mike massimino</t>
  </si>
  <si>
    <t>mike oldfield</t>
  </si>
  <si>
    <t>mike pesca</t>
  </si>
  <si>
    <t>mike vuolo</t>
  </si>
  <si>
    <t>mike william</t>
  </si>
  <si>
    <t>milan</t>
  </si>
  <si>
    <t>mild</t>
  </si>
  <si>
    <t>mile</t>
  </si>
  <si>
    <t>mile johnson</t>
  </si>
  <si>
    <t>mile obrien</t>
  </si>
  <si>
    <t>mileston</t>
  </si>
  <si>
    <t>milit</t>
  </si>
  <si>
    <t>militari</t>
  </si>
  <si>
    <t>milk</t>
  </si>
  <si>
    <t>milk hotel</t>
  </si>
  <si>
    <t>millenni</t>
  </si>
  <si>
    <t>millennium</t>
  </si>
  <si>
    <t>miller</t>
  </si>
  <si>
    <t>million</t>
  </si>
  <si>
    <t>million copi</t>
  </si>
  <si>
    <t>million dollar</t>
  </si>
  <si>
    <t>million peopl</t>
  </si>
  <si>
    <t>millionair</t>
  </si>
  <si>
    <t>miln</t>
  </si>
  <si>
    <t>milton</t>
  </si>
  <si>
    <t>min</t>
  </si>
  <si>
    <t>mind</t>
  </si>
  <si>
    <t>mind american</t>
  </si>
  <si>
    <t>mind bend</t>
  </si>
  <si>
    <t>mind blow</t>
  </si>
  <si>
    <t>mind bodi</t>
  </si>
  <si>
    <t>mind creativ</t>
  </si>
  <si>
    <t>mind god</t>
  </si>
  <si>
    <t>minds</t>
  </si>
  <si>
    <t>mindset</t>
  </si>
  <si>
    <t>miner</t>
  </si>
  <si>
    <t>mini</t>
  </si>
  <si>
    <t>minim</t>
  </si>
  <si>
    <t>minimalist</t>
  </si>
  <si>
    <t>minimum</t>
  </si>
  <si>
    <t>minimum wage</t>
  </si>
  <si>
    <t>minist</t>
  </si>
  <si>
    <t>minist david</t>
  </si>
  <si>
    <t>ministri</t>
  </si>
  <si>
    <t>minneapoli</t>
  </si>
  <si>
    <t>minnesota</t>
  </si>
  <si>
    <t>minnesota privat</t>
  </si>
  <si>
    <t>minnesota studio</t>
  </si>
  <si>
    <t>minor</t>
  </si>
  <si>
    <t>minto</t>
  </si>
  <si>
    <t>minus</t>
  </si>
  <si>
    <t>minut</t>
  </si>
  <si>
    <t>minut wonder</t>
  </si>
  <si>
    <t>miracl</t>
  </si>
  <si>
    <t>miriam</t>
  </si>
  <si>
    <t>mirman</t>
  </si>
  <si>
    <t>mirman answer</t>
  </si>
  <si>
    <t>mirror</t>
  </si>
  <si>
    <t>mirror site</t>
  </si>
  <si>
    <t>mis</t>
  </si>
  <si>
    <t>mis sel</t>
  </si>
  <si>
    <t>miscellani</t>
  </si>
  <si>
    <t>miser</t>
  </si>
  <si>
    <t>mishra</t>
  </si>
  <si>
    <t>miss</t>
  </si>
  <si>
    <t>missil</t>
  </si>
  <si>
    <t>mission</t>
  </si>
  <si>
    <t>mississippi</t>
  </si>
  <si>
    <t>missouri</t>
  </si>
  <si>
    <t>mist</t>
  </si>
  <si>
    <t>mistak</t>
  </si>
  <si>
    <t>mister</t>
  </si>
  <si>
    <t>mistress</t>
  </si>
  <si>
    <t>mistress matiss</t>
  </si>
  <si>
    <t>mit</t>
  </si>
  <si>
    <t>mit professor</t>
  </si>
  <si>
    <t>mit sloan</t>
  </si>
  <si>
    <t>mitchel</t>
  </si>
  <si>
    <t>mitsubishi</t>
  </si>
  <si>
    <t>mitt</t>
  </si>
  <si>
    <t>mitt romney</t>
  </si>
  <si>
    <t>mix</t>
  </si>
  <si>
    <t>mix blogger</t>
  </si>
  <si>
    <t>mix hip</t>
  </si>
  <si>
    <t>mixtap</t>
  </si>
  <si>
    <t>mixtur</t>
  </si>
  <si>
    <t>mn</t>
  </si>
  <si>
    <t>mo</t>
  </si>
  <si>
    <t>mobi</t>
  </si>
  <si>
    <t>mobil</t>
  </si>
  <si>
    <t>mobil platform</t>
  </si>
  <si>
    <t>mock</t>
  </si>
  <si>
    <t>mode</t>
  </si>
  <si>
    <t>model</t>
  </si>
  <si>
    <t>moder</t>
  </si>
  <si>
    <t>modern</t>
  </si>
  <si>
    <t>modern day</t>
  </si>
  <si>
    <t>modern life</t>
  </si>
  <si>
    <t>modern scienc</t>
  </si>
  <si>
    <t>modern time</t>
  </si>
  <si>
    <t>modern vampir</t>
  </si>
  <si>
    <t>modern women</t>
  </si>
  <si>
    <t>modern world</t>
  </si>
  <si>
    <t>modernist</t>
  </si>
  <si>
    <t>modernist cuisin</t>
  </si>
  <si>
    <t>modernist pantri</t>
  </si>
  <si>
    <t>modest</t>
  </si>
  <si>
    <t>mofad</t>
  </si>
  <si>
    <t>moham</t>
  </si>
  <si>
    <t>moistur</t>
  </si>
  <si>
    <t>mold</t>
  </si>
  <si>
    <t>molecular</t>
  </si>
  <si>
    <t>molecularrecipes</t>
  </si>
  <si>
    <t>molecularrecipes com</t>
  </si>
  <si>
    <t>molinski</t>
  </si>
  <si>
    <t>molli</t>
  </si>
  <si>
    <t>mom</t>
  </si>
  <si>
    <t>moment</t>
  </si>
  <si>
    <t>moment life</t>
  </si>
  <si>
    <t>moment rate</t>
  </si>
  <si>
    <t>momentum</t>
  </si>
  <si>
    <t>mommi</t>
  </si>
  <si>
    <t>monarch</t>
  </si>
  <si>
    <t>monast</t>
  </si>
  <si>
    <t>monch</t>
  </si>
  <si>
    <t>monday</t>
  </si>
  <si>
    <t>monetari</t>
  </si>
  <si>
    <t>money</t>
  </si>
  <si>
    <t>monica</t>
  </si>
  <si>
    <t>monitor</t>
  </si>
  <si>
    <t>monitor mix</t>
  </si>
  <si>
    <t>monk</t>
  </si>
  <si>
    <t>monkey</t>
  </si>
  <si>
    <t>monogam</t>
  </si>
  <si>
    <t>monogami</t>
  </si>
  <si>
    <t>monologu</t>
  </si>
  <si>
    <t>monster</t>
  </si>
  <si>
    <t>montana</t>
  </si>
  <si>
    <t>montgomeri</t>
  </si>
  <si>
    <t>month</t>
  </si>
  <si>
    <t>month ago</t>
  </si>
  <si>
    <t>month featur</t>
  </si>
  <si>
    <t>month nov</t>
  </si>
  <si>
    <t>month ve</t>
  </si>
  <si>
    <t>montreal</t>
  </si>
  <si>
    <t>montserrat</t>
  </si>
  <si>
    <t>monument</t>
  </si>
  <si>
    <t>mood</t>
  </si>
  <si>
    <t>moodi</t>
  </si>
  <si>
    <t>moog</t>
  </si>
  <si>
    <t>moon</t>
  </si>
  <si>
    <t>moor</t>
  </si>
  <si>
    <t>moral</t>
  </si>
  <si>
    <t>moral life</t>
  </si>
  <si>
    <t>moretti</t>
  </si>
  <si>
    <t>morgan</t>
  </si>
  <si>
    <t>morgan freeman</t>
  </si>
  <si>
    <t>morgan stanley</t>
  </si>
  <si>
    <t>mormon</t>
  </si>
  <si>
    <t>morn</t>
  </si>
  <si>
    <t>morri</t>
  </si>
  <si>
    <t>morrison</t>
  </si>
  <si>
    <t>morsi</t>
  </si>
  <si>
    <t>mortal</t>
  </si>
  <si>
    <t>mortar</t>
  </si>
  <si>
    <t>mortgag</t>
  </si>
  <si>
    <t>moscow</t>
  </si>
  <si>
    <t>moscow bureau</t>
  </si>
  <si>
    <t>moss</t>
  </si>
  <si>
    <t>moss kanter</t>
  </si>
  <si>
    <t>moth</t>
  </si>
  <si>
    <t>mother</t>
  </si>
  <si>
    <t>motherhood</t>
  </si>
  <si>
    <t>motion</t>
  </si>
  <si>
    <t>motion debat</t>
  </si>
  <si>
    <t>motiv</t>
  </si>
  <si>
    <t>motorcycl</t>
  </si>
  <si>
    <t>mount</t>
  </si>
  <si>
    <t>mount kimbi</t>
  </si>
  <si>
    <t>mountain</t>
  </si>
  <si>
    <t>mourn</t>
  </si>
  <si>
    <t>mous</t>
  </si>
  <si>
    <t>mouth</t>
  </si>
  <si>
    <t>mouthwash</t>
  </si>
  <si>
    <t>movement</t>
  </si>
  <si>
    <t>movement passion</t>
  </si>
  <si>
    <t>movi</t>
  </si>
  <si>
    <t>movie</t>
  </si>
  <si>
    <t>mozart</t>
  </si>
  <si>
    <t>mp</t>
  </si>
  <si>
    <t>mp savageadamev</t>
  </si>
  <si>
    <t>mp savageadamevethi</t>
  </si>
  <si>
    <t>mp savageaud</t>
  </si>
  <si>
    <t>mp savageaudiblecheck</t>
  </si>
  <si>
    <t>mp savagekitten</t>
  </si>
  <si>
    <t>mp3</t>
  </si>
  <si>
    <t>mp3 produc</t>
  </si>
  <si>
    <t>mp3download</t>
  </si>
  <si>
    <t>mp3download archive</t>
  </si>
  <si>
    <t>mr</t>
  </si>
  <si>
    <t>mrs</t>
  </si>
  <si>
    <t>ms</t>
  </si>
  <si>
    <t>msg</t>
  </si>
  <si>
    <t>msnbc</t>
  </si>
  <si>
    <t>mt</t>
  </si>
  <si>
    <t>mtv</t>
  </si>
  <si>
    <t>muhammad</t>
  </si>
  <si>
    <t>multi</t>
  </si>
  <si>
    <t>multi billion</t>
  </si>
  <si>
    <t>multimedia</t>
  </si>
  <si>
    <t>multimedia sensat</t>
  </si>
  <si>
    <t>multin</t>
  </si>
  <si>
    <t>multipl</t>
  </si>
  <si>
    <t>mumbai</t>
  </si>
  <si>
    <t>munk</t>
  </si>
  <si>
    <t>munk school</t>
  </si>
  <si>
    <t>munro</t>
  </si>
  <si>
    <t>murder</t>
  </si>
  <si>
    <t>murdoch</t>
  </si>
  <si>
    <t>mure</t>
  </si>
  <si>
    <t>mure dicki</t>
  </si>
  <si>
    <t>murphi</t>
  </si>
  <si>
    <t>murphi brook</t>
  </si>
  <si>
    <t>murphi patrick</t>
  </si>
  <si>
    <t>murphi sharlen</t>
  </si>
  <si>
    <t>murphy</t>
  </si>
  <si>
    <t>murphy produc</t>
  </si>
  <si>
    <t>murray</t>
  </si>
  <si>
    <t>mus</t>
  </si>
  <si>
    <t>mus episod</t>
  </si>
  <si>
    <t>mus info</t>
  </si>
  <si>
    <t>muscl</t>
  </si>
  <si>
    <t>muse</t>
  </si>
  <si>
    <t>museum</t>
  </si>
  <si>
    <t>museum food</t>
  </si>
  <si>
    <t>mushi</t>
  </si>
  <si>
    <t>music anastasia</t>
  </si>
  <si>
    <t>music compil</t>
  </si>
  <si>
    <t>music crew</t>
  </si>
  <si>
    <t>music critic</t>
  </si>
  <si>
    <t>music editor</t>
  </si>
  <si>
    <t>music episod</t>
  </si>
  <si>
    <t>music fan</t>
  </si>
  <si>
    <t>music festiv</t>
  </si>
  <si>
    <t>music film</t>
  </si>
  <si>
    <t>music franni</t>
  </si>
  <si>
    <t>music guest</t>
  </si>
  <si>
    <t>music icon</t>
  </si>
  <si>
    <t>music industri</t>
  </si>
  <si>
    <t>music inspir</t>
  </si>
  <si>
    <t>music instrument</t>
  </si>
  <si>
    <t>music label</t>
  </si>
  <si>
    <t>music lar</t>
  </si>
  <si>
    <t>music like</t>
  </si>
  <si>
    <t>music listen</t>
  </si>
  <si>
    <t>music love</t>
  </si>
  <si>
    <t>music make</t>
  </si>
  <si>
    <t>music marathon</t>
  </si>
  <si>
    <t>music perform</t>
  </si>
  <si>
    <t>music podcast</t>
  </si>
  <si>
    <t>music produc</t>
  </si>
  <si>
    <t>music releas</t>
  </si>
  <si>
    <t>music robert</t>
  </si>
  <si>
    <t>music song</t>
  </si>
  <si>
    <t>music stephen</t>
  </si>
  <si>
    <t>music vang</t>
  </si>
  <si>
    <t>music week</t>
  </si>
  <si>
    <t>music wonder</t>
  </si>
  <si>
    <t>music year</t>
  </si>
  <si>
    <t>musician</t>
  </si>
  <si>
    <t>muslim</t>
  </si>
  <si>
    <t>muslim world</t>
  </si>
  <si>
    <t>mutat</t>
  </si>
  <si>
    <t>mutual</t>
  </si>
  <si>
    <t>mychael</t>
  </si>
  <si>
    <t>mychael danna</t>
  </si>
  <si>
    <t>myriad</t>
  </si>
  <si>
    <t>myselv</t>
  </si>
  <si>
    <t>mysteri</t>
  </si>
  <si>
    <t>mysteri etern</t>
  </si>
  <si>
    <t>mysteri guest</t>
  </si>
  <si>
    <t>mysteri word</t>
  </si>
  <si>
    <t>mystery</t>
  </si>
  <si>
    <t>mystic</t>
  </si>
  <si>
    <t>mystic tradit</t>
  </si>
  <si>
    <t>myth</t>
  </si>
  <si>
    <t>na</t>
  </si>
  <si>
    <t>nail</t>
  </si>
  <si>
    <t>najmeh</t>
  </si>
  <si>
    <t>najmeh bozorgmehr</t>
  </si>
  <si>
    <t>nake</t>
  </si>
  <si>
    <t>namlook</t>
  </si>
  <si>
    <t>nanci</t>
  </si>
  <si>
    <t>nanci koehn</t>
  </si>
  <si>
    <t>naomi</t>
  </si>
  <si>
    <t>napoleon</t>
  </si>
  <si>
    <t>narrat</t>
  </si>
  <si>
    <t>narrow</t>
  </si>
  <si>
    <t>narrowli</t>
  </si>
  <si>
    <t>nas</t>
  </si>
  <si>
    <t>nasa</t>
  </si>
  <si>
    <t>nasa astronaut</t>
  </si>
  <si>
    <t>nascar</t>
  </si>
  <si>
    <t>nashvill</t>
  </si>
  <si>
    <t>nastassia</t>
  </si>
  <si>
    <t>nastassia hammer</t>
  </si>
  <si>
    <t>nastassia lopez</t>
  </si>
  <si>
    <t>nasti</t>
  </si>
  <si>
    <t>natali</t>
  </si>
  <si>
    <t>natasha</t>
  </si>
  <si>
    <t>nate</t>
  </si>
  <si>
    <t>nathan</t>
  </si>
  <si>
    <t>nathan heller</t>
  </si>
  <si>
    <t>nation</t>
  </si>
  <si>
    <t>nation bank</t>
  </si>
  <si>
    <t>nation largest</t>
  </si>
  <si>
    <t>nation magazin</t>
  </si>
  <si>
    <t>nation secur</t>
  </si>
  <si>
    <t>nationwid</t>
  </si>
  <si>
    <t>nativ</t>
  </si>
  <si>
    <t>nativ american</t>
  </si>
  <si>
    <t>nato</t>
  </si>
  <si>
    <t>natur</t>
  </si>
  <si>
    <t>natur god</t>
  </si>
  <si>
    <t>natur histori</t>
  </si>
  <si>
    <t>natur human</t>
  </si>
  <si>
    <t>natur realiti</t>
  </si>
  <si>
    <t>natur world</t>
  </si>
  <si>
    <t>naturalist</t>
  </si>
  <si>
    <t>naturebox</t>
  </si>
  <si>
    <t>naturebox com</t>
  </si>
  <si>
    <t>naturebox subscript</t>
  </si>
  <si>
    <t>naughti</t>
  </si>
  <si>
    <t>navi</t>
  </si>
  <si>
    <t>navig</t>
  </si>
  <si>
    <t>navig unfold</t>
  </si>
  <si>
    <t>nazi</t>
  </si>
  <si>
    <t>nbc</t>
  </si>
  <si>
    <t>neal</t>
  </si>
  <si>
    <t>near</t>
  </si>
  <si>
    <t>near everi</t>
  </si>
  <si>
    <t>nearbi</t>
  </si>
  <si>
    <t>neat</t>
  </si>
  <si>
    <t>necess</t>
  </si>
  <si>
    <t>necessari</t>
  </si>
  <si>
    <t>necessarili</t>
  </si>
  <si>
    <t>neck</t>
  </si>
  <si>
    <t>need</t>
  </si>
  <si>
    <t>need help</t>
  </si>
  <si>
    <t>need know</t>
  </si>
  <si>
    <t>need lot</t>
  </si>
  <si>
    <t>need say</t>
  </si>
  <si>
    <t>need someth</t>
  </si>
  <si>
    <t>negat</t>
  </si>
  <si>
    <t>neglect</t>
  </si>
  <si>
    <t>negoti</t>
  </si>
  <si>
    <t>negro</t>
  </si>
  <si>
    <t>nehisi</t>
  </si>
  <si>
    <t>nehisi coat</t>
  </si>
  <si>
    <t>neighbor</t>
  </si>
  <si>
    <t>neighborhood</t>
  </si>
  <si>
    <t>neighbour</t>
  </si>
  <si>
    <t>neil</t>
  </si>
  <si>
    <t>neil buckley</t>
  </si>
  <si>
    <t>neil degrass</t>
  </si>
  <si>
    <t>neil denni</t>
  </si>
  <si>
    <t>neil interview</t>
  </si>
  <si>
    <t>neil young</t>
  </si>
  <si>
    <t>nelson</t>
  </si>
  <si>
    <t>neo</t>
  </si>
  <si>
    <t>nepal</t>
  </si>
  <si>
    <t>nephew</t>
  </si>
  <si>
    <t>neptun</t>
  </si>
  <si>
    <t>neptun theatr</t>
  </si>
  <si>
    <t>nerd</t>
  </si>
  <si>
    <t>nerv</t>
  </si>
  <si>
    <t>nervous</t>
  </si>
  <si>
    <t>net</t>
  </si>
  <si>
    <t>net cosmic</t>
  </si>
  <si>
    <t>net startalk</t>
  </si>
  <si>
    <t>netflix</t>
  </si>
  <si>
    <t>netflix com</t>
  </si>
  <si>
    <t>netflix free</t>
  </si>
  <si>
    <t>network</t>
  </si>
  <si>
    <t>neurolog</t>
  </si>
  <si>
    <t>neurologist</t>
  </si>
  <si>
    <t>neurosci</t>
  </si>
  <si>
    <t>neuroscientist</t>
  </si>
  <si>
    <t>neutral</t>
  </si>
  <si>
    <t>neutral milk</t>
  </si>
  <si>
    <t>nev</t>
  </si>
  <si>
    <t>nev dorrington</t>
  </si>
  <si>
    <t>nevermind</t>
  </si>
  <si>
    <t>new age</t>
  </si>
  <si>
    <t>new album</t>
  </si>
  <si>
    <t>new ambient</t>
  </si>
  <si>
    <t>new articl</t>
  </si>
  <si>
    <t>new artist</t>
  </si>
  <si>
    <t>new biographi</t>
  </si>
  <si>
    <t>new black</t>
  </si>
  <si>
    <t>new book</t>
  </si>
  <si>
    <t>new boyfriend</t>
  </si>
  <si>
    <t>new collabor</t>
  </si>
  <si>
    <t>new collect</t>
  </si>
  <si>
    <t>new cultur</t>
  </si>
  <si>
    <t>new cut</t>
  </si>
  <si>
    <t>new develop</t>
  </si>
  <si>
    <t>new discoveri</t>
  </si>
  <si>
    <t>new electron</t>
  </si>
  <si>
    <t>new episod</t>
  </si>
  <si>
    <t>new film</t>
  </si>
  <si>
    <t>new financi</t>
  </si>
  <si>
    <t>new generat</t>
  </si>
  <si>
    <t>new global</t>
  </si>
  <si>
    <t>new group</t>
  </si>
  <si>
    <t>new interview</t>
  </si>
  <si>
    <t>new jersey</t>
  </si>
  <si>
    <t>new job</t>
  </si>
  <si>
    <t>new kind</t>
  </si>
  <si>
    <t>new life</t>
  </si>
  <si>
    <t>new light</t>
  </si>
  <si>
    <t>new lover</t>
  </si>
  <si>
    <t>new media</t>
  </si>
  <si>
    <t>new mix</t>
  </si>
  <si>
    <t>new music</t>
  </si>
  <si>
    <t>new old</t>
  </si>
  <si>
    <t>new orlean</t>
  </si>
  <si>
    <t>new polit</t>
  </si>
  <si>
    <t>new project</t>
  </si>
  <si>
    <t>new record</t>
  </si>
  <si>
    <t>new relationship</t>
  </si>
  <si>
    <t>new releas</t>
  </si>
  <si>
    <t>new republ</t>
  </si>
  <si>
    <t>new research</t>
  </si>
  <si>
    <t>new rock</t>
  </si>
  <si>
    <t>new role</t>
  </si>
  <si>
    <t>new round</t>
  </si>
  <si>
    <t>new scienc</t>
  </si>
  <si>
    <t>new season</t>
  </si>
  <si>
    <t>new singl</t>
  </si>
  <si>
    <t>new solo</t>
  </si>
  <si>
    <t>new song</t>
  </si>
  <si>
    <t>new sound</t>
  </si>
  <si>
    <t>new studi</t>
  </si>
  <si>
    <t>new talent</t>
  </si>
  <si>
    <t>new technolog</t>
  </si>
  <si>
    <t>new testament</t>
  </si>
  <si>
    <t>new track</t>
  </si>
  <si>
    <t>new unreleas</t>
  </si>
  <si>
    <t>new wave</t>
  </si>
  <si>
    <t>new way</t>
  </si>
  <si>
    <t>new week</t>
  </si>
  <si>
    <t>new work</t>
  </si>
  <si>
    <t>new world</t>
  </si>
  <si>
    <t>new year</t>
  </si>
  <si>
    <t>new york</t>
  </si>
  <si>
    <t>new yorker</t>
  </si>
  <si>
    <t>new zealand</t>
  </si>
  <si>
    <t>newcom</t>
  </si>
  <si>
    <t>newest</t>
  </si>
  <si>
    <t>newli</t>
  </si>
  <si>
    <t>newman</t>
  </si>
  <si>
    <t>newport</t>
  </si>
  <si>
    <t>newport folk</t>
  </si>
  <si>
    <t>news</t>
  </si>
  <si>
    <t>news bank</t>
  </si>
  <si>
    <t>news editor</t>
  </si>
  <si>
    <t>newsom</t>
  </si>
  <si>
    <t>newspap</t>
  </si>
  <si>
    <t>newyorker</t>
  </si>
  <si>
    <t>newyorker com</t>
  </si>
  <si>
    <t>nfl</t>
  </si>
  <si>
    <t>nhat</t>
  </si>
  <si>
    <t>nhat hanh</t>
  </si>
  <si>
    <t>niall</t>
  </si>
  <si>
    <t>nice</t>
  </si>
  <si>
    <t>nice answer</t>
  </si>
  <si>
    <t>nichell</t>
  </si>
  <si>
    <t>nichell nichol</t>
  </si>
  <si>
    <t>nichol</t>
  </si>
  <si>
    <t>nichola</t>
  </si>
  <si>
    <t>nichola thompson</t>
  </si>
  <si>
    <t>nick</t>
  </si>
  <si>
    <t>nick mount</t>
  </si>
  <si>
    <t>nick paumgarten</t>
  </si>
  <si>
    <t>nico</t>
  </si>
  <si>
    <t>nicol</t>
  </si>
  <si>
    <t>nicola</t>
  </si>
  <si>
    <t>nicola sarkozi</t>
  </si>
  <si>
    <t>nigel</t>
  </si>
  <si>
    <t>nigeria</t>
  </si>
  <si>
    <t>nigerian</t>
  </si>
  <si>
    <t>night</t>
  </si>
  <si>
    <t>night live</t>
  </si>
  <si>
    <t>night song</t>
  </si>
  <si>
    <t>night wrap</t>
  </si>
  <si>
    <t>nightmar</t>
  </si>
  <si>
    <t>nina</t>
  </si>
  <si>
    <t>nineteen</t>
  </si>
  <si>
    <t>nineteen sixti</t>
  </si>
  <si>
    <t>nineti</t>
  </si>
  <si>
    <t>ninth</t>
  </si>
  <si>
    <t>nippl</t>
  </si>
  <si>
    <t>nirvana</t>
  </si>
  <si>
    <t>nitrogen</t>
  </si>
  <si>
    <t>noah</t>
  </si>
  <si>
    <t>noam</t>
  </si>
  <si>
    <t>noam chomski</t>
  </si>
  <si>
    <t>nobel</t>
  </si>
  <si>
    <t>nobel laureat</t>
  </si>
  <si>
    <t>nobel peac</t>
  </si>
  <si>
    <t>nobel prize</t>
  </si>
  <si>
    <t>nobl</t>
  </si>
  <si>
    <t>nobodi</t>
  </si>
  <si>
    <t>nocturn</t>
  </si>
  <si>
    <t>nod</t>
  </si>
  <si>
    <t>noel</t>
  </si>
  <si>
    <t>noir</t>
  </si>
  <si>
    <t>nois</t>
  </si>
  <si>
    <t>noise</t>
  </si>
  <si>
    <t>noisi</t>
  </si>
  <si>
    <t>nolan</t>
  </si>
  <si>
    <t>nomad</t>
  </si>
  <si>
    <t>nomin</t>
  </si>
  <si>
    <t>nomin nobel</t>
  </si>
  <si>
    <t>nomura</t>
  </si>
  <si>
    <t>non</t>
  </si>
  <si>
    <t>non alcohol</t>
  </si>
  <si>
    <t>non fict</t>
  </si>
  <si>
    <t>non profit</t>
  </si>
  <si>
    <t>non religi</t>
  </si>
  <si>
    <t>nonfict</t>
  </si>
  <si>
    <t>nonviol</t>
  </si>
  <si>
    <t>noodl</t>
  </si>
  <si>
    <t>noon</t>
  </si>
  <si>
    <t>normal</t>
  </si>
  <si>
    <t>norman</t>
  </si>
  <si>
    <t>north</t>
  </si>
  <si>
    <t>north america</t>
  </si>
  <si>
    <t>north carolina</t>
  </si>
  <si>
    <t>north east</t>
  </si>
  <si>
    <t>north korea</t>
  </si>
  <si>
    <t>northern</t>
  </si>
  <si>
    <t>northern rock</t>
  </si>
  <si>
    <t>norton</t>
  </si>
  <si>
    <t>norton album</t>
  </si>
  <si>
    <t>norway</t>
  </si>
  <si>
    <t>norwegian</t>
  </si>
  <si>
    <t>nose</t>
  </si>
  <si>
    <t>nostalgia</t>
  </si>
  <si>
    <t>notabl</t>
  </si>
  <si>
    <t>note comment</t>
  </si>
  <si>
    <t>note www</t>
  </si>
  <si>
    <t>noth</t>
  </si>
  <si>
    <t>notic</t>
  </si>
  <si>
    <t>notion</t>
  </si>
  <si>
    <t>notori</t>
  </si>
  <si>
    <t>nourish</t>
  </si>
  <si>
    <t>nov</t>
  </si>
  <si>
    <t>novel</t>
  </si>
  <si>
    <t>novelist</t>
  </si>
  <si>
    <t>novemb</t>
  </si>
  <si>
    <t>nowher</t>
  </si>
  <si>
    <t>npr</t>
  </si>
  <si>
    <t>npr contributor</t>
  </si>
  <si>
    <t>npr listen</t>
  </si>
  <si>
    <t>npr music</t>
  </si>
  <si>
    <t>npr sami</t>
  </si>
  <si>
    <t>nsa</t>
  </si>
  <si>
    <t>nuanc</t>
  </si>
  <si>
    <t>nuclear</t>
  </si>
  <si>
    <t>number</t>
  </si>
  <si>
    <t>number peopl</t>
  </si>
  <si>
    <t>number spectrum</t>
  </si>
  <si>
    <t>numer</t>
  </si>
  <si>
    <t>numina</t>
  </si>
  <si>
    <t>nun</t>
  </si>
  <si>
    <t>nurs</t>
  </si>
  <si>
    <t>nurtur</t>
  </si>
  <si>
    <t>nussbaum</t>
  </si>
  <si>
    <t>nut</t>
  </si>
  <si>
    <t>nutrit</t>
  </si>
  <si>
    <t>ny</t>
  </si>
  <si>
    <t>nyc</t>
  </si>
  <si>
    <t>nye</t>
  </si>
  <si>
    <t>nye chuck</t>
  </si>
  <si>
    <t>nye scienc</t>
  </si>
  <si>
    <t>nyu</t>
  </si>
  <si>
    <t>oak</t>
  </si>
  <si>
    <t>oak pastur</t>
  </si>
  <si>
    <t>oakland</t>
  </si>
  <si>
    <t>oakley</t>
  </si>
  <si>
    <t>oat</t>
  </si>
  <si>
    <t>obama</t>
  </si>
  <si>
    <t>obama administr</t>
  </si>
  <si>
    <t>obamacar</t>
  </si>
  <si>
    <t>object</t>
  </si>
  <si>
    <t>oblig</t>
  </si>
  <si>
    <t>obrien</t>
  </si>
  <si>
    <t>obscur</t>
  </si>
  <si>
    <t>observ</t>
  </si>
  <si>
    <t>observ editori</t>
  </si>
  <si>
    <t>observatori</t>
  </si>
  <si>
    <t>obsess</t>
  </si>
  <si>
    <t>obstacl</t>
  </si>
  <si>
    <t>obvious</t>
  </si>
  <si>
    <t>occas</t>
  </si>
  <si>
    <t>occasion</t>
  </si>
  <si>
    <t>occup</t>
  </si>
  <si>
    <t>occupi</t>
  </si>
  <si>
    <t>occur</t>
  </si>
  <si>
    <t>ocean</t>
  </si>
  <si>
    <t>oct</t>
  </si>
  <si>
    <t>octob</t>
  </si>
  <si>
    <t>octopus</t>
  </si>
  <si>
    <t>odd</t>
  </si>
  <si>
    <t>ode</t>
  </si>
  <si>
    <t>odyssey</t>
  </si>
  <si>
    <t>ofal</t>
  </si>
  <si>
    <t>ofal song</t>
  </si>
  <si>
    <t>offend</t>
  </si>
  <si>
    <t>offens</t>
  </si>
  <si>
    <t>offer</t>
  </si>
  <si>
    <t>offer code</t>
  </si>
  <si>
    <t>offer execut</t>
  </si>
  <si>
    <t>offer insight</t>
  </si>
  <si>
    <t>offer stark</t>
  </si>
  <si>
    <t>offer stori</t>
  </si>
  <si>
    <t>offer suggest</t>
  </si>
  <si>
    <t>offic</t>
  </si>
  <si>
    <t>offic member</t>
  </si>
  <si>
    <t>offici</t>
  </si>
  <si>
    <t>oh</t>
  </si>
  <si>
    <t>ohio</t>
  </si>
  <si>
    <t>ohm</t>
  </si>
  <si>
    <t>oil</t>
  </si>
  <si>
    <t>oil price</t>
  </si>
  <si>
    <t>ok</t>
  </si>
  <si>
    <t>okay</t>
  </si>
  <si>
    <t>oklahoma</t>
  </si>
  <si>
    <t>ol</t>
  </si>
  <si>
    <t>old</t>
  </si>
  <si>
    <t>old age</t>
  </si>
  <si>
    <t>old fashion</t>
  </si>
  <si>
    <t>old favorit</t>
  </si>
  <si>
    <t>old friend</t>
  </si>
  <si>
    <t>old girl</t>
  </si>
  <si>
    <t>old man</t>
  </si>
  <si>
    <t>old new</t>
  </si>
  <si>
    <t>old school</t>
  </si>
  <si>
    <t>older</t>
  </si>
  <si>
    <t>older brother</t>
  </si>
  <si>
    <t>oldest</t>
  </si>
  <si>
    <t>oldfield</t>
  </si>
  <si>
    <t>oliv</t>
  </si>
  <si>
    <t>oliv sack</t>
  </si>
  <si>
    <t>oliv seoul</t>
  </si>
  <si>
    <t>olivia</t>
  </si>
  <si>
    <t>olsen</t>
  </si>
  <si>
    <t>olson</t>
  </si>
  <si>
    <t>olymp</t>
  </si>
  <si>
    <t>olymp game</t>
  </si>
  <si>
    <t>olymp gold</t>
  </si>
  <si>
    <t>omar</t>
  </si>
  <si>
    <t>onbeing</t>
  </si>
  <si>
    <t>onbeing org</t>
  </si>
  <si>
    <t>ongo</t>
  </si>
  <si>
    <t>onion</t>
  </si>
  <si>
    <t>onitunesand</t>
  </si>
  <si>
    <t>onitunesand connect</t>
  </si>
  <si>
    <t>onlin</t>
  </si>
  <si>
    <t>onlin convers</t>
  </si>
  <si>
    <t>onlin date</t>
  </si>
  <si>
    <t>onlin start</t>
  </si>
  <si>
    <t>onstag</t>
  </si>
  <si>
    <t>ontario</t>
  </si>
  <si>
    <t>ontwitterandfacebook</t>
  </si>
  <si>
    <t>oophoi</t>
  </si>
  <si>
    <t>op</t>
  </si>
  <si>
    <t>op bank</t>
  </si>
  <si>
    <t>open</t>
  </si>
  <si>
    <t>open credit</t>
  </si>
  <si>
    <t>open door</t>
  </si>
  <si>
    <t>open mind</t>
  </si>
  <si>
    <t>open relationship</t>
  </si>
  <si>
    <t>open sourc</t>
  </si>
  <si>
    <t>open time</t>
  </si>
  <si>
    <t>open track</t>
  </si>
  <si>
    <t>open window</t>
  </si>
  <si>
    <t>oper</t>
  </si>
  <si>
    <t>opera</t>
  </si>
  <si>
    <t>opinion</t>
  </si>
  <si>
    <t>opinion poll</t>
  </si>
  <si>
    <t>oppenheim</t>
  </si>
  <si>
    <t>opportun</t>
  </si>
  <si>
    <t>opportun contempl</t>
  </si>
  <si>
    <t>oppos</t>
  </si>
  <si>
    <t>oppos motion</t>
  </si>
  <si>
    <t>opposit</t>
  </si>
  <si>
    <t>oppress</t>
  </si>
  <si>
    <t>oprah</t>
  </si>
  <si>
    <t>oprah winfrey</t>
  </si>
  <si>
    <t>optimist</t>
  </si>
  <si>
    <t>option</t>
  </si>
  <si>
    <t>opus</t>
  </si>
  <si>
    <t>opus vang</t>
  </si>
  <si>
    <t>oral</t>
  </si>
  <si>
    <t>oral sex</t>
  </si>
  <si>
    <t>oram</t>
  </si>
  <si>
    <t>orang</t>
  </si>
  <si>
    <t>orang new</t>
  </si>
  <si>
    <t>orbit</t>
  </si>
  <si>
    <t>orchestr</t>
  </si>
  <si>
    <t>orchestra</t>
  </si>
  <si>
    <t>ord</t>
  </si>
  <si>
    <t>order</t>
  </si>
  <si>
    <t>order enter</t>
  </si>
  <si>
    <t>order visit</t>
  </si>
  <si>
    <t>ordinari</t>
  </si>
  <si>
    <t>oregon</t>
  </si>
  <si>
    <t>org</t>
  </si>
  <si>
    <t>org donate</t>
  </si>
  <si>
    <t>org help</t>
  </si>
  <si>
    <t>org program</t>
  </si>
  <si>
    <t>org sadayatana</t>
  </si>
  <si>
    <t>org tel</t>
  </si>
  <si>
    <t>org tell</t>
  </si>
  <si>
    <t>org writ</t>
  </si>
  <si>
    <t>org write</t>
  </si>
  <si>
    <t>organ</t>
  </si>
  <si>
    <t>organis</t>
  </si>
  <si>
    <t>organiz</t>
  </si>
  <si>
    <t>organiz behavior</t>
  </si>
  <si>
    <t>orgasm</t>
  </si>
  <si>
    <t>orgcov</t>
  </si>
  <si>
    <t>orgdirect</t>
  </si>
  <si>
    <t>orgdirect url</t>
  </si>
  <si>
    <t>orgi</t>
  </si>
  <si>
    <t>origin</t>
  </si>
  <si>
    <t>origin air</t>
  </si>
  <si>
    <t>origin version</t>
  </si>
  <si>
    <t>orlean</t>
  </si>
  <si>
    <t>orpheus</t>
  </si>
  <si>
    <t>orthodox</t>
  </si>
  <si>
    <t>orwel</t>
  </si>
  <si>
    <t>osama</t>
  </si>
  <si>
    <t>osama bin</t>
  </si>
  <si>
    <t>osborn</t>
  </si>
  <si>
    <t>oscar</t>
  </si>
  <si>
    <t>osno</t>
  </si>
  <si>
    <t>otherwis</t>
  </si>
  <si>
    <t>otherwis known</t>
  </si>
  <si>
    <t>oti</t>
  </si>
  <si>
    <t>oti hart</t>
  </si>
  <si>
    <t>otl</t>
  </si>
  <si>
    <t>ottawa</t>
  </si>
  <si>
    <t>otten</t>
  </si>
  <si>
    <t>oust</t>
  </si>
  <si>
    <t>outbreak</t>
  </si>
  <si>
    <t>outcom</t>
  </si>
  <si>
    <t>outdoor</t>
  </si>
  <si>
    <t>outer</t>
  </si>
  <si>
    <t>outer space</t>
  </si>
  <si>
    <t>outfit</t>
  </si>
  <si>
    <t>outing</t>
  </si>
  <si>
    <t>outlet</t>
  </si>
  <si>
    <t>outlin</t>
  </si>
  <si>
    <t>outlook</t>
  </si>
  <si>
    <t>outlook euro</t>
  </si>
  <si>
    <t>outrag</t>
  </si>
  <si>
    <t>outsid</t>
  </si>
  <si>
    <t>outsid line</t>
  </si>
  <si>
    <t>outspoken</t>
  </si>
  <si>
    <t>outstand</t>
  </si>
  <si>
    <t>outtak</t>
  </si>
  <si>
    <t>ov</t>
  </si>
  <si>
    <t>oven</t>
  </si>
  <si>
    <t>overcam</t>
  </si>
  <si>
    <t>overcom</t>
  </si>
  <si>
    <t>overgrown</t>
  </si>
  <si>
    <t>overlook</t>
  </si>
  <si>
    <t>oversea</t>
  </si>
  <si>
    <t>overwhelm</t>
  </si>
  <si>
    <t>owe</t>
  </si>
  <si>
    <t>owen</t>
  </si>
  <si>
    <t>owner</t>
  </si>
  <si>
    <t>oxford</t>
  </si>
  <si>
    <t>oxford univers</t>
  </si>
  <si>
    <t>oyster</t>
  </si>
  <si>
    <t>pac</t>
  </si>
  <si>
    <t>pace</t>
  </si>
  <si>
    <t>pacheco</t>
  </si>
  <si>
    <t>pacif</t>
  </si>
  <si>
    <t>pack</t>
  </si>
  <si>
    <t>pack episod</t>
  </si>
  <si>
    <t>packag</t>
  </si>
  <si>
    <t>packer</t>
  </si>
  <si>
    <t>padilla</t>
  </si>
  <si>
    <t>padilla zero</t>
  </si>
  <si>
    <t>pagan</t>
  </si>
  <si>
    <t>page</t>
  </si>
  <si>
    <t>page episod</t>
  </si>
  <si>
    <t>page www</t>
  </si>
  <si>
    <t>paid</t>
  </si>
  <si>
    <t>pain</t>
  </si>
  <si>
    <t>paint</t>
  </si>
  <si>
    <t>painter</t>
  </si>
  <si>
    <t>pair</t>
  </si>
  <si>
    <t>pakistan</t>
  </si>
  <si>
    <t>pal</t>
  </si>
  <si>
    <t>palac</t>
  </si>
  <si>
    <t>palancar</t>
  </si>
  <si>
    <t>pale</t>
  </si>
  <si>
    <t>palestin</t>
  </si>
  <si>
    <t>palestinian</t>
  </si>
  <si>
    <t>palestinian conflict</t>
  </si>
  <si>
    <t>palm</t>
  </si>
  <si>
    <t>palmer</t>
  </si>
  <si>
    <t>palmer come</t>
  </si>
  <si>
    <t>paluck</t>
  </si>
  <si>
    <t>paluck ed</t>
  </si>
  <si>
    <t>pamela</t>
  </si>
  <si>
    <t>pamela colloff</t>
  </si>
  <si>
    <t>pan</t>
  </si>
  <si>
    <t>panda</t>
  </si>
  <si>
    <t>panda bear</t>
  </si>
  <si>
    <t>pandem</t>
  </si>
  <si>
    <t>panel</t>
  </si>
  <si>
    <t>panic</t>
  </si>
  <si>
    <t>pankaj</t>
  </si>
  <si>
    <t>pankaj mishra</t>
  </si>
  <si>
    <t>pant</t>
  </si>
  <si>
    <t>panti</t>
  </si>
  <si>
    <t>pantri</t>
  </si>
  <si>
    <t>papa</t>
  </si>
  <si>
    <t>paper</t>
  </si>
  <si>
    <t>paperback</t>
  </si>
  <si>
    <t>par</t>
  </si>
  <si>
    <t>parad</t>
  </si>
  <si>
    <t>paradis</t>
  </si>
  <si>
    <t>paradis join</t>
  </si>
  <si>
    <t>paradox</t>
  </si>
  <si>
    <t>parallel</t>
  </si>
  <si>
    <t>parallel distinct</t>
  </si>
  <si>
    <t>paralyz</t>
  </si>
  <si>
    <t>parent</t>
  </si>
  <si>
    <t>parenthood</t>
  </si>
  <si>
    <t>pari</t>
  </si>
  <si>
    <t>pari bureau</t>
  </si>
  <si>
    <t>pari correspond</t>
  </si>
  <si>
    <t>pariba</t>
  </si>
  <si>
    <t>park</t>
  </si>
  <si>
    <t>parker</t>
  </si>
  <si>
    <t>parker palmer</t>
  </si>
  <si>
    <t>parliament</t>
  </si>
  <si>
    <t>parliamentari</t>
  </si>
  <si>
    <t>parliamentari commiss</t>
  </si>
  <si>
    <t>parodi</t>
  </si>
  <si>
    <t>parol</t>
  </si>
  <si>
    <t>parson</t>
  </si>
  <si>
    <t>parti</t>
  </si>
  <si>
    <t>particip</t>
  </si>
  <si>
    <t>particip podcast</t>
  </si>
  <si>
    <t>particl</t>
  </si>
  <si>
    <t>particular</t>
  </si>
  <si>
    <t>partisan</t>
  </si>
  <si>
    <t>partner</t>
  </si>
  <si>
    <t>partner bain</t>
  </si>
  <si>
    <t>partnership</t>
  </si>
  <si>
    <t>party</t>
  </si>
  <si>
    <t>pashman</t>
  </si>
  <si>
    <t>paskin</t>
  </si>
  <si>
    <t>pass</t>
  </si>
  <si>
    <t>passag</t>
  </si>
  <si>
    <t>passag year</t>
  </si>
  <si>
    <t>passeng</t>
  </si>
  <si>
    <t>passion</t>
  </si>
  <si>
    <t>passion life</t>
  </si>
  <si>
    <t>passion poetic</t>
  </si>
  <si>
    <t>passion talk</t>
  </si>
  <si>
    <t>passov</t>
  </si>
  <si>
    <t>passport</t>
  </si>
  <si>
    <t>past</t>
  </si>
  <si>
    <t>past decad</t>
  </si>
  <si>
    <t>past present</t>
  </si>
  <si>
    <t>past week</t>
  </si>
  <si>
    <t>past weekend</t>
  </si>
  <si>
    <t>past work</t>
  </si>
  <si>
    <t>past year</t>
  </si>
  <si>
    <t>pasta</t>
  </si>
  <si>
    <t>pastor</t>
  </si>
  <si>
    <t>pastur</t>
  </si>
  <si>
    <t>pat</t>
  </si>
  <si>
    <t>path</t>
  </si>
  <si>
    <t>patienc</t>
  </si>
  <si>
    <t>patient</t>
  </si>
  <si>
    <t>patreon</t>
  </si>
  <si>
    <t>patreon com</t>
  </si>
  <si>
    <t>patreon http</t>
  </si>
  <si>
    <t>patricia</t>
  </si>
  <si>
    <t>patricia marx</t>
  </si>
  <si>
    <t>patrick</t>
  </si>
  <si>
    <t>patrick hearn</t>
  </si>
  <si>
    <t>patrick jenkin</t>
  </si>
  <si>
    <t>patrick radden</t>
  </si>
  <si>
    <t>patriot</t>
  </si>
  <si>
    <t>pattern</t>
  </si>
  <si>
    <t>patti</t>
  </si>
  <si>
    <t>patti smith</t>
  </si>
  <si>
    <t>paul</t>
  </si>
  <si>
    <t>paul avgerino</t>
  </si>
  <si>
    <t>paul elli</t>
  </si>
  <si>
    <t>paul ford</t>
  </si>
  <si>
    <t>paul hemp</t>
  </si>
  <si>
    <t>paul mccartney</t>
  </si>
  <si>
    <t>paul minnesota</t>
  </si>
  <si>
    <t>paul rathbon</t>
  </si>
  <si>
    <t>paul rudd</t>
  </si>
  <si>
    <t>paul ryan</t>
  </si>
  <si>
    <t>paul schutz</t>
  </si>
  <si>
    <t>paul simon</t>
  </si>
  <si>
    <t>paulo</t>
  </si>
  <si>
    <t>paumgarten</t>
  </si>
  <si>
    <t>paus</t>
  </si>
  <si>
    <t>pay</t>
  </si>
  <si>
    <t>payback</t>
  </si>
  <si>
    <t>payment</t>
  </si>
  <si>
    <t>payment protect</t>
  </si>
  <si>
    <t>payn</t>
  </si>
  <si>
    <t>pdf</t>
  </si>
  <si>
    <t>pdf 16</t>
  </si>
  <si>
    <t>peabodi</t>
  </si>
  <si>
    <t>peac</t>
  </si>
  <si>
    <t>peac corp</t>
  </si>
  <si>
    <t>peac mind</t>
  </si>
  <si>
    <t>peac prize</t>
  </si>
  <si>
    <t>peac process</t>
  </si>
  <si>
    <t>peac world</t>
  </si>
  <si>
    <t>peak</t>
  </si>
  <si>
    <t>peanut</t>
  </si>
  <si>
    <t>pearl</t>
  </si>
  <si>
    <t>pectin</t>
  </si>
  <si>
    <t>peculiar</t>
  </si>
  <si>
    <t>pedal</t>
  </si>
  <si>
    <t>pediatr</t>
  </si>
  <si>
    <t>pedophil</t>
  </si>
  <si>
    <t>pee</t>
  </si>
  <si>
    <t>peek</t>
  </si>
  <si>
    <t>peel</t>
  </si>
  <si>
    <t>peel berlin</t>
  </si>
  <si>
    <t>peer</t>
  </si>
  <si>
    <t>peg</t>
  </si>
  <si>
    <t>pel</t>
  </si>
  <si>
    <t>pen</t>
  </si>
  <si>
    <t>pen famous</t>
  </si>
  <si>
    <t>penalti</t>
  </si>
  <si>
    <t>penetr</t>
  </si>
  <si>
    <t>penguin</t>
  </si>
  <si>
    <t>peni</t>
  </si>
  <si>
    <t>penis</t>
  </si>
  <si>
    <t>penn</t>
  </si>
  <si>
    <t>penni</t>
  </si>
  <si>
    <t>pennsylvania</t>
  </si>
  <si>
    <t>pentecost</t>
  </si>
  <si>
    <t>pentecost preacher</t>
  </si>
  <si>
    <t>pentecost touch</t>
  </si>
  <si>
    <t>peopl ask</t>
  </si>
  <si>
    <t>peopl becom</t>
  </si>
  <si>
    <t>peopl believ</t>
  </si>
  <si>
    <t>peopl choos</t>
  </si>
  <si>
    <t>peopl come</t>
  </si>
  <si>
    <t>peopl creat</t>
  </si>
  <si>
    <t>peopl decad</t>
  </si>
  <si>
    <t>peopl die</t>
  </si>
  <si>
    <t>peopl differ</t>
  </si>
  <si>
    <t>peopl gave</t>
  </si>
  <si>
    <t>peopl hear</t>
  </si>
  <si>
    <t>peopl involv</t>
  </si>
  <si>
    <t>peopl just</t>
  </si>
  <si>
    <t>peopl know</t>
  </si>
  <si>
    <t>peopl known</t>
  </si>
  <si>
    <t>peopl like</t>
  </si>
  <si>
    <t>peopl live</t>
  </si>
  <si>
    <t>peopl love</t>
  </si>
  <si>
    <t>peopl make</t>
  </si>
  <si>
    <t>peopl mental</t>
  </si>
  <si>
    <t>peopl place</t>
  </si>
  <si>
    <t>peopl podcast</t>
  </si>
  <si>
    <t>peopl read</t>
  </si>
  <si>
    <t>peopl realli</t>
  </si>
  <si>
    <t>peopl say</t>
  </si>
  <si>
    <t>peopl share</t>
  </si>
  <si>
    <t>peopl talk</t>
  </si>
  <si>
    <t>peopl tell</t>
  </si>
  <si>
    <t>peopl think</t>
  </si>
  <si>
    <t>peopl time</t>
  </si>
  <si>
    <t>peopl use</t>
  </si>
  <si>
    <t>peopl ve</t>
  </si>
  <si>
    <t>peopl vice</t>
  </si>
  <si>
    <t>peopl walk</t>
  </si>
  <si>
    <t>peopl work</t>
  </si>
  <si>
    <t>peopl world</t>
  </si>
  <si>
    <t>people</t>
  </si>
  <si>
    <t>pepper</t>
  </si>
  <si>
    <t>perceiv</t>
  </si>
  <si>
    <t>percent</t>
  </si>
  <si>
    <t>percent item</t>
  </si>
  <si>
    <t>percent order</t>
  </si>
  <si>
    <t>percept</t>
  </si>
  <si>
    <t>percuss</t>
  </si>
  <si>
    <t>perfect</t>
  </si>
  <si>
    <t>perform</t>
  </si>
  <si>
    <t>perform artist</t>
  </si>
  <si>
    <t>perform chet</t>
  </si>
  <si>
    <t>perform christian</t>
  </si>
  <si>
    <t>perform ed</t>
  </si>
  <si>
    <t>perfum</t>
  </si>
  <si>
    <t>perhap</t>
  </si>
  <si>
    <t>perhap best</t>
  </si>
  <si>
    <t>peril</t>
  </si>
  <si>
    <t>perimet</t>
  </si>
  <si>
    <t>perimet institut</t>
  </si>
  <si>
    <t>period</t>
  </si>
  <si>
    <t>perman</t>
  </si>
  <si>
    <t>permiss</t>
  </si>
  <si>
    <t>perpetu</t>
  </si>
  <si>
    <t>perplex</t>
  </si>
  <si>
    <t>perri</t>
  </si>
  <si>
    <t>persist</t>
  </si>
  <si>
    <t>person</t>
  </si>
  <si>
    <t>person account</t>
  </si>
  <si>
    <t>person astrophysicist</t>
  </si>
  <si>
    <t>person experi</t>
  </si>
  <si>
    <t>person journey</t>
  </si>
  <si>
    <t>person life</t>
  </si>
  <si>
    <t>person scenario</t>
  </si>
  <si>
    <t>person stori</t>
  </si>
  <si>
    <t>person transform</t>
  </si>
  <si>
    <t>persona</t>
  </si>
  <si>
    <t>personnel</t>
  </si>
  <si>
    <t>perspect</t>
  </si>
  <si>
    <t>persuad</t>
  </si>
  <si>
    <t>peru</t>
  </si>
  <si>
    <t>pesca</t>
  </si>
  <si>
    <t>pet</t>
  </si>
  <si>
    <t>pete</t>
  </si>
  <si>
    <t>pete namlook</t>
  </si>
  <si>
    <t>peter</t>
  </si>
  <si>
    <t>peter ball</t>
  </si>
  <si>
    <t>peter baumann</t>
  </si>
  <si>
    <t>peter bjorn</t>
  </si>
  <si>
    <t>peter diamandi</t>
  </si>
  <si>
    <t>peter gabriel</t>
  </si>
  <si>
    <t>peter hessler</t>
  </si>
  <si>
    <t>peter kim</t>
  </si>
  <si>
    <t>peter kinsella</t>
  </si>
  <si>
    <t>peter mcnerney</t>
  </si>
  <si>
    <t>peter miller</t>
  </si>
  <si>
    <t>peter schjeldahl</t>
  </si>
  <si>
    <t>peter spiegel</t>
  </si>
  <si>
    <t>peterson</t>
  </si>
  <si>
    <t>petti</t>
  </si>
  <si>
    <t>ph</t>
  </si>
  <si>
    <t>phantom</t>
  </si>
  <si>
    <t>pharoah</t>
  </si>
  <si>
    <t>pharoah monch</t>
  </si>
  <si>
    <t>phase</t>
  </si>
  <si>
    <t>phd</t>
  </si>
  <si>
    <t>phenomena</t>
  </si>
  <si>
    <t>phenomenon</t>
  </si>
  <si>
    <t>phil</t>
  </si>
  <si>
    <t>phil plait</t>
  </si>
  <si>
    <t>philadelphia</t>
  </si>
  <si>
    <t>philanthropi</t>
  </si>
  <si>
    <t>philip</t>
  </si>
  <si>
    <t>philip glass</t>
  </si>
  <si>
    <t>philip gourevitch</t>
  </si>
  <si>
    <t>philipp</t>
  </si>
  <si>
    <t>phillip</t>
  </si>
  <si>
    <t>phillip wilkerson</t>
  </si>
  <si>
    <t>philosoph</t>
  </si>
  <si>
    <t>philosoph author</t>
  </si>
  <si>
    <t>philosoph michael</t>
  </si>
  <si>
    <t>philosophi</t>
  </si>
  <si>
    <t>philosophi professor</t>
  </si>
  <si>
    <t>phoeb</t>
  </si>
  <si>
    <t>phone</t>
  </si>
  <si>
    <t>phone line</t>
  </si>
  <si>
    <t>photo</t>
  </si>
  <si>
    <t>photograph</t>
  </si>
  <si>
    <t>photographi</t>
  </si>
  <si>
    <t>phrase</t>
  </si>
  <si>
    <t>phrase lexicograph</t>
  </si>
  <si>
    <t>phylli</t>
  </si>
  <si>
    <t>physic</t>
  </si>
  <si>
    <t>physic adapt</t>
  </si>
  <si>
    <t>physician</t>
  </si>
  <si>
    <t>physicist</t>
  </si>
  <si>
    <t>physiolog</t>
  </si>
  <si>
    <t>physiolog medicin</t>
  </si>
  <si>
    <t>pianist</t>
  </si>
  <si>
    <t>piano</t>
  </si>
  <si>
    <t>pic</t>
  </si>
  <si>
    <t>pick</t>
  </si>
  <si>
    <t>pickl</t>
  </si>
  <si>
    <t>pictur</t>
  </si>
  <si>
    <t>pie</t>
  </si>
  <si>
    <t>piec</t>
  </si>
  <si>
    <t>piec music</t>
  </si>
  <si>
    <t>piec produc</t>
  </si>
  <si>
    <t>pierc</t>
  </si>
  <si>
    <t>pierpont</t>
  </si>
  <si>
    <t>pig</t>
  </si>
  <si>
    <t>pigeon</t>
  </si>
  <si>
    <t>pile</t>
  </si>
  <si>
    <t>pilgrimag</t>
  </si>
  <si>
    <t>pilgrimag horseback</t>
  </si>
  <si>
    <t>pilita</t>
  </si>
  <si>
    <t>pilita clark</t>
  </si>
  <si>
    <t>pill</t>
  </si>
  <si>
    <t>pill asia</t>
  </si>
  <si>
    <t>pilot</t>
  </si>
  <si>
    <t>pin</t>
  </si>
  <si>
    <t>pinch</t>
  </si>
  <si>
    <t>pine</t>
  </si>
  <si>
    <t>pink</t>
  </si>
  <si>
    <t>pink floyd</t>
  </si>
  <si>
    <t>pinker</t>
  </si>
  <si>
    <t>pioneer</t>
  </si>
  <si>
    <t>pipe</t>
  </si>
  <si>
    <t>piper</t>
  </si>
  <si>
    <t>piss</t>
  </si>
  <si>
    <t>pit</t>
  </si>
  <si>
    <t>pitch</t>
  </si>
  <si>
    <t>pivot</t>
  </si>
  <si>
    <t>pixel</t>
  </si>
  <si>
    <t>pizza</t>
  </si>
  <si>
    <t>place</t>
  </si>
  <si>
    <t>place new</t>
  </si>
  <si>
    <t>place peopl</t>
  </si>
  <si>
    <t>plagu</t>
  </si>
  <si>
    <t>plain</t>
  </si>
  <si>
    <t>plait</t>
  </si>
  <si>
    <t>plan</t>
  </si>
  <si>
    <t>plan parenthood</t>
  </si>
  <si>
    <t>plane</t>
  </si>
  <si>
    <t>planet</t>
  </si>
  <si>
    <t>planet money</t>
  </si>
  <si>
    <t>planetari</t>
  </si>
  <si>
    <t>planetari scientist</t>
  </si>
  <si>
    <t>planetary</t>
  </si>
  <si>
    <t>plant</t>
  </si>
  <si>
    <t>plastic</t>
  </si>
  <si>
    <t>plastic wrap</t>
  </si>
  <si>
    <t>plate</t>
  </si>
  <si>
    <t>platform</t>
  </si>
  <si>
    <t>plato</t>
  </si>
  <si>
    <t>play</t>
  </si>
  <si>
    <t>play clip</t>
  </si>
  <si>
    <t>play favorit</t>
  </si>
  <si>
    <t>play guitar</t>
  </si>
  <si>
    <t>play music</t>
  </si>
  <si>
    <t>play new</t>
  </si>
  <si>
    <t>play piano</t>
  </si>
  <si>
    <t>play record</t>
  </si>
  <si>
    <t>play role</t>
  </si>
  <si>
    <t>player</t>
  </si>
  <si>
    <t>playground</t>
  </si>
  <si>
    <t>playlist</t>
  </si>
  <si>
    <t>playwright</t>
  </si>
  <si>
    <t>plaza</t>
  </si>
  <si>
    <t>plea</t>
  </si>
  <si>
    <t>pleas</t>
  </si>
  <si>
    <t>pleas forgiv</t>
  </si>
  <si>
    <t>pleas leav</t>
  </si>
  <si>
    <t>pleas moment</t>
  </si>
  <si>
    <t>pleas stop</t>
  </si>
  <si>
    <t>pleas subscrib</t>
  </si>
  <si>
    <t>pleas visit</t>
  </si>
  <si>
    <t>pleasur</t>
  </si>
  <si>
    <t>pleasur peril</t>
  </si>
  <si>
    <t>pledg</t>
  </si>
  <si>
    <t>plenti</t>
  </si>
  <si>
    <t>plight</t>
  </si>
  <si>
    <t>plot</t>
  </si>
  <si>
    <t>plotz</t>
  </si>
  <si>
    <t>plotz discuss</t>
  </si>
  <si>
    <t>plotz emili</t>
  </si>
  <si>
    <t>plotz john</t>
  </si>
  <si>
    <t>plotz special</t>
  </si>
  <si>
    <t>plotz talk</t>
  </si>
  <si>
    <t>plotz week</t>
  </si>
  <si>
    <t>plow</t>
  </si>
  <si>
    <t>plug</t>
  </si>
  <si>
    <t>plummet</t>
  </si>
  <si>
    <t>plung</t>
  </si>
  <si>
    <t>plus</t>
  </si>
  <si>
    <t>plus free</t>
  </si>
  <si>
    <t>plus new</t>
  </si>
  <si>
    <t>pm</t>
  </si>
  <si>
    <t>pocket</t>
  </si>
  <si>
    <t>pod</t>
  </si>
  <si>
    <t>podcast 64</t>
  </si>
  <si>
    <t>podcast bank</t>
  </si>
  <si>
    <t>podcast ben</t>
  </si>
  <si>
    <t>podcast bit</t>
  </si>
  <si>
    <t>podcast brought</t>
  </si>
  <si>
    <t>podcast curat</t>
  </si>
  <si>
    <t>podcast discuss</t>
  </si>
  <si>
    <t>podcast free</t>
  </si>
  <si>
    <t>podcast gideon</t>
  </si>
  <si>
    <t>podcast haunt</t>
  </si>
  <si>
    <t>podcast hope</t>
  </si>
  <si>
    <t>podcast http</t>
  </si>
  <si>
    <t>podcast itun</t>
  </si>
  <si>
    <t>podcast listen</t>
  </si>
  <si>
    <t>podcast live</t>
  </si>
  <si>
    <t>podcast look</t>
  </si>
  <si>
    <t>podcast month</t>
  </si>
  <si>
    <t>podcast network</t>
  </si>
  <si>
    <t>podcast new</t>
  </si>
  <si>
    <t>podcast pleas</t>
  </si>
  <si>
    <t>podcast reihan</t>
  </si>
  <si>
    <t>podcast sleepi</t>
  </si>
  <si>
    <t>podcast storycorps</t>
  </si>
  <si>
    <t>podcast talk</t>
  </si>
  <si>
    <t>podcast vice</t>
  </si>
  <si>
    <t>podcast week</t>
  </si>
  <si>
    <t>podcastscheck</t>
  </si>
  <si>
    <t>podcastscheck vice</t>
  </si>
  <si>
    <t>podington</t>
  </si>
  <si>
    <t>podington bear</t>
  </si>
  <si>
    <t>podingtonbear</t>
  </si>
  <si>
    <t>podingtonbear com</t>
  </si>
  <si>
    <t>poem</t>
  </si>
  <si>
    <t>poet</t>
  </si>
  <si>
    <t>poetic</t>
  </si>
  <si>
    <t>poetic word</t>
  </si>
  <si>
    <t>poetri</t>
  </si>
  <si>
    <t>poetri prose</t>
  </si>
  <si>
    <t>poetri someth</t>
  </si>
  <si>
    <t>poignant</t>
  </si>
  <si>
    <t>point</t>
  </si>
  <si>
    <t>point view</t>
  </si>
  <si>
    <t>poison</t>
  </si>
  <si>
    <t>poker</t>
  </si>
  <si>
    <t>polar</t>
  </si>
  <si>
    <t>pole</t>
  </si>
  <si>
    <t>poli</t>
  </si>
  <si>
    <t>polic</t>
  </si>
  <si>
    <t>polic offic</t>
  </si>
  <si>
    <t>polici</t>
  </si>
  <si>
    <t>polici correspond</t>
  </si>
  <si>
    <t>polit</t>
  </si>
  <si>
    <t>polit anim</t>
  </si>
  <si>
    <t>polit chang</t>
  </si>
  <si>
    <t>polit crisi</t>
  </si>
  <si>
    <t>polit cultur</t>
  </si>
  <si>
    <t>polit econom</t>
  </si>
  <si>
    <t>polit gabfest</t>
  </si>
  <si>
    <t>polit life</t>
  </si>
  <si>
    <t>polit philosoph</t>
  </si>
  <si>
    <t>polit power</t>
  </si>
  <si>
    <t>polit scene</t>
  </si>
  <si>
    <t>polit scienc</t>
  </si>
  <si>
    <t>polit scientist</t>
  </si>
  <si>
    <t>polit strategist</t>
  </si>
  <si>
    <t>politician</t>
  </si>
  <si>
    <t>politics</t>
  </si>
  <si>
    <t>poll</t>
  </si>
  <si>
    <t>pollut</t>
  </si>
  <si>
    <t>polo</t>
  </si>
  <si>
    <t>polyamor</t>
  </si>
  <si>
    <t>polymath</t>
  </si>
  <si>
    <t>pond</t>
  </si>
  <si>
    <t>ponder</t>
  </si>
  <si>
    <t>pool</t>
  </si>
  <si>
    <t>poop</t>
  </si>
  <si>
    <t>poor</t>
  </si>
  <si>
    <t>poorest</t>
  </si>
  <si>
    <t>pop</t>
  </si>
  <si>
    <t>pop band</t>
  </si>
  <si>
    <t>pop cultur</t>
  </si>
  <si>
    <t>pop duo</t>
  </si>
  <si>
    <t>pop group</t>
  </si>
  <si>
    <t>pop mus</t>
  </si>
  <si>
    <t>pop music</t>
  </si>
  <si>
    <t>pop rock</t>
  </si>
  <si>
    <t>pop singer</t>
  </si>
  <si>
    <t>pop song</t>
  </si>
  <si>
    <t>popcorn</t>
  </si>
  <si>
    <t>pope</t>
  </si>
  <si>
    <t>pope franci</t>
  </si>
  <si>
    <t>popol</t>
  </si>
  <si>
    <t>popol vuh</t>
  </si>
  <si>
    <t>popul</t>
  </si>
  <si>
    <t>popular</t>
  </si>
  <si>
    <t>porco</t>
  </si>
  <si>
    <t>pork</t>
  </si>
  <si>
    <t>porn</t>
  </si>
  <si>
    <t>pornograph</t>
  </si>
  <si>
    <t>pornographi</t>
  </si>
  <si>
    <t>portal</t>
  </si>
  <si>
    <t>porter</t>
  </si>
  <si>
    <t>portfolio</t>
  </si>
  <si>
    <t>portland</t>
  </si>
  <si>
    <t>portrait</t>
  </si>
  <si>
    <t>portray</t>
  </si>
  <si>
    <t>portug</t>
  </si>
  <si>
    <t>pose</t>
  </si>
  <si>
    <t>posit</t>
  </si>
  <si>
    <t>possess</t>
  </si>
  <si>
    <t>possibl</t>
  </si>
  <si>
    <t>post</t>
  </si>
  <si>
    <t>post 11</t>
  </si>
  <si>
    <t>post punk</t>
  </si>
  <si>
    <t>post religi</t>
  </si>
  <si>
    <t>post traumat</t>
  </si>
  <si>
    <t>post war</t>
  </si>
  <si>
    <t>postag</t>
  </si>
  <si>
    <t>postag digit</t>
  </si>
  <si>
    <t>pot</t>
  </si>
  <si>
    <t>potato</t>
  </si>
  <si>
    <t>potent</t>
  </si>
  <si>
    <t>potenti</t>
  </si>
  <si>
    <t>potter</t>
  </si>
  <si>
    <t>potter publish</t>
  </si>
  <si>
    <t>potteri</t>
  </si>
  <si>
    <t>pound</t>
  </si>
  <si>
    <t>pour</t>
  </si>
  <si>
    <t>poverti</t>
  </si>
  <si>
    <t>pow</t>
  </si>
  <si>
    <t>powel</t>
  </si>
  <si>
    <t>power</t>
  </si>
  <si>
    <t>power album</t>
  </si>
  <si>
    <t>power femal</t>
  </si>
  <si>
    <t>power new</t>
  </si>
  <si>
    <t>power plant</t>
  </si>
  <si>
    <t>power talk</t>
  </si>
  <si>
    <t>power wisdom</t>
  </si>
  <si>
    <t>pr</t>
  </si>
  <si>
    <t>practic</t>
  </si>
  <si>
    <t>practic radic</t>
  </si>
  <si>
    <t>practition</t>
  </si>
  <si>
    <t>pragmat</t>
  </si>
  <si>
    <t>prais</t>
  </si>
  <si>
    <t>pray</t>
  </si>
  <si>
    <t>pray explor</t>
  </si>
  <si>
    <t>prayer</t>
  </si>
  <si>
    <t>prayer sound</t>
  </si>
  <si>
    <t>pre</t>
  </si>
  <si>
    <t>preacher</t>
  </si>
  <si>
    <t>preacher aime</t>
  </si>
  <si>
    <t>precious</t>
  </si>
  <si>
    <t>precis</t>
  </si>
  <si>
    <t>predat</t>
  </si>
  <si>
    <t>predict</t>
  </si>
  <si>
    <t>predict futur</t>
  </si>
  <si>
    <t>prefer</t>
  </si>
  <si>
    <t>pregnant</t>
  </si>
  <si>
    <t>prelud</t>
  </si>
  <si>
    <t>premier</t>
  </si>
  <si>
    <t>premier includ</t>
  </si>
  <si>
    <t>premis</t>
  </si>
  <si>
    <t>premium</t>
  </si>
  <si>
    <t>prep</t>
  </si>
  <si>
    <t>prepar</t>
  </si>
  <si>
    <t>prepar life</t>
  </si>
  <si>
    <t>pres</t>
  </si>
  <si>
    <t>pres gideon</t>
  </si>
  <si>
    <t>pres megan</t>
  </si>
  <si>
    <t>pres patrick</t>
  </si>
  <si>
    <t>prescript</t>
  </si>
  <si>
    <t>presenc</t>
  </si>
  <si>
    <t>present</t>
  </si>
  <si>
    <t>present competit</t>
  </si>
  <si>
    <t>present day</t>
  </si>
  <si>
    <t>present futur</t>
  </si>
  <si>
    <t>present gideon</t>
  </si>
  <si>
    <t>present helena</t>
  </si>
  <si>
    <t>present jame</t>
  </si>
  <si>
    <t>present lectur</t>
  </si>
  <si>
    <t>present megan</t>
  </si>
  <si>
    <t>present new</t>
  </si>
  <si>
    <t>present patrick</t>
  </si>
  <si>
    <t>present seri</t>
  </si>
  <si>
    <t>preserv</t>
  </si>
  <si>
    <t>presid</t>
  </si>
  <si>
    <t>presid barack</t>
  </si>
  <si>
    <t>presid franoi</t>
  </si>
  <si>
    <t>presid obama</t>
  </si>
  <si>
    <t>presid vladimir</t>
  </si>
  <si>
    <t>presidenti</t>
  </si>
  <si>
    <t>presidenti campaign</t>
  </si>
  <si>
    <t>presidenti elect</t>
  </si>
  <si>
    <t>presidenti race</t>
  </si>
  <si>
    <t>presley</t>
  </si>
  <si>
    <t>press</t>
  </si>
  <si>
    <t>pressur</t>
  </si>
  <si>
    <t>pressur bank</t>
  </si>
  <si>
    <t>pressur cook</t>
  </si>
  <si>
    <t>pressur cooker</t>
  </si>
  <si>
    <t>prestigi</t>
  </si>
  <si>
    <t>preston</t>
  </si>
  <si>
    <t>pretend</t>
  </si>
  <si>
    <t>pretti</t>
  </si>
  <si>
    <t>pretti good</t>
  </si>
  <si>
    <t>pretzel</t>
  </si>
  <si>
    <t>prevail</t>
  </si>
  <si>
    <t>prevent</t>
  </si>
  <si>
    <t>preview</t>
  </si>
  <si>
    <t>previous</t>
  </si>
  <si>
    <t>previous spektrmodul</t>
  </si>
  <si>
    <t>pri</t>
  </si>
  <si>
    <t>price</t>
  </si>
  <si>
    <t>pride</t>
  </si>
  <si>
    <t>priest</t>
  </si>
  <si>
    <t>primari</t>
  </si>
  <si>
    <t>primarili</t>
  </si>
  <si>
    <t>primat</t>
  </si>
  <si>
    <t>prime</t>
  </si>
  <si>
    <t>prime minist</t>
  </si>
  <si>
    <t>primit</t>
  </si>
  <si>
    <t>princ</t>
  </si>
  <si>
    <t>princess</t>
  </si>
  <si>
    <t>princeton</t>
  </si>
  <si>
    <t>princip</t>
  </si>
  <si>
    <t>principl</t>
  </si>
  <si>
    <t>print</t>
  </si>
  <si>
    <t>prior</t>
  </si>
  <si>
    <t>prioriti</t>
  </si>
  <si>
    <t>prism</t>
  </si>
  <si>
    <t>prison</t>
  </si>
  <si>
    <t>privaci</t>
  </si>
  <si>
    <t>privat</t>
  </si>
  <si>
    <t>privat equiti</t>
  </si>
  <si>
    <t>privat record</t>
  </si>
  <si>
    <t>privat sector</t>
  </si>
  <si>
    <t>prize</t>
  </si>
  <si>
    <t>prize literatur</t>
  </si>
  <si>
    <t>prize voic</t>
  </si>
  <si>
    <t>prize win</t>
  </si>
  <si>
    <t>prize winner</t>
  </si>
  <si>
    <t>pro</t>
  </si>
  <si>
    <t>probabl</t>
  </si>
  <si>
    <t>probe</t>
  </si>
  <si>
    <t>probe chaotic</t>
  </si>
  <si>
    <t>problem</t>
  </si>
  <si>
    <t>problem 20th</t>
  </si>
  <si>
    <t>problem color</t>
  </si>
  <si>
    <t>problem solv</t>
  </si>
  <si>
    <t>problemat</t>
  </si>
  <si>
    <t>procedur</t>
  </si>
  <si>
    <t>proceed</t>
  </si>
  <si>
    <t>process</t>
  </si>
  <si>
    <t>process let</t>
  </si>
  <si>
    <t>proclaim</t>
  </si>
  <si>
    <t>produc ami</t>
  </si>
  <si>
    <t>produc chris</t>
  </si>
  <si>
    <t>produc collabor</t>
  </si>
  <si>
    <t>produc david</t>
  </si>
  <si>
    <t>produc direct</t>
  </si>
  <si>
    <t>produc du</t>
  </si>
  <si>
    <t>produc emili</t>
  </si>
  <si>
    <t>produc fabric</t>
  </si>
  <si>
    <t>produc garrett</t>
  </si>
  <si>
    <t>produc host</t>
  </si>
  <si>
    <t>produc jay</t>
  </si>
  <si>
    <t>produc jonathan</t>
  </si>
  <si>
    <t>produc kati</t>
  </si>
  <si>
    <t>produc lj</t>
  </si>
  <si>
    <t>produc munk</t>
  </si>
  <si>
    <t>produc onbeing</t>
  </si>
  <si>
    <t>produc parker</t>
  </si>
  <si>
    <t>produc podcast</t>
  </si>
  <si>
    <t>produc rob</t>
  </si>
  <si>
    <t>produc robin</t>
  </si>
  <si>
    <t>produc stori</t>
  </si>
  <si>
    <t>product</t>
  </si>
  <si>
    <t>prof</t>
  </si>
  <si>
    <t>profess</t>
  </si>
  <si>
    <t>profession</t>
  </si>
  <si>
    <t>professor</t>
  </si>
  <si>
    <t>professor author</t>
  </si>
  <si>
    <t>professor coauthor</t>
  </si>
  <si>
    <t>professor depart</t>
  </si>
  <si>
    <t>professor emeritus</t>
  </si>
  <si>
    <t>professor histori</t>
  </si>
  <si>
    <t>professor john</t>
  </si>
  <si>
    <t>professor manag</t>
  </si>
  <si>
    <t>professor nick</t>
  </si>
  <si>
    <t>professor physic</t>
  </si>
  <si>
    <t>professor psycholog</t>
  </si>
  <si>
    <t>professor sociolog</t>
  </si>
  <si>
    <t>professor steven</t>
  </si>
  <si>
    <t>professor univers</t>
  </si>
  <si>
    <t>profil</t>
  </si>
  <si>
    <t>profit</t>
  </si>
  <si>
    <t>profound</t>
  </si>
  <si>
    <t>program arnold</t>
  </si>
  <si>
    <t>program brought</t>
  </si>
  <si>
    <t>program einsteins</t>
  </si>
  <si>
    <t>program help</t>
  </si>
  <si>
    <t>program new</t>
  </si>
  <si>
    <t>program repossessing</t>
  </si>
  <si>
    <t>program spirituality</t>
  </si>
  <si>
    <t>program sponsor</t>
  </si>
  <si>
    <t>programm</t>
  </si>
  <si>
    <t>programm new</t>
  </si>
  <si>
    <t>programm seri</t>
  </si>
  <si>
    <t>progress</t>
  </si>
  <si>
    <t>project</t>
  </si>
  <si>
    <t>project includ</t>
  </si>
  <si>
    <t>prolif</t>
  </si>
  <si>
    <t>promin</t>
  </si>
  <si>
    <t>promis</t>
  </si>
  <si>
    <t>promo</t>
  </si>
  <si>
    <t>promo code</t>
  </si>
  <si>
    <t>promot</t>
  </si>
  <si>
    <t>prompt</t>
  </si>
  <si>
    <t>pronounc</t>
  </si>
  <si>
    <t>proof</t>
  </si>
  <si>
    <t>propel</t>
  </si>
  <si>
    <t>proper</t>
  </si>
  <si>
    <t>properti</t>
  </si>
  <si>
    <t>prophet</t>
  </si>
  <si>
    <t>propos</t>
  </si>
  <si>
    <t>propos motion</t>
  </si>
  <si>
    <t>pros</t>
  </si>
  <si>
    <t>prose</t>
  </si>
  <si>
    <t>prosecutor</t>
  </si>
  <si>
    <t>prospect</t>
  </si>
  <si>
    <t>prosper</t>
  </si>
  <si>
    <t>prostitut</t>
  </si>
  <si>
    <t>protect</t>
  </si>
  <si>
    <t>protect insur</t>
  </si>
  <si>
    <t>protein</t>
  </si>
  <si>
    <t>protest</t>
  </si>
  <si>
    <t>protest movement</t>
  </si>
  <si>
    <t>protest ukrain</t>
  </si>
  <si>
    <t>proud</t>
  </si>
  <si>
    <t>prove</t>
  </si>
  <si>
    <t>proven</t>
  </si>
  <si>
    <t>provid</t>
  </si>
  <si>
    <t>provid insight</t>
  </si>
  <si>
    <t>provis</t>
  </si>
  <si>
    <t>provoc</t>
  </si>
  <si>
    <t>provok</t>
  </si>
  <si>
    <t>prx</t>
  </si>
  <si>
    <t>pseudonym</t>
  </si>
  <si>
    <t>psych</t>
  </si>
  <si>
    <t>psych pop</t>
  </si>
  <si>
    <t>psychedel</t>
  </si>
  <si>
    <t>psychedelia</t>
  </si>
  <si>
    <t>psychiatri</t>
  </si>
  <si>
    <t>psychiatrist</t>
  </si>
  <si>
    <t>psychoanalyst</t>
  </si>
  <si>
    <t>psycholog</t>
  </si>
  <si>
    <t>psycholog professor</t>
  </si>
  <si>
    <t>psychologist</t>
  </si>
  <si>
    <t>psychopath</t>
  </si>
  <si>
    <t>pt</t>
  </si>
  <si>
    <t>pub</t>
  </si>
  <si>
    <t>public</t>
  </si>
  <si>
    <t>public affair</t>
  </si>
  <si>
    <t>public convers</t>
  </si>
  <si>
    <t>public discours</t>
  </si>
  <si>
    <t>public good</t>
  </si>
  <si>
    <t>public health</t>
  </si>
  <si>
    <t>public intellectu</t>
  </si>
  <si>
    <t>public librari</t>
  </si>
  <si>
    <t>public life</t>
  </si>
  <si>
    <t>public media</t>
  </si>
  <si>
    <t>public philosoph</t>
  </si>
  <si>
    <t>public polici</t>
  </si>
  <si>
    <t>public radio</t>
  </si>
  <si>
    <t>public servic</t>
  </si>
  <si>
    <t>public space</t>
  </si>
  <si>
    <t>public theologian</t>
  </si>
  <si>
    <t>publish</t>
  </si>
  <si>
    <t>puf</t>
  </si>
  <si>
    <t>puf gun</t>
  </si>
  <si>
    <t>pulitz</t>
  </si>
  <si>
    <t>pulitz prize</t>
  </si>
  <si>
    <t>pull</t>
  </si>
  <si>
    <t>pull lesser</t>
  </si>
  <si>
    <t>puls</t>
  </si>
  <si>
    <t>pump</t>
  </si>
  <si>
    <t>pumpkin</t>
  </si>
  <si>
    <t>punch</t>
  </si>
  <si>
    <t>pundit</t>
  </si>
  <si>
    <t>punish</t>
  </si>
  <si>
    <t>punk</t>
  </si>
  <si>
    <t>punk rock</t>
  </si>
  <si>
    <t>purchas</t>
  </si>
  <si>
    <t>purchas enter</t>
  </si>
  <si>
    <t>pure</t>
  </si>
  <si>
    <t>purpl</t>
  </si>
  <si>
    <t>purpos</t>
  </si>
  <si>
    <t>pursu</t>
  </si>
  <si>
    <t>pursuit</t>
  </si>
  <si>
    <t>purveyor</t>
  </si>
  <si>
    <t>push</t>
  </si>
  <si>
    <t>pussi</t>
  </si>
  <si>
    <t>putin</t>
  </si>
  <si>
    <t>puzzl</t>
  </si>
  <si>
    <t>pyramid</t>
  </si>
  <si>
    <t>python</t>
  </si>
  <si>
    <t>qaeda</t>
  </si>
  <si>
    <t>qc</t>
  </si>
  <si>
    <t>qe</t>
  </si>
  <si>
    <t>qu</t>
  </si>
  <si>
    <t>quaker</t>
  </si>
  <si>
    <t>qualiti</t>
  </si>
  <si>
    <t>quantit</t>
  </si>
  <si>
    <t>quantit eas</t>
  </si>
  <si>
    <t>quantum</t>
  </si>
  <si>
    <t>quantum physic</t>
  </si>
  <si>
    <t>quart</t>
  </si>
  <si>
    <t>quarter</t>
  </si>
  <si>
    <t>quarter centuri</t>
  </si>
  <si>
    <t>quartet</t>
  </si>
  <si>
    <t>queen</t>
  </si>
  <si>
    <t>queer</t>
  </si>
  <si>
    <t>quent</t>
  </si>
  <si>
    <t>quent ask</t>
  </si>
  <si>
    <t>quentin</t>
  </si>
  <si>
    <t>quentin peel</t>
  </si>
  <si>
    <t>queri</t>
  </si>
  <si>
    <t>queri episod</t>
  </si>
  <si>
    <t>queries</t>
  </si>
  <si>
    <t>quest</t>
  </si>
  <si>
    <t>question ask</t>
  </si>
  <si>
    <t>question does</t>
  </si>
  <si>
    <t>question everyth</t>
  </si>
  <si>
    <t>question explor</t>
  </si>
  <si>
    <t>question follow</t>
  </si>
  <si>
    <t>question includ</t>
  </si>
  <si>
    <t>question listen</t>
  </si>
  <si>
    <t>question make</t>
  </si>
  <si>
    <t>question mani</t>
  </si>
  <si>
    <t>question matter</t>
  </si>
  <si>
    <t>question regard</t>
  </si>
  <si>
    <t>question scienc</t>
  </si>
  <si>
    <t>question topic</t>
  </si>
  <si>
    <t>question week</t>
  </si>
  <si>
    <t>questions</t>
  </si>
  <si>
    <t>quick</t>
  </si>
  <si>
    <t>quicki</t>
  </si>
  <si>
    <t>quiet</t>
  </si>
  <si>
    <t>quieter</t>
  </si>
  <si>
    <t>quip</t>
  </si>
  <si>
    <t>quirki</t>
  </si>
  <si>
    <t>quit</t>
  </si>
  <si>
    <t>quit bit</t>
  </si>
  <si>
    <t>quiz</t>
  </si>
  <si>
    <t>quot</t>
  </si>
  <si>
    <t>rabbi</t>
  </si>
  <si>
    <t>rabbit</t>
  </si>
  <si>
    <t>rabindranath</t>
  </si>
  <si>
    <t>rabindranath tagor</t>
  </si>
  <si>
    <t>rabinovitch</t>
  </si>
  <si>
    <t>rabobank</t>
  </si>
  <si>
    <t>race</t>
  </si>
  <si>
    <t>rachel</t>
  </si>
  <si>
    <t>rachel aviv</t>
  </si>
  <si>
    <t>rachel sanderson</t>
  </si>
  <si>
    <t>rachman</t>
  </si>
  <si>
    <t>rachman david</t>
  </si>
  <si>
    <t>rachman discuss</t>
  </si>
  <si>
    <t>rachman jame</t>
  </si>
  <si>
    <t>rachman join</t>
  </si>
  <si>
    <t>rachman richard</t>
  </si>
  <si>
    <t>racial</t>
  </si>
  <si>
    <t>racism</t>
  </si>
  <si>
    <t>racist</t>
  </si>
  <si>
    <t>radar</t>
  </si>
  <si>
    <t>radden</t>
  </si>
  <si>
    <t>radden keef</t>
  </si>
  <si>
    <t>radic</t>
  </si>
  <si>
    <t>radio</t>
  </si>
  <si>
    <t>radio diari</t>
  </si>
  <si>
    <t>radio headspac</t>
  </si>
  <si>
    <t>radio headspace</t>
  </si>
  <si>
    <t>radio host</t>
  </si>
  <si>
    <t>radio piec</t>
  </si>
  <si>
    <t>radio produc</t>
  </si>
  <si>
    <t>radio rooki</t>
  </si>
  <si>
    <t>radio seri</t>
  </si>
  <si>
    <t>radio station</t>
  </si>
  <si>
    <t>radio video</t>
  </si>
  <si>
    <t>radiohead</t>
  </si>
  <si>
    <t>radiohead album</t>
  </si>
  <si>
    <t>radiolab</t>
  </si>
  <si>
    <t>radiotopia</t>
  </si>
  <si>
    <t>radiotopia fm</t>
  </si>
  <si>
    <t>rage</t>
  </si>
  <si>
    <t>raid</t>
  </si>
  <si>
    <t>rail</t>
  </si>
  <si>
    <t>rain</t>
  </si>
  <si>
    <t>rainbow</t>
  </si>
  <si>
    <t>rainforest</t>
  </si>
  <si>
    <t>rais</t>
  </si>
  <si>
    <t>rais children</t>
  </si>
  <si>
    <t>rais money</t>
  </si>
  <si>
    <t>rais question</t>
  </si>
  <si>
    <t>ralli</t>
  </si>
  <si>
    <t>ralph</t>
  </si>
  <si>
    <t>ralph atkin</t>
  </si>
  <si>
    <t>ram</t>
  </si>
  <si>
    <t>rambl</t>
  </si>
  <si>
    <t>ramen</t>
  </si>
  <si>
    <t>ramp</t>
  </si>
  <si>
    <t>rampersad</t>
  </si>
  <si>
    <t>rampersad elizabeth</t>
  </si>
  <si>
    <t>ramsey</t>
  </si>
  <si>
    <t>ran</t>
  </si>
  <si>
    <t>ranch</t>
  </si>
  <si>
    <t>ranch nation</t>
  </si>
  <si>
    <t>rand</t>
  </si>
  <si>
    <t>rand paul</t>
  </si>
  <si>
    <t>randal</t>
  </si>
  <si>
    <t>randi</t>
  </si>
  <si>
    <t>random</t>
  </si>
  <si>
    <t>random hous</t>
  </si>
  <si>
    <t>rang</t>
  </si>
  <si>
    <t>rang convers</t>
  </si>
  <si>
    <t>rang topic</t>
  </si>
  <si>
    <t>rank</t>
  </si>
  <si>
    <t>rant</t>
  </si>
  <si>
    <t>rap</t>
  </si>
  <si>
    <t>rap genius</t>
  </si>
  <si>
    <t>rap music</t>
  </si>
  <si>
    <t>rape</t>
  </si>
  <si>
    <t>rape fantasi</t>
  </si>
  <si>
    <t>raphael</t>
  </si>
  <si>
    <t>rapid</t>
  </si>
  <si>
    <t>rapper</t>
  </si>
  <si>
    <t>raptur</t>
  </si>
  <si>
    <t>rare</t>
  </si>
  <si>
    <t>rare frequenc</t>
  </si>
  <si>
    <t>rat</t>
  </si>
  <si>
    <t>rate</t>
  </si>
  <si>
    <t>rate cut</t>
  </si>
  <si>
    <t>rate review</t>
  </si>
  <si>
    <t>rathbon</t>
  </si>
  <si>
    <t>rathbon latin</t>
  </si>
  <si>
    <t>ratio</t>
  </si>
  <si>
    <t>ration</t>
  </si>
  <si>
    <t>ratliff</t>
  </si>
  <si>
    <t>rattl</t>
  </si>
  <si>
    <t>raw</t>
  </si>
  <si>
    <t>rawl</t>
  </si>
  <si>
    <t>ray</t>
  </si>
  <si>
    <t>raymond</t>
  </si>
  <si>
    <t>rb</t>
  </si>
  <si>
    <t>rb singer</t>
  </si>
  <si>
    <t>rbc</t>
  </si>
  <si>
    <t>rbc capit</t>
  </si>
  <si>
    <t>rbs</t>
  </si>
  <si>
    <t>rbs lloyd</t>
  </si>
  <si>
    <t>reach</t>
  </si>
  <si>
    <t>react</t>
  </si>
  <si>
    <t>reaction</t>
  </si>
  <si>
    <t>read</t>
  </si>
  <si>
    <t>read book</t>
  </si>
  <si>
    <t>read discuss</t>
  </si>
  <si>
    <t>read interview</t>
  </si>
  <si>
    <t>read listen</t>
  </si>
  <si>
    <t>read transcript</t>
  </si>
  <si>
    <t>read transcriptof</t>
  </si>
  <si>
    <t>read year</t>
  </si>
  <si>
    <t>reader</t>
  </si>
  <si>
    <t>readi</t>
  </si>
  <si>
    <t>real</t>
  </si>
  <si>
    <t>real estat</t>
  </si>
  <si>
    <t>real lif</t>
  </si>
  <si>
    <t>real life</t>
  </si>
  <si>
    <t>real thing</t>
  </si>
  <si>
    <t>real world</t>
  </si>
  <si>
    <t>realis</t>
  </si>
  <si>
    <t>realist</t>
  </si>
  <si>
    <t>realiti</t>
  </si>
  <si>
    <t>realiz</t>
  </si>
  <si>
    <t>realli</t>
  </si>
  <si>
    <t>realli good</t>
  </si>
  <si>
    <t>realli happen</t>
  </si>
  <si>
    <t>realli hard</t>
  </si>
  <si>
    <t>realli help</t>
  </si>
  <si>
    <t>realli just</t>
  </si>
  <si>
    <t>realli know</t>
  </si>
  <si>
    <t>realli like</t>
  </si>
  <si>
    <t>realli love</t>
  </si>
  <si>
    <t>realli make</t>
  </si>
  <si>
    <t>realli matter</t>
  </si>
  <si>
    <t>realli mean</t>
  </si>
  <si>
    <t>realli need</t>
  </si>
  <si>
    <t>realli realli</t>
  </si>
  <si>
    <t>realli say</t>
  </si>
  <si>
    <t>realli think</t>
  </si>
  <si>
    <t>realli want</t>
  </si>
  <si>
    <t>realli worth</t>
  </si>
  <si>
    <t>realm</t>
  </si>
  <si>
    <t>reason</t>
  </si>
  <si>
    <t>rebecca</t>
  </si>
  <si>
    <t>rebecca mead</t>
  </si>
  <si>
    <t>rebel</t>
  </si>
  <si>
    <t>rebellion</t>
  </si>
  <si>
    <t>rebuild</t>
  </si>
  <si>
    <t>recal</t>
  </si>
  <si>
    <t>recap</t>
  </si>
  <si>
    <t>receiv</t>
  </si>
  <si>
    <t>receiv 50</t>
  </si>
  <si>
    <t>receiv hundr</t>
  </si>
  <si>
    <t>recent</t>
  </si>
  <si>
    <t>recent album</t>
  </si>
  <si>
    <t>recent book</t>
  </si>
  <si>
    <t>recent decad</t>
  </si>
  <si>
    <t>recent event</t>
  </si>
  <si>
    <t>recent histori</t>
  </si>
  <si>
    <t>recent publish</t>
  </si>
  <si>
    <t>recent releas</t>
  </si>
  <si>
    <t>recent trip</t>
  </si>
  <si>
    <t>recent week</t>
  </si>
  <si>
    <t>recent year</t>
  </si>
  <si>
    <t>recently</t>
  </si>
  <si>
    <t>recep</t>
  </si>
  <si>
    <t>recep tayyip</t>
  </si>
  <si>
    <t>recept</t>
  </si>
  <si>
    <t>recess</t>
  </si>
  <si>
    <t>recip</t>
  </si>
  <si>
    <t>recipi</t>
  </si>
  <si>
    <t>reckless</t>
  </si>
  <si>
    <t>reckon</t>
  </si>
  <si>
    <t>recogn</t>
  </si>
  <si>
    <t>recognit</t>
  </si>
  <si>
    <t>recommend</t>
  </si>
  <si>
    <t>reconcil</t>
  </si>
  <si>
    <t>reconcili</t>
  </si>
  <si>
    <t>reconnect</t>
  </si>
  <si>
    <t>reconsid</t>
  </si>
  <si>
    <t>reconstruct</t>
  </si>
  <si>
    <t>record</t>
  </si>
  <si>
    <t>record deal</t>
  </si>
  <si>
    <t>record label</t>
  </si>
  <si>
    <t>record live</t>
  </si>
  <si>
    <t>record new</t>
  </si>
  <si>
    <t>record phone</t>
  </si>
  <si>
    <t>record process</t>
  </si>
  <si>
    <t>record septemb</t>
  </si>
  <si>
    <t>record session</t>
  </si>
  <si>
    <t>record song</t>
  </si>
  <si>
    <t>record store</t>
  </si>
  <si>
    <t>record studio</t>
  </si>
  <si>
    <t>record univers</t>
  </si>
  <si>
    <t>record voic</t>
  </si>
  <si>
    <t>record year</t>
  </si>
  <si>
    <t>recount</t>
  </si>
  <si>
    <t>recov</t>
  </si>
  <si>
    <t>recoveri</t>
  </si>
  <si>
    <t>recovery</t>
  </si>
  <si>
    <t>recovery 229</t>
  </si>
  <si>
    <t>recreat</t>
  </si>
  <si>
    <t>recruit</t>
  </si>
  <si>
    <t>recycl</t>
  </si>
  <si>
    <t>red</t>
  </si>
  <si>
    <t>reddit</t>
  </si>
  <si>
    <t>redeem</t>
  </si>
  <si>
    <t>redefin</t>
  </si>
  <si>
    <t>redempt</t>
  </si>
  <si>
    <t>rediscov</t>
  </si>
  <si>
    <t>reduc</t>
  </si>
  <si>
    <t>reduct</t>
  </si>
  <si>
    <t>reed</t>
  </si>
  <si>
    <t>reel</t>
  </si>
  <si>
    <t>reemerg</t>
  </si>
  <si>
    <t>refer</t>
  </si>
  <si>
    <t>referendum</t>
  </si>
  <si>
    <t>reflect</t>
  </si>
  <si>
    <t>reflect passag</t>
  </si>
  <si>
    <t>reflect twelv</t>
  </si>
  <si>
    <t>reform</t>
  </si>
  <si>
    <t>refram</t>
  </si>
  <si>
    <t>refresh</t>
  </si>
  <si>
    <t>refriger</t>
  </si>
  <si>
    <t>refuge</t>
  </si>
  <si>
    <t>refuge camp</t>
  </si>
  <si>
    <t>refus</t>
  </si>
  <si>
    <t>refut</t>
  </si>
  <si>
    <t>regard</t>
  </si>
  <si>
    <t>reggi</t>
  </si>
  <si>
    <t>regim</t>
  </si>
  <si>
    <t>regina</t>
  </si>
  <si>
    <t>region</t>
  </si>
  <si>
    <t>registr</t>
  </si>
  <si>
    <t>registration</t>
  </si>
  <si>
    <t>registration thi</t>
  </si>
  <si>
    <t>regret</t>
  </si>
  <si>
    <t>regul</t>
  </si>
  <si>
    <t>regul correspond</t>
  </si>
  <si>
    <t>regular</t>
  </si>
  <si>
    <t>regulatori</t>
  </si>
  <si>
    <t>rehears</t>
  </si>
  <si>
    <t>reich</t>
  </si>
  <si>
    <t>reign</t>
  </si>
  <si>
    <t>reihan</t>
  </si>
  <si>
    <t>reihan salam</t>
  </si>
  <si>
    <t>reimagin</t>
  </si>
  <si>
    <t>reimagining</t>
  </si>
  <si>
    <t>reinvent</t>
  </si>
  <si>
    <t>reissu</t>
  </si>
  <si>
    <t>reject</t>
  </si>
  <si>
    <t>rel</t>
  </si>
  <si>
    <t>relat</t>
  </si>
  <si>
    <t>relationship</t>
  </si>
  <si>
    <t>relationship does</t>
  </si>
  <si>
    <t>relationship scienc</t>
  </si>
  <si>
    <t>relationship work</t>
  </si>
  <si>
    <t>relax</t>
  </si>
  <si>
    <t>releas</t>
  </si>
  <si>
    <t>releas album</t>
  </si>
  <si>
    <t>releas new</t>
  </si>
  <si>
    <t>releas solo</t>
  </si>
  <si>
    <t>relentless</t>
  </si>
  <si>
    <t>relev</t>
  </si>
  <si>
    <t>reli</t>
  </si>
  <si>
    <t>reliabl</t>
  </si>
  <si>
    <t>reliabl confidenti</t>
  </si>
  <si>
    <t>relief</t>
  </si>
  <si>
    <t>relief 21st</t>
  </si>
  <si>
    <t>reliev</t>
  </si>
  <si>
    <t>religi</t>
  </si>
  <si>
    <t>religi devout</t>
  </si>
  <si>
    <t>religi dynam</t>
  </si>
  <si>
    <t>religi experi</t>
  </si>
  <si>
    <t>religi idea</t>
  </si>
  <si>
    <t>religi institut</t>
  </si>
  <si>
    <t>religi leader</t>
  </si>
  <si>
    <t>religi non</t>
  </si>
  <si>
    <t>religi question</t>
  </si>
  <si>
    <t>religi right</t>
  </si>
  <si>
    <t>religi secular</t>
  </si>
  <si>
    <t>religi tradit</t>
  </si>
  <si>
    <t>religion</t>
  </si>
  <si>
    <t>religion polit</t>
  </si>
  <si>
    <t>religion public</t>
  </si>
  <si>
    <t>religion science</t>
  </si>
  <si>
    <t>religion shape</t>
  </si>
  <si>
    <t>religion world</t>
  </si>
  <si>
    <t>reliv</t>
  </si>
  <si>
    <t>reluct</t>
  </si>
  <si>
    <t>remain</t>
  </si>
  <si>
    <t>remain memori</t>
  </si>
  <si>
    <t>remark</t>
  </si>
  <si>
    <t>remast</t>
  </si>
  <si>
    <t>remast version</t>
  </si>
  <si>
    <t>remedi</t>
  </si>
  <si>
    <t>rememb</t>
  </si>
  <si>
    <t>rememb record</t>
  </si>
  <si>
    <t>remind</t>
  </si>
  <si>
    <t>reminisc</t>
  </si>
  <si>
    <t>remix</t>
  </si>
  <si>
    <t>remix artist</t>
  </si>
  <si>
    <t>remnick</t>
  </si>
  <si>
    <t>remnick ryan</t>
  </si>
  <si>
    <t>remot</t>
  </si>
  <si>
    <t>remov</t>
  </si>
  <si>
    <t>renaiss</t>
  </si>
  <si>
    <t>render</t>
  </si>
  <si>
    <t>rene</t>
  </si>
  <si>
    <t>renew</t>
  </si>
  <si>
    <t>renminbi</t>
  </si>
  <si>
    <t>renown</t>
  </si>
  <si>
    <t>renown author</t>
  </si>
  <si>
    <t>rent</t>
  </si>
  <si>
    <t>repair</t>
  </si>
  <si>
    <t>repar</t>
  </si>
  <si>
    <t>repeat</t>
  </si>
  <si>
    <t>replac</t>
  </si>
  <si>
    <t>repli</t>
  </si>
  <si>
    <t>replic</t>
  </si>
  <si>
    <t>report</t>
  </si>
  <si>
    <t>report bank</t>
  </si>
  <si>
    <t>report write</t>
  </si>
  <si>
    <t>reportag</t>
  </si>
  <si>
    <t>repossessing</t>
  </si>
  <si>
    <t>repossessing virtue</t>
  </si>
  <si>
    <t>repres</t>
  </si>
  <si>
    <t>repress</t>
  </si>
  <si>
    <t>republ</t>
  </si>
  <si>
    <t>republican</t>
  </si>
  <si>
    <t>republican parti</t>
  </si>
  <si>
    <t>republican senat</t>
  </si>
  <si>
    <t>reput</t>
  </si>
  <si>
    <t>req</t>
  </si>
  <si>
    <t>request</t>
  </si>
  <si>
    <t>requir</t>
  </si>
  <si>
    <t>rescu</t>
  </si>
  <si>
    <t>rescu mission</t>
  </si>
  <si>
    <t>research</t>
  </si>
  <si>
    <t>research bank</t>
  </si>
  <si>
    <t>research dr</t>
  </si>
  <si>
    <t>research fellow</t>
  </si>
  <si>
    <t>research scientist</t>
  </si>
  <si>
    <t>research suggest</t>
  </si>
  <si>
    <t>resembl</t>
  </si>
  <si>
    <t>resent</t>
  </si>
  <si>
    <t>reserv</t>
  </si>
  <si>
    <t>reshap</t>
  </si>
  <si>
    <t>resid</t>
  </si>
  <si>
    <t>resign</t>
  </si>
  <si>
    <t>resili</t>
  </si>
  <si>
    <t>resist</t>
  </si>
  <si>
    <t>resolut</t>
  </si>
  <si>
    <t>resolv</t>
  </si>
  <si>
    <t>reson</t>
  </si>
  <si>
    <t>reson drift</t>
  </si>
  <si>
    <t>reson person</t>
  </si>
  <si>
    <t>reson today</t>
  </si>
  <si>
    <t>resound</t>
  </si>
  <si>
    <t>resourc</t>
  </si>
  <si>
    <t>resourc explor</t>
  </si>
  <si>
    <t>respect</t>
  </si>
  <si>
    <t>respond</t>
  </si>
  <si>
    <t>respons</t>
  </si>
  <si>
    <t>rest</t>
  </si>
  <si>
    <t>rest day</t>
  </si>
  <si>
    <t>restaur</t>
  </si>
  <si>
    <t>restor</t>
  </si>
  <si>
    <t>restrain</t>
  </si>
  <si>
    <t>restrict</t>
  </si>
  <si>
    <t>restructur</t>
  </si>
  <si>
    <t>result</t>
  </si>
  <si>
    <t>results</t>
  </si>
  <si>
    <t>resurg</t>
  </si>
  <si>
    <t>resurrect</t>
  </si>
  <si>
    <t>retail</t>
  </si>
  <si>
    <t>retail bank</t>
  </si>
  <si>
    <t>retain</t>
  </si>
  <si>
    <t>rethink</t>
  </si>
  <si>
    <t>retir</t>
  </si>
  <si>
    <t>retrac</t>
  </si>
  <si>
    <t>retreat</t>
  </si>
  <si>
    <t>retreat attend</t>
  </si>
  <si>
    <t>retrospect</t>
  </si>
  <si>
    <t>return</t>
  </si>
  <si>
    <t>return new</t>
  </si>
  <si>
    <t>reunion</t>
  </si>
  <si>
    <t>reunit</t>
  </si>
  <si>
    <t>reuter</t>
  </si>
  <si>
    <t>revamp</t>
  </si>
  <si>
    <t>reveal</t>
  </si>
  <si>
    <t>reveal natur</t>
  </si>
  <si>
    <t>reveal new</t>
  </si>
  <si>
    <t>revel</t>
  </si>
  <si>
    <t>reveng</t>
  </si>
  <si>
    <t>revenu</t>
  </si>
  <si>
    <t>rever</t>
  </si>
  <si>
    <t>revers</t>
  </si>
  <si>
    <t>review</t>
  </si>
  <si>
    <t>review book</t>
  </si>
  <si>
    <t>review canada</t>
  </si>
  <si>
    <t>review itun</t>
  </si>
  <si>
    <t>review itunes</t>
  </si>
  <si>
    <t>review whatev</t>
  </si>
  <si>
    <t>revisit</t>
  </si>
  <si>
    <t>revisit highlight</t>
  </si>
  <si>
    <t>reviv</t>
  </si>
  <si>
    <t>revkin</t>
  </si>
  <si>
    <t>revkin evolutionari</t>
  </si>
  <si>
    <t>revolt</t>
  </si>
  <si>
    <t>revolut</t>
  </si>
  <si>
    <t>revolution</t>
  </si>
  <si>
    <t>revolutionari</t>
  </si>
  <si>
    <t>revolutionis</t>
  </si>
  <si>
    <t>reward</t>
  </si>
  <si>
    <t>rex</t>
  </si>
  <si>
    <t>rf</t>
  </si>
  <si>
    <t>rhetor</t>
  </si>
  <si>
    <t>rhode</t>
  </si>
  <si>
    <t>rhode island</t>
  </si>
  <si>
    <t>rhye</t>
  </si>
  <si>
    <t>rhyme</t>
  </si>
  <si>
    <t>rhythm</t>
  </si>
  <si>
    <t>rib</t>
  </si>
  <si>
    <t>rice</t>
  </si>
  <si>
    <t>rich</t>
  </si>
  <si>
    <t>richard</t>
  </si>
  <si>
    <t>richard bone</t>
  </si>
  <si>
    <t>richard brodi</t>
  </si>
  <si>
    <t>richard burmer</t>
  </si>
  <si>
    <t>richard dawkin</t>
  </si>
  <si>
    <t>richard linklat</t>
  </si>
  <si>
    <t>richard mcgregor</t>
  </si>
  <si>
    <t>richard miln</t>
  </si>
  <si>
    <t>richard thompson</t>
  </si>
  <si>
    <t>richer</t>
  </si>
  <si>
    <t>richman</t>
  </si>
  <si>
    <t>rick</t>
  </si>
  <si>
    <t>rid</t>
  </si>
  <si>
    <t>ridden</t>
  </si>
  <si>
    <t>riddl</t>
  </si>
  <si>
    <t>ride</t>
  </si>
  <si>
    <t>rider</t>
  </si>
  <si>
    <t>ridicul</t>
  </si>
  <si>
    <t>riff</t>
  </si>
  <si>
    <t>right</t>
  </si>
  <si>
    <t>right 206</t>
  </si>
  <si>
    <t>right activist</t>
  </si>
  <si>
    <t>right bring</t>
  </si>
  <si>
    <t>right era</t>
  </si>
  <si>
    <t>right issu</t>
  </si>
  <si>
    <t>right movement</t>
  </si>
  <si>
    <t>right place</t>
  </si>
  <si>
    <t>right thing</t>
  </si>
  <si>
    <t>right time</t>
  </si>
  <si>
    <t>right week</t>
  </si>
  <si>
    <t>right wrong</t>
  </si>
  <si>
    <t>riley</t>
  </si>
  <si>
    <t>ring</t>
  </si>
  <si>
    <t>rio</t>
  </si>
  <si>
    <t>riot</t>
  </si>
  <si>
    <t>rip</t>
  </si>
  <si>
    <t>rippl</t>
  </si>
  <si>
    <t>rise</t>
  </si>
  <si>
    <t>rise fall</t>
  </si>
  <si>
    <t>risen</t>
  </si>
  <si>
    <t>risk</t>
  </si>
  <si>
    <t>risk tak</t>
  </si>
  <si>
    <t>risk youth</t>
  </si>
  <si>
    <t>rita</t>
  </si>
  <si>
    <t>rite</t>
  </si>
  <si>
    <t>rite passag</t>
  </si>
  <si>
    <t>ritual</t>
  </si>
  <si>
    <t>rival</t>
  </si>
  <si>
    <t>river</t>
  </si>
  <si>
    <t>riverhead</t>
  </si>
  <si>
    <t>roach</t>
  </si>
  <si>
    <t>road</t>
  </si>
  <si>
    <t>roar</t>
  </si>
  <si>
    <t>roast</t>
  </si>
  <si>
    <t>rob</t>
  </si>
  <si>
    <t>rob minto</t>
  </si>
  <si>
    <t>rob rosenth</t>
  </si>
  <si>
    <t>rob weisberg</t>
  </si>
  <si>
    <t>robert</t>
  </si>
  <si>
    <t>robert adam</t>
  </si>
  <si>
    <t>robert plant</t>
  </si>
  <si>
    <t>robert rich</t>
  </si>
  <si>
    <t>robert scott</t>
  </si>
  <si>
    <t>roberta</t>
  </si>
  <si>
    <t>robin</t>
  </si>
  <si>
    <t>robin close</t>
  </si>
  <si>
    <t>robin hilton</t>
  </si>
  <si>
    <t>robin join</t>
  </si>
  <si>
    <t>robin kick</t>
  </si>
  <si>
    <t>robin play</t>
  </si>
  <si>
    <t>robin share</t>
  </si>
  <si>
    <t>robinson</t>
  </si>
  <si>
    <t>robot</t>
  </si>
  <si>
    <t>robyn</t>
  </si>
  <si>
    <t>rock</t>
  </si>
  <si>
    <t>rock artist</t>
  </si>
  <si>
    <t>rock band</t>
  </si>
  <si>
    <t>rock group</t>
  </si>
  <si>
    <t>rock record</t>
  </si>
  <si>
    <t>rock roll</t>
  </si>
  <si>
    <t>rock song</t>
  </si>
  <si>
    <t>rock star</t>
  </si>
  <si>
    <t>rocker</t>
  </si>
  <si>
    <t>rocket</t>
  </si>
  <si>
    <t>rod</t>
  </si>
  <si>
    <t>rode</t>
  </si>
  <si>
    <t>rodriguez</t>
  </si>
  <si>
    <t>roedelius</t>
  </si>
  <si>
    <t>roger</t>
  </si>
  <si>
    <t>roger angel</t>
  </si>
  <si>
    <t>rogu</t>
  </si>
  <si>
    <t>rol</t>
  </si>
  <si>
    <t>role</t>
  </si>
  <si>
    <t>role model</t>
  </si>
  <si>
    <t>role play</t>
  </si>
  <si>
    <t>roll</t>
  </si>
  <si>
    <t>roll press</t>
  </si>
  <si>
    <t>roll stone</t>
  </si>
  <si>
    <t>roller</t>
  </si>
  <si>
    <t>roman</t>
  </si>
  <si>
    <t>roman mar</t>
  </si>
  <si>
    <t>romanc</t>
  </si>
  <si>
    <t>romanian</t>
  </si>
  <si>
    <t>romant</t>
  </si>
  <si>
    <t>rome</t>
  </si>
  <si>
    <t>romney</t>
  </si>
  <si>
    <t>ron</t>
  </si>
  <si>
    <t>ron boot</t>
  </si>
  <si>
    <t>ronald</t>
  </si>
  <si>
    <t>roof</t>
  </si>
  <si>
    <t>rooki</t>
  </si>
  <si>
    <t>rooki report</t>
  </si>
  <si>
    <t>room</t>
  </si>
  <si>
    <t>roommat</t>
  </si>
  <si>
    <t>root</t>
  </si>
  <si>
    <t>rope</t>
  </si>
  <si>
    <t>ros</t>
  </si>
  <si>
    <t>rosabeth</t>
  </si>
  <si>
    <t>rosabeth moss</t>
  </si>
  <si>
    <t>rosann</t>
  </si>
  <si>
    <t>rosann cash</t>
  </si>
  <si>
    <t>rose</t>
  </si>
  <si>
    <t>rosen</t>
  </si>
  <si>
    <t>rosenth</t>
  </si>
  <si>
    <t>rosi</t>
  </si>
  <si>
    <t>ross</t>
  </si>
  <si>
    <t>ross currenc</t>
  </si>
  <si>
    <t>ross discuss</t>
  </si>
  <si>
    <t>ross ft</t>
  </si>
  <si>
    <t>ross join</t>
  </si>
  <si>
    <t>ross market</t>
  </si>
  <si>
    <t>ross talk</t>
  </si>
  <si>
    <t>roth</t>
  </si>
  <si>
    <t>roth pierpont</t>
  </si>
  <si>
    <t>rothman</t>
  </si>
  <si>
    <t>rotman</t>
  </si>
  <si>
    <t>rotman school</t>
  </si>
  <si>
    <t>rotovap</t>
  </si>
  <si>
    <t>rough</t>
  </si>
  <si>
    <t>roula</t>
  </si>
  <si>
    <t>roula khalaf</t>
  </si>
  <si>
    <t>round</t>
  </si>
  <si>
    <t>rout</t>
  </si>
  <si>
    <t>routin</t>
  </si>
  <si>
    <t>rover</t>
  </si>
  <si>
    <t>row</t>
  </si>
  <si>
    <t>row seat</t>
  </si>
  <si>
    <t>royal</t>
  </si>
  <si>
    <t>royal bank</t>
  </si>
  <si>
    <t>rs</t>
  </si>
  <si>
    <t>rub</t>
  </si>
  <si>
    <t>rubin</t>
  </si>
  <si>
    <t>rudd</t>
  </si>
  <si>
    <t>rudi</t>
  </si>
  <si>
    <t>rudi adrian</t>
  </si>
  <si>
    <t>rug</t>
  </si>
  <si>
    <t>ruin</t>
  </si>
  <si>
    <t>rule</t>
  </si>
  <si>
    <t>rule law</t>
  </si>
  <si>
    <t>rumbl</t>
  </si>
  <si>
    <t>rumour</t>
  </si>
  <si>
    <t>run</t>
  </si>
  <si>
    <t>run busi</t>
  </si>
  <si>
    <t>run exercis</t>
  </si>
  <si>
    <t>run new</t>
  </si>
  <si>
    <t>runaway</t>
  </si>
  <si>
    <t>runner</t>
  </si>
  <si>
    <t>rupert</t>
  </si>
  <si>
    <t>rupind</t>
  </si>
  <si>
    <t>rupind brar</t>
  </si>
  <si>
    <t>rural</t>
  </si>
  <si>
    <t>ruse</t>
  </si>
  <si>
    <t>rush</t>
  </si>
  <si>
    <t>russ</t>
  </si>
  <si>
    <t>russ armstrong</t>
  </si>
  <si>
    <t>russel</t>
  </si>
  <si>
    <t>russia</t>
  </si>
  <si>
    <t>russia west</t>
  </si>
  <si>
    <t>russian</t>
  </si>
  <si>
    <t>russian label</t>
  </si>
  <si>
    <t>russian presid</t>
  </si>
  <si>
    <t>ruth</t>
  </si>
  <si>
    <t>ruthless</t>
  </si>
  <si>
    <t>rwanda</t>
  </si>
  <si>
    <t>ryan</t>
  </si>
  <si>
    <t>ryan lizza</t>
  </si>
  <si>
    <t>sach</t>
  </si>
  <si>
    <t>sack</t>
  </si>
  <si>
    <t>sacr</t>
  </si>
  <si>
    <t>sacrific</t>
  </si>
  <si>
    <t>sad</t>
  </si>
  <si>
    <t>sadayatana</t>
  </si>
  <si>
    <t>sadist</t>
  </si>
  <si>
    <t>safari</t>
  </si>
  <si>
    <t>safe</t>
  </si>
  <si>
    <t>safer</t>
  </si>
  <si>
    <t>safeti</t>
  </si>
  <si>
    <t>sage</t>
  </si>
  <si>
    <t>said</t>
  </si>
  <si>
    <t>said program</t>
  </si>
  <si>
    <t>said wo</t>
  </si>
  <si>
    <t>sail</t>
  </si>
  <si>
    <t>saint</t>
  </si>
  <si>
    <t>saint paul</t>
  </si>
  <si>
    <t>sake</t>
  </si>
  <si>
    <t>sakoui</t>
  </si>
  <si>
    <t>salad</t>
  </si>
  <si>
    <t>salam</t>
  </si>
  <si>
    <t>salam sit</t>
  </si>
  <si>
    <t>salam speak</t>
  </si>
  <si>
    <t>salari</t>
  </si>
  <si>
    <t>sale</t>
  </si>
  <si>
    <t>saleh</t>
  </si>
  <si>
    <t>salli</t>
  </si>
  <si>
    <t>salman</t>
  </si>
  <si>
    <t>salmon</t>
  </si>
  <si>
    <t>salon</t>
  </si>
  <si>
    <t>salt</t>
  </si>
  <si>
    <t>salvat</t>
  </si>
  <si>
    <t>salzberg</t>
  </si>
  <si>
    <t>sam</t>
  </si>
  <si>
    <t>sam fleme</t>
  </si>
  <si>
    <t>sam lipsyt</t>
  </si>
  <si>
    <t>sam phillip</t>
  </si>
  <si>
    <t>samantha</t>
  </si>
  <si>
    <t>sami</t>
  </si>
  <si>
    <t>sami yenigun</t>
  </si>
  <si>
    <t>sampl</t>
  </si>
  <si>
    <t>sampl visit</t>
  </si>
  <si>
    <t>samuel</t>
  </si>
  <si>
    <t>san</t>
  </si>
  <si>
    <t>san diego</t>
  </si>
  <si>
    <t>san francisco</t>
  </si>
  <si>
    <t>sanchez</t>
  </si>
  <si>
    <t>sanction</t>
  </si>
  <si>
    <t>sand</t>
  </si>
  <si>
    <t>sandbu</t>
  </si>
  <si>
    <t>sandel</t>
  </si>
  <si>
    <t>sanderson</t>
  </si>
  <si>
    <t>sanderson milan</t>
  </si>
  <si>
    <t>sandi</t>
  </si>
  <si>
    <t>sandi talk</t>
  </si>
  <si>
    <t>sandi toksvig</t>
  </si>
  <si>
    <t>sandwich</t>
  </si>
  <si>
    <t>sanfilippo</t>
  </si>
  <si>
    <t>sankt</t>
  </si>
  <si>
    <t>sankt otten</t>
  </si>
  <si>
    <t>sanneh</t>
  </si>
  <si>
    <t>sanneh write</t>
  </si>
  <si>
    <t>santa</t>
  </si>
  <si>
    <t>santand</t>
  </si>
  <si>
    <t>santo</t>
  </si>
  <si>
    <t>santorum</t>
  </si>
  <si>
    <t>sara</t>
  </si>
  <si>
    <t>sarah</t>
  </si>
  <si>
    <t>sarah larson</t>
  </si>
  <si>
    <t>sarah stillman</t>
  </si>
  <si>
    <t>sarah susan</t>
  </si>
  <si>
    <t>sarkozi</t>
  </si>
  <si>
    <t>sartr</t>
  </si>
  <si>
    <t>sasha</t>
  </si>
  <si>
    <t>sasha frere</t>
  </si>
  <si>
    <t>sasha weiss</t>
  </si>
  <si>
    <t>sat</t>
  </si>
  <si>
    <t>satan</t>
  </si>
  <si>
    <t>satellit</t>
  </si>
  <si>
    <t>satir</t>
  </si>
  <si>
    <t>satirist</t>
  </si>
  <si>
    <t>satisfi</t>
  </si>
  <si>
    <t>saturday</t>
  </si>
  <si>
    <t>saturday night</t>
  </si>
  <si>
    <t>saturn</t>
  </si>
  <si>
    <t>sauc</t>
  </si>
  <si>
    <t>saudi</t>
  </si>
  <si>
    <t>saul</t>
  </si>
  <si>
    <t>saul bellow</t>
  </si>
  <si>
    <t>saul william</t>
  </si>
  <si>
    <t>saunder</t>
  </si>
  <si>
    <t>sausag</t>
  </si>
  <si>
    <t>savag</t>
  </si>
  <si>
    <t>savag 10</t>
  </si>
  <si>
    <t>savag 20</t>
  </si>
  <si>
    <t>savag 55</t>
  </si>
  <si>
    <t>savag check</t>
  </si>
  <si>
    <t>savag checkout</t>
  </si>
  <si>
    <t>savag episod</t>
  </si>
  <si>
    <t>savag jami</t>
  </si>
  <si>
    <t>savag lovecast</t>
  </si>
  <si>
    <t>savag make</t>
  </si>
  <si>
    <t>savag podcast</t>
  </si>
  <si>
    <t>savage</t>
  </si>
  <si>
    <t>savage thi</t>
  </si>
  <si>
    <t>savage today</t>
  </si>
  <si>
    <t>savage2</t>
  </si>
  <si>
    <t>savage2014</t>
  </si>
  <si>
    <t>savage2014 checkout</t>
  </si>
  <si>
    <t>savageadamev</t>
  </si>
  <si>
    <t>savageadamevethi</t>
  </si>
  <si>
    <t>savageadamevethi episod</t>
  </si>
  <si>
    <t>savageaud</t>
  </si>
  <si>
    <t>savageaud today</t>
  </si>
  <si>
    <t>savageaudiblecheck</t>
  </si>
  <si>
    <t>savagecom</t>
  </si>
  <si>
    <t>savagecom episod</t>
  </si>
  <si>
    <t>savageholiday</t>
  </si>
  <si>
    <t>savageholiday checkout</t>
  </si>
  <si>
    <t>savagekitten</t>
  </si>
  <si>
    <t>savagelovecast</t>
  </si>
  <si>
    <t>savagethi</t>
  </si>
  <si>
    <t>savagethi episod</t>
  </si>
  <si>
    <t>savagethi podcast</t>
  </si>
  <si>
    <t>savagetoday</t>
  </si>
  <si>
    <t>savagetoday episod</t>
  </si>
  <si>
    <t>save</t>
  </si>
  <si>
    <t>save live</t>
  </si>
  <si>
    <t>savvi</t>
  </si>
  <si>
    <t>savvi risk</t>
  </si>
  <si>
    <t>saw</t>
  </si>
  <si>
    <t>say dont</t>
  </si>
  <si>
    <t>say feel</t>
  </si>
  <si>
    <t>say hes</t>
  </si>
  <si>
    <t>say life</t>
  </si>
  <si>
    <t>say live</t>
  </si>
  <si>
    <t>say pray</t>
  </si>
  <si>
    <t>say realli</t>
  </si>
  <si>
    <t>say sure</t>
  </si>
  <si>
    <t>say think</t>
  </si>
  <si>
    <t>say want</t>
  </si>
  <si>
    <t>say week</t>
  </si>
  <si>
    <t>say yes</t>
  </si>
  <si>
    <t>scale</t>
  </si>
  <si>
    <t>scale thi</t>
  </si>
  <si>
    <t>scandal</t>
  </si>
  <si>
    <t>scandal new</t>
  </si>
  <si>
    <t>scarborough</t>
  </si>
  <si>
    <t>scare</t>
  </si>
  <si>
    <t>scari</t>
  </si>
  <si>
    <t>scen</t>
  </si>
  <si>
    <t>scenario</t>
  </si>
  <si>
    <t>scenario live</t>
  </si>
  <si>
    <t>scenario unfold</t>
  </si>
  <si>
    <t>scene</t>
  </si>
  <si>
    <t>scene podcast</t>
  </si>
  <si>
    <t>schaal</t>
  </si>
  <si>
    <t>schaefer</t>
  </si>
  <si>
    <t>schedul</t>
  </si>
  <si>
    <t>scheme</t>
  </si>
  <si>
    <t>schfer</t>
  </si>
  <si>
    <t>schfer invest</t>
  </si>
  <si>
    <t>schfer look</t>
  </si>
  <si>
    <t>schfer news</t>
  </si>
  <si>
    <t>schjeldahl</t>
  </si>
  <si>
    <t>schmidt</t>
  </si>
  <si>
    <t>schmoell</t>
  </si>
  <si>
    <t>schneider</t>
  </si>
  <si>
    <t>scholar</t>
  </si>
  <si>
    <t>scholarship</t>
  </si>
  <si>
    <t>schonwald</t>
  </si>
  <si>
    <t>school</t>
  </si>
  <si>
    <t>school author</t>
  </si>
  <si>
    <t>school busi</t>
  </si>
  <si>
    <t>school coauthor</t>
  </si>
  <si>
    <t>school econom</t>
  </si>
  <si>
    <t>school global</t>
  </si>
  <si>
    <t>school manag</t>
  </si>
  <si>
    <t>school new</t>
  </si>
  <si>
    <t>school professor</t>
  </si>
  <si>
    <t>school student</t>
  </si>
  <si>
    <t>school teacher</t>
  </si>
  <si>
    <t>schultz</t>
  </si>
  <si>
    <t>schulz</t>
  </si>
  <si>
    <t>schuster</t>
  </si>
  <si>
    <t>schutz</t>
  </si>
  <si>
    <t>schwartz</t>
  </si>
  <si>
    <t>sci</t>
  </si>
  <si>
    <t>sci fi</t>
  </si>
  <si>
    <t>scienc</t>
  </si>
  <si>
    <t>scienc editor</t>
  </si>
  <si>
    <t>scienc fiction</t>
  </si>
  <si>
    <t>scienc guy</t>
  </si>
  <si>
    <t>scienc learn</t>
  </si>
  <si>
    <t>scienc life</t>
  </si>
  <si>
    <t>scienc make</t>
  </si>
  <si>
    <t>scienc religion</t>
  </si>
  <si>
    <t>scienc reveal</t>
  </si>
  <si>
    <t>scienc season</t>
  </si>
  <si>
    <t>scienc writer</t>
  </si>
  <si>
    <t>science</t>
  </si>
  <si>
    <t>science industry</t>
  </si>
  <si>
    <t>scientif</t>
  </si>
  <si>
    <t>scientif discoveri</t>
  </si>
  <si>
    <t>scientif research</t>
  </si>
  <si>
    <t>scientist</t>
  </si>
  <si>
    <t>scientolog</t>
  </si>
  <si>
    <t>scoop</t>
  </si>
  <si>
    <t>scorch</t>
  </si>
  <si>
    <t>score</t>
  </si>
  <si>
    <t>scotland</t>
  </si>
  <si>
    <t>scott</t>
  </si>
  <si>
    <t>scott berinato</t>
  </si>
  <si>
    <t>scott carrier</t>
  </si>
  <si>
    <t>scott thompson</t>
  </si>
  <si>
    <t>scott walker</t>
  </si>
  <si>
    <t>scottish</t>
  </si>
  <si>
    <t>scottish independ</t>
  </si>
  <si>
    <t>scrabbl</t>
  </si>
  <si>
    <t>scrap</t>
  </si>
  <si>
    <t>scratch</t>
  </si>
  <si>
    <t>scream</t>
  </si>
  <si>
    <t>screen</t>
  </si>
  <si>
    <t>screenwrit</t>
  </si>
  <si>
    <t>screw</t>
  </si>
  <si>
    <t>script</t>
  </si>
  <si>
    <t>scrutini</t>
  </si>
  <si>
    <t>sculptur</t>
  </si>
  <si>
    <t>se</t>
  </si>
  <si>
    <t>se http</t>
  </si>
  <si>
    <t>se www</t>
  </si>
  <si>
    <t>sea</t>
  </si>
  <si>
    <t>seabrook</t>
  </si>
  <si>
    <t>seabrook talk</t>
  </si>
  <si>
    <t>seabrook write</t>
  </si>
  <si>
    <t>seal</t>
  </si>
  <si>
    <t>sean</t>
  </si>
  <si>
    <t>sear</t>
  </si>
  <si>
    <t>search</t>
  </si>
  <si>
    <t>searzal</t>
  </si>
  <si>
    <t>season</t>
  </si>
  <si>
    <t>season episod</t>
  </si>
  <si>
    <t>season neil</t>
  </si>
  <si>
    <t>seat</t>
  </si>
  <si>
    <t>seattl</t>
  </si>
  <si>
    <t>seattl neptun</t>
  </si>
  <si>
    <t>sebastian</t>
  </si>
  <si>
    <t>second</t>
  </si>
  <si>
    <t>second album</t>
  </si>
  <si>
    <t>second half</t>
  </si>
  <si>
    <t>second instal</t>
  </si>
  <si>
    <t>second opinion</t>
  </si>
  <si>
    <t>second seri</t>
  </si>
  <si>
    <t>second term</t>
  </si>
  <si>
    <t>second warrenelli</t>
  </si>
  <si>
    <t>second world</t>
  </si>
  <si>
    <t>secondsif</t>
  </si>
  <si>
    <t>secondsif dont</t>
  </si>
  <si>
    <t>secondsspektrmodul</t>
  </si>
  <si>
    <t>secondsspektrmodul podcast</t>
  </si>
  <si>
    <t>secondsthi</t>
  </si>
  <si>
    <t>secondsthi ambient</t>
  </si>
  <si>
    <t>secret</t>
  </si>
  <si>
    <t>secret magnum</t>
  </si>
  <si>
    <t>secretari</t>
  </si>
  <si>
    <t>section</t>
  </si>
  <si>
    <t>sector</t>
  </si>
  <si>
    <t>secular</t>
  </si>
  <si>
    <t>secur</t>
  </si>
  <si>
    <t>seduc</t>
  </si>
  <si>
    <t>seed</t>
  </si>
  <si>
    <t>seek</t>
  </si>
  <si>
    <t>seen</t>
  </si>
  <si>
    <t>segal</t>
  </si>
  <si>
    <t>segment</t>
  </si>
  <si>
    <t>seiz</t>
  </si>
  <si>
    <t>sel</t>
  </si>
  <si>
    <t>sel author</t>
  </si>
  <si>
    <t>select</t>
  </si>
  <si>
    <t>select new</t>
  </si>
  <si>
    <t>self</t>
  </si>
  <si>
    <t>self awar</t>
  </si>
  <si>
    <t>self describ</t>
  </si>
  <si>
    <t>self portrait</t>
  </si>
  <si>
    <t>self promot</t>
  </si>
  <si>
    <t>self releas</t>
  </si>
  <si>
    <t>self titl</t>
  </si>
  <si>
    <t>selfish</t>
  </si>
  <si>
    <t>sell</t>
  </si>
  <si>
    <t>selma</t>
  </si>
  <si>
    <t>selv</t>
  </si>
  <si>
    <t>semin</t>
  </si>
  <si>
    <t>sempl</t>
  </si>
  <si>
    <t>sempl mcpherson</t>
  </si>
  <si>
    <t>senat</t>
  </si>
  <si>
    <t>send</t>
  </si>
  <si>
    <t>seneg</t>
  </si>
  <si>
    <t>senior</t>
  </si>
  <si>
    <t>senior currenc</t>
  </si>
  <si>
    <t>senior editor</t>
  </si>
  <si>
    <t>senior fellow</t>
  </si>
  <si>
    <t>senior partner</t>
  </si>
  <si>
    <t>sens</t>
  </si>
  <si>
    <t>sens humor</t>
  </si>
  <si>
    <t>sens mean</t>
  </si>
  <si>
    <t>sensat</t>
  </si>
  <si>
    <t>sensat power</t>
  </si>
  <si>
    <t>sensibl</t>
  </si>
  <si>
    <t>sensit</t>
  </si>
  <si>
    <t>sent</t>
  </si>
  <si>
    <t>sentenc</t>
  </si>
  <si>
    <t>sentiment</t>
  </si>
  <si>
    <t>seoul</t>
  </si>
  <si>
    <t>sep</t>
  </si>
  <si>
    <t>separ</t>
  </si>
  <si>
    <t>separatist</t>
  </si>
  <si>
    <t>septemb</t>
  </si>
  <si>
    <t>septemb 11th</t>
  </si>
  <si>
    <t>sequel</t>
  </si>
  <si>
    <t>sequenc</t>
  </si>
  <si>
    <t>serena</t>
  </si>
  <si>
    <t>serena tarl</t>
  </si>
  <si>
    <t>serena tarling</t>
  </si>
  <si>
    <t>seri</t>
  </si>
  <si>
    <t>seri american</t>
  </si>
  <si>
    <t>seri featur</t>
  </si>
  <si>
    <t>seri focus</t>
  </si>
  <si>
    <t>serial</t>
  </si>
  <si>
    <t>serial killer</t>
  </si>
  <si>
    <t>serpent</t>
  </si>
  <si>
    <t>serri</t>
  </si>
  <si>
    <t>serv</t>
  </si>
  <si>
    <t>servic</t>
  </si>
  <si>
    <t>servic author</t>
  </si>
  <si>
    <t>servic dedic</t>
  </si>
  <si>
    <t>servic use</t>
  </si>
  <si>
    <t>session</t>
  </si>
  <si>
    <t>set</t>
  </si>
  <si>
    <t>set includ</t>
  </si>
  <si>
    <t>seth</t>
  </si>
  <si>
    <t>settl</t>
  </si>
  <si>
    <t>settlement</t>
  </si>
  <si>
    <t>seven</t>
  </si>
  <si>
    <t>seven year</t>
  </si>
  <si>
    <t>seventh</t>
  </si>
  <si>
    <t>seventi</t>
  </si>
  <si>
    <t>sever</t>
  </si>
  <si>
    <t>sever book</t>
  </si>
  <si>
    <t>sever year</t>
  </si>
  <si>
    <t>sex</t>
  </si>
  <si>
    <t>sex advic</t>
  </si>
  <si>
    <t>sex educ</t>
  </si>
  <si>
    <t>sex life</t>
  </si>
  <si>
    <t>sex marriag</t>
  </si>
  <si>
    <t>sex money</t>
  </si>
  <si>
    <t>sex relationship</t>
  </si>
  <si>
    <t>sex scandal</t>
  </si>
  <si>
    <t>sex toy</t>
  </si>
  <si>
    <t>sex worker</t>
  </si>
  <si>
    <t>sexi</t>
  </si>
  <si>
    <t>sext</t>
  </si>
  <si>
    <t>sexual</t>
  </si>
  <si>
    <t>sexual assault</t>
  </si>
  <si>
    <t>seymour</t>
  </si>
  <si>
    <t>sh</t>
  </si>
  <si>
    <t>shade</t>
  </si>
  <si>
    <t>shadow</t>
  </si>
  <si>
    <t>shake</t>
  </si>
  <si>
    <t>shakespear</t>
  </si>
  <si>
    <t>shall</t>
  </si>
  <si>
    <t>sham</t>
  </si>
  <si>
    <t>shaman</t>
  </si>
  <si>
    <t>shame</t>
  </si>
  <si>
    <t>shane</t>
  </si>
  <si>
    <t>shannon</t>
  </si>
  <si>
    <t>shape</t>
  </si>
  <si>
    <t>shape american</t>
  </si>
  <si>
    <t>shape live</t>
  </si>
  <si>
    <t>shape shift</t>
  </si>
  <si>
    <t>shape world</t>
  </si>
  <si>
    <t>shapiro</t>
  </si>
  <si>
    <t>share</t>
  </si>
  <si>
    <t>share fascin</t>
  </si>
  <si>
    <t>share favorit</t>
  </si>
  <si>
    <t>share learn</t>
  </si>
  <si>
    <t>share love</t>
  </si>
  <si>
    <t>share memori</t>
  </si>
  <si>
    <t>share music</t>
  </si>
  <si>
    <t>share perspect</t>
  </si>
  <si>
    <t>share song</t>
  </si>
  <si>
    <t>share special</t>
  </si>
  <si>
    <t>share stori</t>
  </si>
  <si>
    <t>share thought</t>
  </si>
  <si>
    <t>share tip</t>
  </si>
  <si>
    <t>sharehold</t>
  </si>
  <si>
    <t>shark</t>
  </si>
  <si>
    <t>sharlen</t>
  </si>
  <si>
    <t>sharlen goff</t>
  </si>
  <si>
    <t>sharon</t>
  </si>
  <si>
    <t>sharon salzberg</t>
  </si>
  <si>
    <t>sharon van</t>
  </si>
  <si>
    <t>sharp</t>
  </si>
  <si>
    <t>sharpen</t>
  </si>
  <si>
    <t>shatter</t>
  </si>
  <si>
    <t>shave</t>
  </si>
  <si>
    <t>shawn</t>
  </si>
  <si>
    <t>shawn donnan</t>
  </si>
  <si>
    <t>shearwat</t>
  </si>
  <si>
    <t>shed</t>
  </si>
  <si>
    <t>shed light</t>
  </si>
  <si>
    <t>sheep</t>
  </si>
  <si>
    <t>sheet</t>
  </si>
  <si>
    <t>sheila</t>
  </si>
  <si>
    <t>shell</t>
  </si>
  <si>
    <t>sherri</t>
  </si>
  <si>
    <t>sherri turkl</t>
  </si>
  <si>
    <t>shes</t>
  </si>
  <si>
    <t>shi</t>
  </si>
  <si>
    <t>shia</t>
  </si>
  <si>
    <t>shield</t>
  </si>
  <si>
    <t>shift</t>
  </si>
  <si>
    <t>shimmer</t>
  </si>
  <si>
    <t>shine</t>
  </si>
  <si>
    <t>shine light</t>
  </si>
  <si>
    <t>ship</t>
  </si>
  <si>
    <t>ship enter</t>
  </si>
  <si>
    <t>shirt</t>
  </si>
  <si>
    <t>shit</t>
  </si>
  <si>
    <t>shiver</t>
  </si>
  <si>
    <t>shock</t>
  </si>
  <si>
    <t>shoe</t>
  </si>
  <si>
    <t>shook</t>
  </si>
  <si>
    <t>shoot</t>
  </si>
  <si>
    <t>shop</t>
  </si>
  <si>
    <t>shore</t>
  </si>
  <si>
    <t>short</t>
  </si>
  <si>
    <t>short jad</t>
  </si>
  <si>
    <t>short stori</t>
  </si>
  <si>
    <t>shortag</t>
  </si>
  <si>
    <t>shorten</t>
  </si>
  <si>
    <t>shorter</t>
  </si>
  <si>
    <t>shot</t>
  </si>
  <si>
    <t>shoulder</t>
  </si>
  <si>
    <t>shouldnt</t>
  </si>
  <si>
    <t>shout</t>
  </si>
  <si>
    <t>shove</t>
  </si>
  <si>
    <t>showcas</t>
  </si>
  <si>
    <t>showcas music</t>
  </si>
  <si>
    <t>showcas new</t>
  </si>
  <si>
    <t>showdown</t>
  </si>
  <si>
    <t>shower</t>
  </si>
  <si>
    <t>shown</t>
  </si>
  <si>
    <t>shownot</t>
  </si>
  <si>
    <t>shownot jump</t>
  </si>
  <si>
    <t>showtim</t>
  </si>
  <si>
    <t>shrink</t>
  </si>
  <si>
    <t>shut</t>
  </si>
  <si>
    <t>shutdown</t>
  </si>
  <si>
    <t>shuttl</t>
  </si>
  <si>
    <t>shyness</t>
  </si>
  <si>
    <t>sibl</t>
  </si>
  <si>
    <t>sick</t>
  </si>
  <si>
    <t>siegel</t>
  </si>
  <si>
    <t>sierra</t>
  </si>
  <si>
    <t>sigh</t>
  </si>
  <si>
    <t>sight</t>
  </si>
  <si>
    <t>sign</t>
  </si>
  <si>
    <t>sign free</t>
  </si>
  <si>
    <t>signal</t>
  </si>
  <si>
    <t>signific</t>
  </si>
  <si>
    <t>sigur</t>
  </si>
  <si>
    <t>sigur ros</t>
  </si>
  <si>
    <t>sigur rs</t>
  </si>
  <si>
    <t>silenc</t>
  </si>
  <si>
    <t>silent</t>
  </si>
  <si>
    <t>silicon</t>
  </si>
  <si>
    <t>silicon valley</t>
  </si>
  <si>
    <t>silk</t>
  </si>
  <si>
    <t>silk road</t>
  </si>
  <si>
    <t>silli</t>
  </si>
  <si>
    <t>silver</t>
  </si>
  <si>
    <t>silverman</t>
  </si>
  <si>
    <t>silvio</t>
  </si>
  <si>
    <t>silvio berlusconi</t>
  </si>
  <si>
    <t>sim</t>
  </si>
  <si>
    <t>simeon</t>
  </si>
  <si>
    <t>similar</t>
  </si>
  <si>
    <t>simmon</t>
  </si>
  <si>
    <t>simon</t>
  </si>
  <si>
    <t>simon album</t>
  </si>
  <si>
    <t>simon derrick</t>
  </si>
  <si>
    <t>simon doonan</t>
  </si>
  <si>
    <t>simon rabinovitch</t>
  </si>
  <si>
    <t>simon schuster</t>
  </si>
  <si>
    <t>simpl</t>
  </si>
  <si>
    <t>simpl solut</t>
  </si>
  <si>
    <t>simpli</t>
  </si>
  <si>
    <t>simplic</t>
  </si>
  <si>
    <t>simplic encas</t>
  </si>
  <si>
    <t>simpson</t>
  </si>
  <si>
    <t>simul</t>
  </si>
  <si>
    <t>simultan</t>
  </si>
  <si>
    <t>sin</t>
  </si>
  <si>
    <t>sinc</t>
  </si>
  <si>
    <t>sinc 11</t>
  </si>
  <si>
    <t>sinc 2009</t>
  </si>
  <si>
    <t>sinc age</t>
  </si>
  <si>
    <t>sinc death</t>
  </si>
  <si>
    <t>sing</t>
  </si>
  <si>
    <t>singer</t>
  </si>
  <si>
    <t>singer new</t>
  </si>
  <si>
    <t>singer songwrit</t>
  </si>
  <si>
    <t>singl</t>
  </si>
  <si>
    <t>singl currenc</t>
  </si>
  <si>
    <t>singl song</t>
  </si>
  <si>
    <t>singl sourc</t>
  </si>
  <si>
    <t>singular</t>
  </si>
  <si>
    <t>sinist</t>
  </si>
  <si>
    <t>sink</t>
  </si>
  <si>
    <t>sinner</t>
  </si>
  <si>
    <t>sir</t>
  </si>
  <si>
    <t>sir john</t>
  </si>
  <si>
    <t>sister</t>
  </si>
  <si>
    <t>sit</t>
  </si>
  <si>
    <t>sit bull</t>
  </si>
  <si>
    <t>site</t>
  </si>
  <si>
    <t>site archive</t>
  </si>
  <si>
    <t>situat</t>
  </si>
  <si>
    <t>sixth</t>
  </si>
  <si>
    <t>sixti</t>
  </si>
  <si>
    <t>siz</t>
  </si>
  <si>
    <t>size</t>
  </si>
  <si>
    <t>skeptic</t>
  </si>
  <si>
    <t>sketch</t>
  </si>
  <si>
    <t>skill</t>
  </si>
  <si>
    <t>skin</t>
  </si>
  <si>
    <t>skinner</t>
  </si>
  <si>
    <t>skip</t>
  </si>
  <si>
    <t>skirt</t>
  </si>
  <si>
    <t>skull</t>
  </si>
  <si>
    <t>sky</t>
  </si>
  <si>
    <t>slam</t>
  </si>
  <si>
    <t>slang</t>
  </si>
  <si>
    <t>slap</t>
  </si>
  <si>
    <t>slate</t>
  </si>
  <si>
    <t>slate com</t>
  </si>
  <si>
    <t>slate critic</t>
  </si>
  <si>
    <t>slate cultur</t>
  </si>
  <si>
    <t>slate david</t>
  </si>
  <si>
    <t>slate john</t>
  </si>
  <si>
    <t>slate podcast</t>
  </si>
  <si>
    <t>slate polit</t>
  </si>
  <si>
    <t>slaughter</t>
  </si>
  <si>
    <t>slave</t>
  </si>
  <si>
    <t>slaveri</t>
  </si>
  <si>
    <t>sleater</t>
  </si>
  <si>
    <t>sleater kinney</t>
  </si>
  <si>
    <t>sleep</t>
  </si>
  <si>
    <t>sleepi</t>
  </si>
  <si>
    <t>sleepi music</t>
  </si>
  <si>
    <t>sleepi peopl</t>
  </si>
  <si>
    <t>sleepov</t>
  </si>
  <si>
    <t>sleigh</t>
  </si>
  <si>
    <t>sleigh bell</t>
  </si>
  <si>
    <t>slept</t>
  </si>
  <si>
    <t>sli</t>
  </si>
  <si>
    <t>slice</t>
  </si>
  <si>
    <t>slide</t>
  </si>
  <si>
    <t>slight</t>
  </si>
  <si>
    <t>slip</t>
  </si>
  <si>
    <t>sloan</t>
  </si>
  <si>
    <t>sloan school</t>
  </si>
  <si>
    <t>sloan wilson</t>
  </si>
  <si>
    <t>slow</t>
  </si>
  <si>
    <t>slow danc</t>
  </si>
  <si>
    <t>slow food</t>
  </si>
  <si>
    <t>slowdown</t>
  </si>
  <si>
    <t>slowli</t>
  </si>
  <si>
    <t>slut</t>
  </si>
  <si>
    <t>slut sham</t>
  </si>
  <si>
    <t>sm</t>
  </si>
  <si>
    <t>small</t>
  </si>
  <si>
    <t>small busi</t>
  </si>
  <si>
    <t>small town</t>
  </si>
  <si>
    <t>smaller</t>
  </si>
  <si>
    <t>smallest</t>
  </si>
  <si>
    <t>smart</t>
  </si>
  <si>
    <t>smarter</t>
  </si>
  <si>
    <t>smarter snack</t>
  </si>
  <si>
    <t>smartest</t>
  </si>
  <si>
    <t>smash</t>
  </si>
  <si>
    <t>smash pumpkin</t>
  </si>
  <si>
    <t>smell</t>
  </si>
  <si>
    <t>smes</t>
  </si>
  <si>
    <t>smile</t>
  </si>
  <si>
    <t>smith</t>
  </si>
  <si>
    <t>smith beirut</t>
  </si>
  <si>
    <t>smitten</t>
  </si>
  <si>
    <t>smitten kitten</t>
  </si>
  <si>
    <t>smoke</t>
  </si>
  <si>
    <t>smokey</t>
  </si>
  <si>
    <t>smooth</t>
  </si>
  <si>
    <t>smut</t>
  </si>
  <si>
    <t>smut collabor</t>
  </si>
  <si>
    <t>snack</t>
  </si>
  <si>
    <t>snack 50</t>
  </si>
  <si>
    <t>snack free</t>
  </si>
  <si>
    <t>snake</t>
  </si>
  <si>
    <t>snap</t>
  </si>
  <si>
    <t>sneak</t>
  </si>
  <si>
    <t>sneak preview</t>
  </si>
  <si>
    <t>sniper</t>
  </si>
  <si>
    <t>snl</t>
  </si>
  <si>
    <t>snoop</t>
  </si>
  <si>
    <t>snow</t>
  </si>
  <si>
    <t>snowden</t>
  </si>
  <si>
    <t>soak</t>
  </si>
  <si>
    <t>soap</t>
  </si>
  <si>
    <t>soar</t>
  </si>
  <si>
    <t>sober</t>
  </si>
  <si>
    <t>soccer</t>
  </si>
  <si>
    <t>sochi</t>
  </si>
  <si>
    <t>soci</t>
  </si>
  <si>
    <t>social</t>
  </si>
  <si>
    <t>social chang</t>
  </si>
  <si>
    <t>social innov</t>
  </si>
  <si>
    <t>social media</t>
  </si>
  <si>
    <t>social psychologist</t>
  </si>
  <si>
    <t>societ</t>
  </si>
  <si>
    <t>societi</t>
  </si>
  <si>
    <t>sociolog</t>
  </si>
  <si>
    <t>sociologist</t>
  </si>
  <si>
    <t>socit</t>
  </si>
  <si>
    <t>socit gnrale</t>
  </si>
  <si>
    <t>soda</t>
  </si>
  <si>
    <t>sodium</t>
  </si>
  <si>
    <t>sof</t>
  </si>
  <si>
    <t>sof person</t>
  </si>
  <si>
    <t>soft</t>
  </si>
  <si>
    <t>soften</t>
  </si>
  <si>
    <t>softer</t>
  </si>
  <si>
    <t>softwar</t>
  </si>
  <si>
    <t>sol</t>
  </si>
  <si>
    <t>solar</t>
  </si>
  <si>
    <t>solar field</t>
  </si>
  <si>
    <t>sold</t>
  </si>
  <si>
    <t>soldier</t>
  </si>
  <si>
    <t>sole</t>
  </si>
  <si>
    <t>solid</t>
  </si>
  <si>
    <t>solitud</t>
  </si>
  <si>
    <t>solo</t>
  </si>
  <si>
    <t>solo album</t>
  </si>
  <si>
    <t>solo artist</t>
  </si>
  <si>
    <t>solo career</t>
  </si>
  <si>
    <t>solo collabor</t>
  </si>
  <si>
    <t>solo project</t>
  </si>
  <si>
    <t>solo record</t>
  </si>
  <si>
    <t>solomon</t>
  </si>
  <si>
    <t>solut</t>
  </si>
  <si>
    <t>solv</t>
  </si>
  <si>
    <t>solv problem</t>
  </si>
  <si>
    <t>somber</t>
  </si>
  <si>
    <t>somebodi</t>
  </si>
  <si>
    <t>someon</t>
  </si>
  <si>
    <t>someon els</t>
  </si>
  <si>
    <t>someon like</t>
  </si>
  <si>
    <t>someon want</t>
  </si>
  <si>
    <t>someth</t>
  </si>
  <si>
    <t>someth els</t>
  </si>
  <si>
    <t>someth happen</t>
  </si>
  <si>
    <t>someth just</t>
  </si>
  <si>
    <t>someth like</t>
  </si>
  <si>
    <t>someth need</t>
  </si>
  <si>
    <t>someth new</t>
  </si>
  <si>
    <t>someth sure</t>
  </si>
  <si>
    <t>sometim</t>
  </si>
  <si>
    <t>somewhat</t>
  </si>
  <si>
    <t>somewher</t>
  </si>
  <si>
    <t>son</t>
  </si>
  <si>
    <t>son david</t>
  </si>
  <si>
    <t>son lux</t>
  </si>
  <si>
    <t>song</t>
  </si>
  <si>
    <t>song album</t>
  </si>
  <si>
    <t>song artist</t>
  </si>
  <si>
    <t>song band</t>
  </si>
  <si>
    <t>song big</t>
  </si>
  <si>
    <t>song black</t>
  </si>
  <si>
    <t>song consid</t>
  </si>
  <si>
    <t>song eleph</t>
  </si>
  <si>
    <t>song featur</t>
  </si>
  <si>
    <t>song green</t>
  </si>
  <si>
    <t>song inspir</t>
  </si>
  <si>
    <t>song know</t>
  </si>
  <si>
    <t>song live</t>
  </si>
  <si>
    <t>song love</t>
  </si>
  <si>
    <t>song make</t>
  </si>
  <si>
    <t>song need</t>
  </si>
  <si>
    <t>song new</t>
  </si>
  <si>
    <t>song old</t>
  </si>
  <si>
    <t>song play</t>
  </si>
  <si>
    <t>song pleas</t>
  </si>
  <si>
    <t>song record</t>
  </si>
  <si>
    <t>song song</t>
  </si>
  <si>
    <t>song time</t>
  </si>
  <si>
    <t>song tri</t>
  </si>
  <si>
    <t>song week</t>
  </si>
  <si>
    <t>song year</t>
  </si>
  <si>
    <t>songwrit</t>
  </si>
  <si>
    <t>soni</t>
  </si>
  <si>
    <t>sonic</t>
  </si>
  <si>
    <t>sonic adventur</t>
  </si>
  <si>
    <t>soon</t>
  </si>
  <si>
    <t>sooner</t>
  </si>
  <si>
    <t>sooth</t>
  </si>
  <si>
    <t>sophist</t>
  </si>
  <si>
    <t>sophomor</t>
  </si>
  <si>
    <t>sophomor album</t>
  </si>
  <si>
    <t>soprano</t>
  </si>
  <si>
    <t>sorri</t>
  </si>
  <si>
    <t>sorrow</t>
  </si>
  <si>
    <t>sort</t>
  </si>
  <si>
    <t>sort like</t>
  </si>
  <si>
    <t>sought</t>
  </si>
  <si>
    <t>soul</t>
  </si>
  <si>
    <t>soul extraordinari</t>
  </si>
  <si>
    <t>soul web</t>
  </si>
  <si>
    <t>sound</t>
  </si>
  <si>
    <t>sound like</t>
  </si>
  <si>
    <t>sound mean</t>
  </si>
  <si>
    <t>sound music</t>
  </si>
  <si>
    <t>sound paradis</t>
  </si>
  <si>
    <t>sound steve</t>
  </si>
  <si>
    <t>soundbit</t>
  </si>
  <si>
    <t>soundbit sure</t>
  </si>
  <si>
    <t>soundcloud</t>
  </si>
  <si>
    <t>soundcloud com</t>
  </si>
  <si>
    <t>soundscap</t>
  </si>
  <si>
    <t>soundsystem</t>
  </si>
  <si>
    <t>soundtrack</t>
  </si>
  <si>
    <t>soundtrack song</t>
  </si>
  <si>
    <t>soup</t>
  </si>
  <si>
    <t>sour</t>
  </si>
  <si>
    <t>sourc</t>
  </si>
  <si>
    <t>sourc supplier</t>
  </si>
  <si>
    <t>sous</t>
  </si>
  <si>
    <t>sous vid</t>
  </si>
  <si>
    <t>sous vide</t>
  </si>
  <si>
    <t>south</t>
  </si>
  <si>
    <t>south africa</t>
  </si>
  <si>
    <t>south african</t>
  </si>
  <si>
    <t>south bronx</t>
  </si>
  <si>
    <t>south korea</t>
  </si>
  <si>
    <t>south southwest</t>
  </si>
  <si>
    <t>southern</t>
  </si>
  <si>
    <t>southern california</t>
  </si>
  <si>
    <t>southwest</t>
  </si>
  <si>
    <t>southwest music</t>
  </si>
  <si>
    <t>sovereign</t>
  </si>
  <si>
    <t>sovereign debt</t>
  </si>
  <si>
    <t>soviet</t>
  </si>
  <si>
    <t>soviet union</t>
  </si>
  <si>
    <t>space</t>
  </si>
  <si>
    <t>space age</t>
  </si>
  <si>
    <t>space explor</t>
  </si>
  <si>
    <t>space lane</t>
  </si>
  <si>
    <t>space peopl</t>
  </si>
  <si>
    <t>space shuttl</t>
  </si>
  <si>
    <t>space station</t>
  </si>
  <si>
    <t>space telescop</t>
  </si>
  <si>
    <t>space time</t>
  </si>
  <si>
    <t>spacecraft</t>
  </si>
  <si>
    <t>spacemus</t>
  </si>
  <si>
    <t>spain</t>
  </si>
  <si>
    <t>span</t>
  </si>
  <si>
    <t>spanish</t>
  </si>
  <si>
    <t>spanish bank</t>
  </si>
  <si>
    <t>spank</t>
  </si>
  <si>
    <t>spar</t>
  </si>
  <si>
    <t>spark</t>
  </si>
  <si>
    <t>sparkl</t>
  </si>
  <si>
    <t>spat</t>
  </si>
  <si>
    <t>spawn</t>
  </si>
  <si>
    <t>speak</t>
  </si>
  <si>
    <t>speak author</t>
  </si>
  <si>
    <t>speak dan</t>
  </si>
  <si>
    <t>speak dr</t>
  </si>
  <si>
    <t>speak fresh</t>
  </si>
  <si>
    <t>speak motion</t>
  </si>
  <si>
    <t>speak navig</t>
  </si>
  <si>
    <t>speaker</t>
  </si>
  <si>
    <t>spear</t>
  </si>
  <si>
    <t>speci</t>
  </si>
  <si>
    <t>special</t>
  </si>
  <si>
    <t>special edit</t>
  </si>
  <si>
    <t>special episod</t>
  </si>
  <si>
    <t>special guest</t>
  </si>
  <si>
    <t>special premier</t>
  </si>
  <si>
    <t>specialist</t>
  </si>
  <si>
    <t>specif</t>
  </si>
  <si>
    <t>spectacular</t>
  </si>
  <si>
    <t>specter</t>
  </si>
  <si>
    <t>specter talk</t>
  </si>
  <si>
    <t>spectrum</t>
  </si>
  <si>
    <t>spectrum say</t>
  </si>
  <si>
    <t>specul</t>
  </si>
  <si>
    <t>speech</t>
  </si>
  <si>
    <t>speed</t>
  </si>
  <si>
    <t>spektrmodul</t>
  </si>
  <si>
    <t>spektrmodul podcast</t>
  </si>
  <si>
    <t>spektrmodul twitter</t>
  </si>
  <si>
    <t>spektrmodule</t>
  </si>
  <si>
    <t>spektrmodule1</t>
  </si>
  <si>
    <t>spektrmodule1 logotone2</t>
  </si>
  <si>
    <t>spell</t>
  </si>
  <si>
    <t>spencer</t>
  </si>
  <si>
    <t>spend</t>
  </si>
  <si>
    <t>spend time</t>
  </si>
  <si>
    <t>spent</t>
  </si>
  <si>
    <t>spent decad</t>
  </si>
  <si>
    <t>spent time</t>
  </si>
  <si>
    <t>spent year</t>
  </si>
  <si>
    <t>sphere</t>
  </si>
  <si>
    <t>spi</t>
  </si>
  <si>
    <t>spider</t>
  </si>
  <si>
    <t>spiegel</t>
  </si>
  <si>
    <t>spiegel brussel</t>
  </si>
  <si>
    <t>spike</t>
  </si>
  <si>
    <t>spin</t>
  </si>
  <si>
    <t>spiral</t>
  </si>
  <si>
    <t>spirit</t>
  </si>
  <si>
    <t>spirit visit</t>
  </si>
  <si>
    <t>spiritu</t>
  </si>
  <si>
    <t>spiritu aspect</t>
  </si>
  <si>
    <t>spiritu charact</t>
  </si>
  <si>
    <t>spiritu technolog</t>
  </si>
  <si>
    <t>spiritual</t>
  </si>
  <si>
    <t>spirituality</t>
  </si>
  <si>
    <t>spirituality addiction</t>
  </si>
  <si>
    <t>spite</t>
  </si>
  <si>
    <t>spkmdl</t>
  </si>
  <si>
    <t>spkmdl libsyn</t>
  </si>
  <si>
    <t>splash</t>
  </si>
  <si>
    <t>split</t>
  </si>
  <si>
    <t>spoiler</t>
  </si>
  <si>
    <t>spoiler alert</t>
  </si>
  <si>
    <t>spoke</t>
  </si>
  <si>
    <t>spoke decemb</t>
  </si>
  <si>
    <t>spoke januari</t>
  </si>
  <si>
    <t>spoke june</t>
  </si>
  <si>
    <t>spoken</t>
  </si>
  <si>
    <t>spokesman</t>
  </si>
  <si>
    <t>spong</t>
  </si>
  <si>
    <t>sponsor</t>
  </si>
  <si>
    <t>sponsor 360</t>
  </si>
  <si>
    <t>sponsor barterhous</t>
  </si>
  <si>
    <t>sponsor blueprint</t>
  </si>
  <si>
    <t>sponsor bonni</t>
  </si>
  <si>
    <t>sponsor cain</t>
  </si>
  <si>
    <t>sponsor casper</t>
  </si>
  <si>
    <t>sponsor chefstep</t>
  </si>
  <si>
    <t>sponsor clarkson</t>
  </si>
  <si>
    <t>sponsor fairway</t>
  </si>
  <si>
    <t>sponsor food</t>
  </si>
  <si>
    <t>sponsor hearst</t>
  </si>
  <si>
    <t>sponsor heritag</t>
  </si>
  <si>
    <t>sponsor intern</t>
  </si>
  <si>
    <t>sponsor kind</t>
  </si>
  <si>
    <t>sponsor modernist</t>
  </si>
  <si>
    <t>sponsor tekserv</t>
  </si>
  <si>
    <t>sponsor tinylett</t>
  </si>
  <si>
    <t>sponsor underground</t>
  </si>
  <si>
    <t>sponsor wallac</t>
  </si>
  <si>
    <t>sponsor week</t>
  </si>
  <si>
    <t>sponsor white</t>
  </si>
  <si>
    <t>spooki</t>
  </si>
  <si>
    <t>spoon</t>
  </si>
  <si>
    <t>spore</t>
  </si>
  <si>
    <t>spork</t>
  </si>
  <si>
    <t>sport</t>
  </si>
  <si>
    <t>sport fifa</t>
  </si>
  <si>
    <t>sport illustr</t>
  </si>
  <si>
    <t>spot</t>
  </si>
  <si>
    <t>spotlight</t>
  </si>
  <si>
    <t>spous</t>
  </si>
  <si>
    <t>spread</t>
  </si>
  <si>
    <t>spree</t>
  </si>
  <si>
    <t>spring</t>
  </si>
  <si>
    <t>springsteen</t>
  </si>
  <si>
    <t>sprinkl</t>
  </si>
  <si>
    <t>spur</t>
  </si>
  <si>
    <t>squar</t>
  </si>
  <si>
    <t>squar asia</t>
  </si>
  <si>
    <t>squar podcast</t>
  </si>
  <si>
    <t>squar stage</t>
  </si>
  <si>
    <t>squarespac</t>
  </si>
  <si>
    <t>squarespac sponsor</t>
  </si>
  <si>
    <t>squarespace</t>
  </si>
  <si>
    <t>squarespace com</t>
  </si>
  <si>
    <t>squirm</t>
  </si>
  <si>
    <t>st</t>
  </si>
  <si>
    <t>st georg</t>
  </si>
  <si>
    <t>st loui</t>
  </si>
  <si>
    <t>st paul</t>
  </si>
  <si>
    <t>st vincent</t>
  </si>
  <si>
    <t>stabil</t>
  </si>
  <si>
    <t>stabil board</t>
  </si>
  <si>
    <t>stabl</t>
  </si>
  <si>
    <t>stack</t>
  </si>
  <si>
    <t>staff</t>
  </si>
  <si>
    <t>staff writer</t>
  </si>
  <si>
    <t>stag</t>
  </si>
  <si>
    <t>stage</t>
  </si>
  <si>
    <t>stage evolut</t>
  </si>
  <si>
    <t>stain</t>
  </si>
  <si>
    <t>stake</t>
  </si>
  <si>
    <t>stall</t>
  </si>
  <si>
    <t>stamp</t>
  </si>
  <si>
    <t>stamps</t>
  </si>
  <si>
    <t>stamps com</t>
  </si>
  <si>
    <t>stanc</t>
  </si>
  <si>
    <t>stand</t>
  </si>
  <si>
    <t>standard</t>
  </si>
  <si>
    <t>standard charter</t>
  </si>
  <si>
    <t>standoff</t>
  </si>
  <si>
    <t>standout</t>
  </si>
  <si>
    <t>standpoint</t>
  </si>
  <si>
    <t>stanford</t>
  </si>
  <si>
    <t>stanford univers</t>
  </si>
  <si>
    <t>stanley</t>
  </si>
  <si>
    <t>stannard</t>
  </si>
  <si>
    <t>star</t>
  </si>
  <si>
    <t>star trek</t>
  </si>
  <si>
    <t>starch</t>
  </si>
  <si>
    <t>stare</t>
  </si>
  <si>
    <t>stark</t>
  </si>
  <si>
    <t>stark gentl</t>
  </si>
  <si>
    <t>start</t>
  </si>
  <si>
    <t>start 30</t>
  </si>
  <si>
    <t>start busi</t>
  </si>
  <si>
    <t>start date</t>
  </si>
  <si>
    <t>start new</t>
  </si>
  <si>
    <t>start play</t>
  </si>
  <si>
    <t>start point</t>
  </si>
  <si>
    <t>start talk</t>
  </si>
  <si>
    <t>start week</t>
  </si>
  <si>
    <t>start work</t>
  </si>
  <si>
    <t>startalk</t>
  </si>
  <si>
    <t>startalk live</t>
  </si>
  <si>
    <t>startalk radio</t>
  </si>
  <si>
    <t>startalk soundbit</t>
  </si>
  <si>
    <t>startalk startalk</t>
  </si>
  <si>
    <t>startalkradio</t>
  </si>
  <si>
    <t>startalkradio net</t>
  </si>
  <si>
    <t>startartisttitle00</t>
  </si>
  <si>
    <t>startl</t>
  </si>
  <si>
    <t>stash</t>
  </si>
  <si>
    <t>stat</t>
  </si>
  <si>
    <t>state</t>
  </si>
  <si>
    <t>state iraq</t>
  </si>
  <si>
    <t>state like</t>
  </si>
  <si>
    <t>state look</t>
  </si>
  <si>
    <t>state union</t>
  </si>
  <si>
    <t>state univers</t>
  </si>
  <si>
    <t>statement</t>
  </si>
  <si>
    <t>statesid</t>
  </si>
  <si>
    <t>statesid brought</t>
  </si>
  <si>
    <t>statesid justin</t>
  </si>
  <si>
    <t>stateside</t>
  </si>
  <si>
    <t>stateside produc</t>
  </si>
  <si>
    <t>static</t>
  </si>
  <si>
    <t>station</t>
  </si>
  <si>
    <t>statist</t>
  </si>
  <si>
    <t>status</t>
  </si>
  <si>
    <t>stay</t>
  </si>
  <si>
    <t>stay tune</t>
  </si>
  <si>
    <t>std</t>
  </si>
  <si>
    <t>std test</t>
  </si>
  <si>
    <t>steadi</t>
  </si>
  <si>
    <t>steak</t>
  </si>
  <si>
    <t>steal</t>
  </si>
  <si>
    <t>steam</t>
  </si>
  <si>
    <t>steami</t>
  </si>
  <si>
    <t>stearn</t>
  </si>
  <si>
    <t>steel</t>
  </si>
  <si>
    <t>steep</t>
  </si>
  <si>
    <t>steer</t>
  </si>
  <si>
    <t>stefan</t>
  </si>
  <si>
    <t>stefan wagstyl</t>
  </si>
  <si>
    <t>stellar</t>
  </si>
  <si>
    <t>stem</t>
  </si>
  <si>
    <t>step</t>
  </si>
  <si>
    <t>step reson</t>
  </si>
  <si>
    <t>stephan</t>
  </si>
  <si>
    <t>stephan micus</t>
  </si>
  <si>
    <t>stephen</t>
  </si>
  <si>
    <t>stephen fri</t>
  </si>
  <si>
    <t>stephen lewi</t>
  </si>
  <si>
    <t>stephen metcalf</t>
  </si>
  <si>
    <t>stephen thompson</t>
  </si>
  <si>
    <t>stereotyp</t>
  </si>
  <si>
    <t>sterl</t>
  </si>
  <si>
    <t>sternberg</t>
  </si>
  <si>
    <t>steve</t>
  </si>
  <si>
    <t>steve coll</t>
  </si>
  <si>
    <t>steve job</t>
  </si>
  <si>
    <t>steve levitt</t>
  </si>
  <si>
    <t>steve martin</t>
  </si>
  <si>
    <t>steve roach</t>
  </si>
  <si>
    <t>steven</t>
  </si>
  <si>
    <t>steven discuss</t>
  </si>
  <si>
    <t>steven julia</t>
  </si>
  <si>
    <t>steven june</t>
  </si>
  <si>
    <t>steven pinker</t>
  </si>
  <si>
    <t>steven waldman</t>
  </si>
  <si>
    <t>stevenson</t>
  </si>
  <si>
    <t>stewart</t>
  </si>
  <si>
    <t>stewart friedman</t>
  </si>
  <si>
    <t>stick</t>
  </si>
  <si>
    <t>stillman</t>
  </si>
  <si>
    <t>stir</t>
  </si>
  <si>
    <t>stock</t>
  </si>
  <si>
    <t>stock market</t>
  </si>
  <si>
    <t>stockholm</t>
  </si>
  <si>
    <t>stomach</t>
  </si>
  <si>
    <t>stone</t>
  </si>
  <si>
    <t>stone feb</t>
  </si>
  <si>
    <t>stood</t>
  </si>
  <si>
    <t>stop</t>
  </si>
  <si>
    <t>stop share</t>
  </si>
  <si>
    <t>stop talk</t>
  </si>
  <si>
    <t>store</t>
  </si>
  <si>
    <t>stori american</t>
  </si>
  <si>
    <t>stori buddhist</t>
  </si>
  <si>
    <t>stori featur</t>
  </si>
  <si>
    <t>stori happen</t>
  </si>
  <si>
    <t>stori heart</t>
  </si>
  <si>
    <t>stori http</t>
  </si>
  <si>
    <t>stori inspir</t>
  </si>
  <si>
    <t>stori just</t>
  </si>
  <si>
    <t>stori life</t>
  </si>
  <si>
    <t>stori live</t>
  </si>
  <si>
    <t>stori love</t>
  </si>
  <si>
    <t>stori music</t>
  </si>
  <si>
    <t>stori new</t>
  </si>
  <si>
    <t>stori perform</t>
  </si>
  <si>
    <t>stori podcast</t>
  </si>
  <si>
    <t>stori produc</t>
  </si>
  <si>
    <t>stori religion</t>
  </si>
  <si>
    <t>stori storycorps</t>
  </si>
  <si>
    <t>stori tell</t>
  </si>
  <si>
    <t>stori thank</t>
  </si>
  <si>
    <t>stori time</t>
  </si>
  <si>
    <t>stori work</t>
  </si>
  <si>
    <t>stori workshop</t>
  </si>
  <si>
    <t>stori written</t>
  </si>
  <si>
    <t>storm</t>
  </si>
  <si>
    <t>story</t>
  </si>
  <si>
    <t>storycorp</t>
  </si>
  <si>
    <t>storycorp interview</t>
  </si>
  <si>
    <t>storycorps</t>
  </si>
  <si>
    <t>storycorps hear</t>
  </si>
  <si>
    <t>storycorps org</t>
  </si>
  <si>
    <t>storytel</t>
  </si>
  <si>
    <t>stothard</t>
  </si>
  <si>
    <t>stothard pari</t>
  </si>
  <si>
    <t>straddl</t>
  </si>
  <si>
    <t>straight</t>
  </si>
  <si>
    <t>straight man</t>
  </si>
  <si>
    <t>straight woman</t>
  </si>
  <si>
    <t>strain</t>
  </si>
  <si>
    <t>strand</t>
  </si>
  <si>
    <t>strang</t>
  </si>
  <si>
    <t>stranger</t>
  </si>
  <si>
    <t>strangest</t>
  </si>
  <si>
    <t>strap</t>
  </si>
  <si>
    <t>strateg</t>
  </si>
  <si>
    <t>strategi</t>
  </si>
  <si>
    <t>strategi consult</t>
  </si>
  <si>
    <t>strategist</t>
  </si>
  <si>
    <t>strategist bank</t>
  </si>
  <si>
    <t>strategist bnp</t>
  </si>
  <si>
    <t>strategist citigroup</t>
  </si>
  <si>
    <t>strategist commerzbank</t>
  </si>
  <si>
    <t>strategist ing</t>
  </si>
  <si>
    <t>strategist rabobank</t>
  </si>
  <si>
    <t>strategist rbc</t>
  </si>
  <si>
    <t>strategist ub</t>
  </si>
  <si>
    <t>strauss</t>
  </si>
  <si>
    <t>strauss currenc</t>
  </si>
  <si>
    <t>strauss join</t>
  </si>
  <si>
    <t>stream</t>
  </si>
  <si>
    <t>street</t>
  </si>
  <si>
    <t>street bank</t>
  </si>
  <si>
    <t>street corner</t>
  </si>
  <si>
    <t>strength</t>
  </si>
  <si>
    <t>strengthen</t>
  </si>
  <si>
    <t>stress</t>
  </si>
  <si>
    <t>stress disord</t>
  </si>
  <si>
    <t>stress test</t>
  </si>
  <si>
    <t>stretch</t>
  </si>
  <si>
    <t>strict</t>
  </si>
  <si>
    <t>strike</t>
  </si>
  <si>
    <t>string</t>
  </si>
  <si>
    <t>strip</t>
  </si>
  <si>
    <t>stripe</t>
  </si>
  <si>
    <t>stripper</t>
  </si>
  <si>
    <t>strive</t>
  </si>
  <si>
    <t>stroke</t>
  </si>
  <si>
    <t>strong</t>
  </si>
  <si>
    <t>stronger</t>
  </si>
  <si>
    <t>structur</t>
  </si>
  <si>
    <t>struggl</t>
  </si>
  <si>
    <t>stuart</t>
  </si>
  <si>
    <t>stubb</t>
  </si>
  <si>
    <t>stuck</t>
  </si>
  <si>
    <t>stud</t>
  </si>
  <si>
    <t>student</t>
  </si>
  <si>
    <t>studi</t>
  </si>
  <si>
    <t>studi brain</t>
  </si>
  <si>
    <t>studi unit</t>
  </si>
  <si>
    <t>studio</t>
  </si>
  <si>
    <t>studio 360</t>
  </si>
  <si>
    <t>studio album</t>
  </si>
  <si>
    <t>studio american</t>
  </si>
  <si>
    <t>studio apm</t>
  </si>
  <si>
    <t>studio dave</t>
  </si>
  <si>
    <t>studio london</t>
  </si>
  <si>
    <t>studio new</t>
  </si>
  <si>
    <t>studio produc</t>
  </si>
  <si>
    <t>studio talk</t>
  </si>
  <si>
    <t>studio week</t>
  </si>
  <si>
    <t>stuf</t>
  </si>
  <si>
    <t>stuff</t>
  </si>
  <si>
    <t>stumbl</t>
  </si>
  <si>
    <t>stun</t>
  </si>
  <si>
    <t>stupid</t>
  </si>
  <si>
    <t>stutter</t>
  </si>
  <si>
    <t>styl</t>
  </si>
  <si>
    <t>style</t>
  </si>
  <si>
    <t>stylist</t>
  </si>
  <si>
    <t>sub</t>
  </si>
  <si>
    <t>sub req</t>
  </si>
  <si>
    <t>subconsci</t>
  </si>
  <si>
    <t>subcontinent</t>
  </si>
  <si>
    <t>subdu</t>
  </si>
  <si>
    <t>subject</t>
  </si>
  <si>
    <t>subject prayer</t>
  </si>
  <si>
    <t>submiss</t>
  </si>
  <si>
    <t>submit</t>
  </si>
  <si>
    <t>subscrib</t>
  </si>
  <si>
    <t>subscrib onitunesand</t>
  </si>
  <si>
    <t>subscript</t>
  </si>
  <si>
    <t>subscript servic</t>
  </si>
  <si>
    <t>substanc</t>
  </si>
  <si>
    <t>substanc abus</t>
  </si>
  <si>
    <t>substanti</t>
  </si>
  <si>
    <t>substitut</t>
  </si>
  <si>
    <t>subtl</t>
  </si>
  <si>
    <t>suburb</t>
  </si>
  <si>
    <t>suburban</t>
  </si>
  <si>
    <t>subway</t>
  </si>
  <si>
    <t>succeed</t>
  </si>
  <si>
    <t>success</t>
  </si>
  <si>
    <t>success peopl</t>
  </si>
  <si>
    <t>successor</t>
  </si>
  <si>
    <t>suck</t>
  </si>
  <si>
    <t>sudan</t>
  </si>
  <si>
    <t>sudden</t>
  </si>
  <si>
    <t>suffer</t>
  </si>
  <si>
    <t>suffer sever</t>
  </si>
  <si>
    <t>suffer www</t>
  </si>
  <si>
    <t>sufjan</t>
  </si>
  <si>
    <t>sufjan steven</t>
  </si>
  <si>
    <t>sugar</t>
  </si>
  <si>
    <t>suggest</t>
  </si>
  <si>
    <t>suggest new</t>
  </si>
  <si>
    <t>suggest way</t>
  </si>
  <si>
    <t>suicid</t>
  </si>
  <si>
    <t>suiss</t>
  </si>
  <si>
    <t>suit</t>
  </si>
  <si>
    <t>sullivan</t>
  </si>
  <si>
    <t>summari</t>
  </si>
  <si>
    <t>summari major</t>
  </si>
  <si>
    <t>summer</t>
  </si>
  <si>
    <t>summit</t>
  </si>
  <si>
    <t>sun</t>
  </si>
  <si>
    <t>sun artist</t>
  </si>
  <si>
    <t>sun rise</t>
  </si>
  <si>
    <t>sun song</t>
  </si>
  <si>
    <t>sundanc</t>
  </si>
  <si>
    <t>sunday</t>
  </si>
  <si>
    <t>sunni</t>
  </si>
  <si>
    <t>sunris</t>
  </si>
  <si>
    <t>sunshin</t>
  </si>
  <si>
    <t>super</t>
  </si>
  <si>
    <t>superb</t>
  </si>
  <si>
    <t>supergroup</t>
  </si>
  <si>
    <t>superhero</t>
  </si>
  <si>
    <t>superman</t>
  </si>
  <si>
    <t>superstar</t>
  </si>
  <si>
    <t>supervisor</t>
  </si>
  <si>
    <t>suppli</t>
  </si>
  <si>
    <t>supplier</t>
  </si>
  <si>
    <t>supplier grassf</t>
  </si>
  <si>
    <t>support</t>
  </si>
  <si>
    <t>support earli</t>
  </si>
  <si>
    <t>support famili</t>
  </si>
  <si>
    <t>support intellig</t>
  </si>
  <si>
    <t>support patreon</t>
  </si>
  <si>
    <t>support pleas</t>
  </si>
  <si>
    <t>support work</t>
  </si>
  <si>
    <t>suppos</t>
  </si>
  <si>
    <t>suprem</t>
  </si>
  <si>
    <t>suprem court</t>
  </si>
  <si>
    <t>sure</t>
  </si>
  <si>
    <t>sure check</t>
  </si>
  <si>
    <t>sure enter</t>
  </si>
  <si>
    <t>surf</t>
  </si>
  <si>
    <t>surfac</t>
  </si>
  <si>
    <t>surfer</t>
  </si>
  <si>
    <t>surg</t>
  </si>
  <si>
    <t>surgeon</t>
  </si>
  <si>
    <t>surgeri</t>
  </si>
  <si>
    <t>surowiecki</t>
  </si>
  <si>
    <t>surpris</t>
  </si>
  <si>
    <t>surpris mani</t>
  </si>
  <si>
    <t>surpris new</t>
  </si>
  <si>
    <t>surreal</t>
  </si>
  <si>
    <t>surrend</t>
  </si>
  <si>
    <t>surround</t>
  </si>
  <si>
    <t>surveil</t>
  </si>
  <si>
    <t>survey</t>
  </si>
  <si>
    <t>surviv</t>
  </si>
  <si>
    <t>survivor</t>
  </si>
  <si>
    <t>susan</t>
  </si>
  <si>
    <t>susan discuss</t>
  </si>
  <si>
    <t>susan morrison</t>
  </si>
  <si>
    <t>susan orlean</t>
  </si>
  <si>
    <t>susan talk</t>
  </si>
  <si>
    <t>suscept</t>
  </si>
  <si>
    <t>susi</t>
  </si>
  <si>
    <t>suspect</t>
  </si>
  <si>
    <t>suspend</t>
  </si>
  <si>
    <t>sustain</t>
  </si>
  <si>
    <t>sustain focus</t>
  </si>
  <si>
    <t>sustain list</t>
  </si>
  <si>
    <t>sutton</t>
  </si>
  <si>
    <t>suzann</t>
  </si>
  <si>
    <t>swallow</t>
  </si>
  <si>
    <t>swan</t>
  </si>
  <si>
    <t>swansburg</t>
  </si>
  <si>
    <t>swap</t>
  </si>
  <si>
    <t>sway</t>
  </si>
  <si>
    <t>swear</t>
  </si>
  <si>
    <t>sweatshirt</t>
  </si>
  <si>
    <t>sweden</t>
  </si>
  <si>
    <t>swedish</t>
  </si>
  <si>
    <t>sweep</t>
  </si>
  <si>
    <t>sweet</t>
  </si>
  <si>
    <t>swift</t>
  </si>
  <si>
    <t>swim</t>
  </si>
  <si>
    <t>swimmer</t>
  </si>
  <si>
    <t>swing</t>
  </si>
  <si>
    <t>swiss</t>
  </si>
  <si>
    <t>swiss bank</t>
  </si>
  <si>
    <t>swiss franc</t>
  </si>
  <si>
    <t>swiss nation</t>
  </si>
  <si>
    <t>switch</t>
  </si>
  <si>
    <t>switzerland</t>
  </si>
  <si>
    <t>swoon</t>
  </si>
  <si>
    <t>sword</t>
  </si>
  <si>
    <t>sxsw</t>
  </si>
  <si>
    <t>sxsw 2011</t>
  </si>
  <si>
    <t>sxsw music</t>
  </si>
  <si>
    <t>sydney</t>
  </si>
  <si>
    <t>sylvan</t>
  </si>
  <si>
    <t>sylvia</t>
  </si>
  <si>
    <t>sylvia ann</t>
  </si>
  <si>
    <t>sylvian</t>
  </si>
  <si>
    <t>symbol</t>
  </si>
  <si>
    <t>symmetri</t>
  </si>
  <si>
    <t>symon</t>
  </si>
  <si>
    <t>symphoni</t>
  </si>
  <si>
    <t>symposium</t>
  </si>
  <si>
    <t>syndrom</t>
  </si>
  <si>
    <t>synesthesia</t>
  </si>
  <si>
    <t>synth</t>
  </si>
  <si>
    <t>synthes</t>
  </si>
  <si>
    <t>syria</t>
  </si>
  <si>
    <t>syrian</t>
  </si>
  <si>
    <t>syrup</t>
  </si>
  <si>
    <t>ta</t>
  </si>
  <si>
    <t>ta nehisi</t>
  </si>
  <si>
    <t>tabl</t>
  </si>
  <si>
    <t>table</t>
  </si>
  <si>
    <t>tablet</t>
  </si>
  <si>
    <t>taboo</t>
  </si>
  <si>
    <t>tackl</t>
  </si>
  <si>
    <t>tackl issu</t>
  </si>
  <si>
    <t>tackl listen</t>
  </si>
  <si>
    <t>tackl question</t>
  </si>
  <si>
    <t>tactic</t>
  </si>
  <si>
    <t>tactil</t>
  </si>
  <si>
    <t>tad</t>
  </si>
  <si>
    <t>tad friend</t>
  </si>
  <si>
    <t>tag</t>
  </si>
  <si>
    <t>tagor</t>
  </si>
  <si>
    <t>tail</t>
  </si>
  <si>
    <t>tak</t>
  </si>
  <si>
    <t>takahashi</t>
  </si>
  <si>
    <t>taken</t>
  </si>
  <si>
    <t>takeov</t>
  </si>
  <si>
    <t>talbot</t>
  </si>
  <si>
    <t>tale</t>
  </si>
  <si>
    <t>tale woman</t>
  </si>
  <si>
    <t>talent</t>
  </si>
  <si>
    <t>tales</t>
  </si>
  <si>
    <t>taliban</t>
  </si>
  <si>
    <t>talk alec</t>
  </si>
  <si>
    <t>talk amaz</t>
  </si>
  <si>
    <t>talk art</t>
  </si>
  <si>
    <t>talk artist</t>
  </si>
  <si>
    <t>talk author</t>
  </si>
  <si>
    <t>talk blake</t>
  </si>
  <si>
    <t>talk candid</t>
  </si>
  <si>
    <t>talk current</t>
  </si>
  <si>
    <t>talk dan</t>
  </si>
  <si>
    <t>talk describ</t>
  </si>
  <si>
    <t>talk differ</t>
  </si>
  <si>
    <t>talk dr</t>
  </si>
  <si>
    <t>talk editor</t>
  </si>
  <si>
    <t>talk experi</t>
  </si>
  <si>
    <t>talk favorit</t>
  </si>
  <si>
    <t>talk food</t>
  </si>
  <si>
    <t>talk ft</t>
  </si>
  <si>
    <t>talk hbr</t>
  </si>
  <si>
    <t>talk hip</t>
  </si>
  <si>
    <t>talk histori</t>
  </si>
  <si>
    <t>talk host</t>
  </si>
  <si>
    <t>talk import</t>
  </si>
  <si>
    <t>talk john</t>
  </si>
  <si>
    <t>talk journalist</t>
  </si>
  <si>
    <t>talk just</t>
  </si>
  <si>
    <t>talk kid</t>
  </si>
  <si>
    <t>talk latest</t>
  </si>
  <si>
    <t>talk life</t>
  </si>
  <si>
    <t>talk linguist</t>
  </si>
  <si>
    <t>talk make</t>
  </si>
  <si>
    <t>talk man</t>
  </si>
  <si>
    <t>talk mani</t>
  </si>
  <si>
    <t>talk matt</t>
  </si>
  <si>
    <t>talk music</t>
  </si>
  <si>
    <t>talk new</t>
  </si>
  <si>
    <t>talk peopl</t>
  </si>
  <si>
    <t>talk pioneer</t>
  </si>
  <si>
    <t>talk recent</t>
  </si>
  <si>
    <t>talk richard</t>
  </si>
  <si>
    <t>talk sasha</t>
  </si>
  <si>
    <t>talk sex</t>
  </si>
  <si>
    <t>talk share</t>
  </si>
  <si>
    <t>talk song</t>
  </si>
  <si>
    <t>talk susan</t>
  </si>
  <si>
    <t>talk talk</t>
  </si>
  <si>
    <t>talk ted</t>
  </si>
  <si>
    <t>talk tell</t>
  </si>
  <si>
    <t>talk travel</t>
  </si>
  <si>
    <t>talk upcom</t>
  </si>
  <si>
    <t>talk veteran</t>
  </si>
  <si>
    <t>talk work</t>
  </si>
  <si>
    <t>talk writer</t>
  </si>
  <si>
    <t>tallest</t>
  </si>
  <si>
    <t>tallest man</t>
  </si>
  <si>
    <t>tame</t>
  </si>
  <si>
    <t>tame impala</t>
  </si>
  <si>
    <t>tami</t>
  </si>
  <si>
    <t>tammi</t>
  </si>
  <si>
    <t>tammi erickson</t>
  </si>
  <si>
    <t>tampa</t>
  </si>
  <si>
    <t>tan</t>
  </si>
  <si>
    <t>tang</t>
  </si>
  <si>
    <t>tang clan</t>
  </si>
  <si>
    <t>tangerin</t>
  </si>
  <si>
    <t>tangerin dream</t>
  </si>
  <si>
    <t>tango</t>
  </si>
  <si>
    <t>tank</t>
  </si>
  <si>
    <t>tanya</t>
  </si>
  <si>
    <t>tap</t>
  </si>
  <si>
    <t>tape</t>
  </si>
  <si>
    <t>taper</t>
  </si>
  <si>
    <t>tapscott</t>
  </si>
  <si>
    <t>target</t>
  </si>
  <si>
    <t>tarl</t>
  </si>
  <si>
    <t>tarling</t>
  </si>
  <si>
    <t>tarling produc</t>
  </si>
  <si>
    <t>tarver</t>
  </si>
  <si>
    <t>task</t>
  </si>
  <si>
    <t>tast</t>
  </si>
  <si>
    <t>tast better</t>
  </si>
  <si>
    <t>tast good</t>
  </si>
  <si>
    <t>tattoo</t>
  </si>
  <si>
    <t>taught</t>
  </si>
  <si>
    <t>tax</t>
  </si>
  <si>
    <t>taxi</t>
  </si>
  <si>
    <t>taxi driver</t>
  </si>
  <si>
    <t>taylor</t>
  </si>
  <si>
    <t>taylor swift</t>
  </si>
  <si>
    <t>tayyip</t>
  </si>
  <si>
    <t>tea</t>
  </si>
  <si>
    <t>teach</t>
  </si>
  <si>
    <t>teach children</t>
  </si>
  <si>
    <t>teacher</t>
  </si>
  <si>
    <t>teacher share</t>
  </si>
  <si>
    <t>teachings</t>
  </si>
  <si>
    <t>teachings se</t>
  </si>
  <si>
    <t>team</t>
  </si>
  <si>
    <t>team discuss</t>
  </si>
  <si>
    <t>team join</t>
  </si>
  <si>
    <t>team look</t>
  </si>
  <si>
    <t>team talk</t>
  </si>
  <si>
    <t>tear</t>
  </si>
  <si>
    <t>teas</t>
  </si>
  <si>
    <t>tech</t>
  </si>
  <si>
    <t>tech industri</t>
  </si>
  <si>
    <t>tech savvi</t>
  </si>
  <si>
    <t>technic</t>
  </si>
  <si>
    <t>techniqu</t>
  </si>
  <si>
    <t>techniqu make</t>
  </si>
  <si>
    <t>techno</t>
  </si>
  <si>
    <t>technolog</t>
  </si>
  <si>
    <t>technolog chang</t>
  </si>
  <si>
    <t>technologist</t>
  </si>
  <si>
    <t>tecton</t>
  </si>
  <si>
    <t>ted</t>
  </si>
  <si>
    <t>ted fellow</t>
  </si>
  <si>
    <t>ted talk</t>
  </si>
  <si>
    <t>teddi</t>
  </si>
  <si>
    <t>teen</t>
  </si>
  <si>
    <t>teenag</t>
  </si>
  <si>
    <t>teenag year</t>
  </si>
  <si>
    <t>teeter</t>
  </si>
  <si>
    <t>teeth</t>
  </si>
  <si>
    <t>tehran</t>
  </si>
  <si>
    <t>teilhard</t>
  </si>
  <si>
    <t>teilhard chardin</t>
  </si>
  <si>
    <t>tekserv</t>
  </si>
  <si>
    <t>tel</t>
  </si>
  <si>
    <t>tel someon</t>
  </si>
  <si>
    <t>telephon</t>
  </si>
  <si>
    <t>telescop</t>
  </si>
  <si>
    <t>televis</t>
  </si>
  <si>
    <t>tell</t>
  </si>
  <si>
    <t>tell alec</t>
  </si>
  <si>
    <t>tell friend</t>
  </si>
  <si>
    <t>tell john</t>
  </si>
  <si>
    <t>tell kurt</t>
  </si>
  <si>
    <t>tell new</t>
  </si>
  <si>
    <t>tell peopl</t>
  </si>
  <si>
    <t>tell someon</t>
  </si>
  <si>
    <t>tell someth</t>
  </si>
  <si>
    <t>tell stori</t>
  </si>
  <si>
    <t>tell think</t>
  </si>
  <si>
    <t>temp</t>
  </si>
  <si>
    <t>temperatur</t>
  </si>
  <si>
    <t>temperatur cook</t>
  </si>
  <si>
    <t>templ</t>
  </si>
  <si>
    <t>templat</t>
  </si>
  <si>
    <t>tempt</t>
  </si>
  <si>
    <t>tend</t>
  </si>
  <si>
    <t>tendenc</t>
  </si>
  <si>
    <t>tender</t>
  </si>
  <si>
    <t>tennesse</t>
  </si>
  <si>
    <t>tenni</t>
  </si>
  <si>
    <t>tens</t>
  </si>
  <si>
    <t>tension</t>
  </si>
  <si>
    <t>tenth</t>
  </si>
  <si>
    <t>term</t>
  </si>
  <si>
    <t>termin</t>
  </si>
  <si>
    <t>terra</t>
  </si>
  <si>
    <t>terri</t>
  </si>
  <si>
    <t>terribl</t>
  </si>
  <si>
    <t>terrifi</t>
  </si>
  <si>
    <t>territori</t>
  </si>
  <si>
    <t>terror</t>
  </si>
  <si>
    <t>terrorist</t>
  </si>
  <si>
    <t>terrorist attack</t>
  </si>
  <si>
    <t>test</t>
  </si>
  <si>
    <t>test 888</t>
  </si>
  <si>
    <t>test today</t>
  </si>
  <si>
    <t>testament</t>
  </si>
  <si>
    <t>testament scholar</t>
  </si>
  <si>
    <t>testosteron</t>
  </si>
  <si>
    <t>tetragammon</t>
  </si>
  <si>
    <t>texa</t>
  </si>
  <si>
    <t>texan</t>
  </si>
  <si>
    <t>text</t>
  </si>
  <si>
    <t>textbook</t>
  </si>
  <si>
    <t>textur</t>
  </si>
  <si>
    <t>th</t>
  </si>
  <si>
    <t>th debat</t>
  </si>
  <si>
    <t>thank</t>
  </si>
  <si>
    <t>thank audibl</t>
  </si>
  <si>
    <t>thank sponsor</t>
  </si>
  <si>
    <t>thank tinylett</t>
  </si>
  <si>
    <t>thank week</t>
  </si>
  <si>
    <t>thanksgiv</t>
  </si>
  <si>
    <t>thaw</t>
  </si>
  <si>
    <t>theater</t>
  </si>
  <si>
    <t>theatlantic</t>
  </si>
  <si>
    <t>theatlantic com</t>
  </si>
  <si>
    <t>theatr</t>
  </si>
  <si>
    <t>thebuglepodcast</t>
  </si>
  <si>
    <t>thebuglepodcast com</t>
  </si>
  <si>
    <t>theciphershow</t>
  </si>
  <si>
    <t>theciphershow com</t>
  </si>
  <si>
    <t>theft</t>
  </si>
  <si>
    <t>theme</t>
  </si>
  <si>
    <t>theme song</t>
  </si>
  <si>
    <t>theodor</t>
  </si>
  <si>
    <t>theolog</t>
  </si>
  <si>
    <t>theologian</t>
  </si>
  <si>
    <t>theoret</t>
  </si>
  <si>
    <t>theori</t>
  </si>
  <si>
    <t>theorist</t>
  </si>
  <si>
    <t>ther</t>
  </si>
  <si>
    <t>therapi</t>
  </si>
  <si>
    <t>therapist</t>
  </si>
  <si>
    <t>therefor</t>
  </si>
  <si>
    <t>thesi</t>
  </si>
  <si>
    <t>thestranger</t>
  </si>
  <si>
    <t>thestranger com</t>
  </si>
  <si>
    <t>theyr</t>
  </si>
  <si>
    <t>theyv</t>
  </si>
  <si>
    <t>thi</t>
  </si>
  <si>
    <t>thi entir</t>
  </si>
  <si>
    <t>thi episod</t>
  </si>
  <si>
    <t>thi podcast</t>
  </si>
  <si>
    <t>thi unedit</t>
  </si>
  <si>
    <t>thi week</t>
  </si>
  <si>
    <t>thich</t>
  </si>
  <si>
    <t>thich nhat</t>
  </si>
  <si>
    <t>thief</t>
  </si>
  <si>
    <t>thing</t>
  </si>
  <si>
    <t>thing consid</t>
  </si>
  <si>
    <t>thing contradict</t>
  </si>
  <si>
    <t>thing earli</t>
  </si>
  <si>
    <t>thing feel</t>
  </si>
  <si>
    <t>thing happen</t>
  </si>
  <si>
    <t>thing life</t>
  </si>
  <si>
    <t>thing like</t>
  </si>
  <si>
    <t>thing make</t>
  </si>
  <si>
    <t>thing past</t>
  </si>
  <si>
    <t>thing realli</t>
  </si>
  <si>
    <t>thing safe</t>
  </si>
  <si>
    <t>thing say</t>
  </si>
  <si>
    <t>thing someth</t>
  </si>
  <si>
    <t>thing think</t>
  </si>
  <si>
    <t>things</t>
  </si>
  <si>
    <t>think</t>
  </si>
  <si>
    <t>think import</t>
  </si>
  <si>
    <t>think know</t>
  </si>
  <si>
    <t>think like</t>
  </si>
  <si>
    <t>think new</t>
  </si>
  <si>
    <t>think peopl</t>
  </si>
  <si>
    <t>think tank</t>
  </si>
  <si>
    <t>think think</t>
  </si>
  <si>
    <t>think twice</t>
  </si>
  <si>
    <t>think work</t>
  </si>
  <si>
    <t>thinker</t>
  </si>
  <si>
    <t>thirti</t>
  </si>
  <si>
    <t>thirti year</t>
  </si>
  <si>
    <t>thom</t>
  </si>
  <si>
    <t>thom brennan</t>
  </si>
  <si>
    <t>thom york</t>
  </si>
  <si>
    <t>thoma</t>
  </si>
  <si>
    <t>thoma discuss</t>
  </si>
  <si>
    <t>thoma edison</t>
  </si>
  <si>
    <t>thoma homer</t>
  </si>
  <si>
    <t>thoma new</t>
  </si>
  <si>
    <t>thompson</t>
  </si>
  <si>
    <t>thompson ann</t>
  </si>
  <si>
    <t>thompson talk</t>
  </si>
  <si>
    <t>thor</t>
  </si>
  <si>
    <t>thor slaughter</t>
  </si>
  <si>
    <t>thought</t>
  </si>
  <si>
    <t>thought provok</t>
  </si>
  <si>
    <t>thought speak</t>
  </si>
  <si>
    <t>thousand</t>
  </si>
  <si>
    <t>thousand mile</t>
  </si>
  <si>
    <t>thousand year</t>
  </si>
  <si>
    <t>thre</t>
  </si>
  <si>
    <t>thread</t>
  </si>
  <si>
    <t>thread legaci</t>
  </si>
  <si>
    <t>threat</t>
  </si>
  <si>
    <t>threaten</t>
  </si>
  <si>
    <t>thrill</t>
  </si>
  <si>
    <t>thriller</t>
  </si>
  <si>
    <t>thrive</t>
  </si>
  <si>
    <t>throat</t>
  </si>
  <si>
    <t>throne</t>
  </si>
  <si>
    <t>throw</t>
  </si>
  <si>
    <t>thrown</t>
  </si>
  <si>
    <t>thule</t>
  </si>
  <si>
    <t>thule celebr</t>
  </si>
  <si>
    <t>thule stephan</t>
  </si>
  <si>
    <t>thurman</t>
  </si>
  <si>
    <t>thursday</t>
  </si>
  <si>
    <t>tibet</t>
  </si>
  <si>
    <t>tic</t>
  </si>
  <si>
    <t>tick</t>
  </si>
  <si>
    <t>ticket</t>
  </si>
  <si>
    <t>tidal</t>
  </si>
  <si>
    <t>tidal wave</t>
  </si>
  <si>
    <t>tide</t>
  </si>
  <si>
    <t>tie</t>
  </si>
  <si>
    <t>tier</t>
  </si>
  <si>
    <t>tiger</t>
  </si>
  <si>
    <t>tight</t>
  </si>
  <si>
    <t>tighten</t>
  </si>
  <si>
    <t>tijuana</t>
  </si>
  <si>
    <t>til</t>
  </si>
  <si>
    <t>till</t>
  </si>
  <si>
    <t>tim</t>
  </si>
  <si>
    <t>tim favorit</t>
  </si>
  <si>
    <t>tim hecker</t>
  </si>
  <si>
    <t>tim hero</t>
  </si>
  <si>
    <t>tim stori</t>
  </si>
  <si>
    <t>timberlak</t>
  </si>
  <si>
    <t>time 00</t>
  </si>
  <si>
    <t>time archiv</t>
  </si>
  <si>
    <t>time aug</t>
  </si>
  <si>
    <t>time bad</t>
  </si>
  <si>
    <t>time columnist</t>
  </si>
  <si>
    <t>time dec</t>
  </si>
  <si>
    <t>time discuss</t>
  </si>
  <si>
    <t>time dot</t>
  </si>
  <si>
    <t>time feb</t>
  </si>
  <si>
    <t>time hear</t>
  </si>
  <si>
    <t>time just</t>
  </si>
  <si>
    <t>time life</t>
  </si>
  <si>
    <t>time look</t>
  </si>
  <si>
    <t>time magazin</t>
  </si>
  <si>
    <t>time make</t>
  </si>
  <si>
    <t>time mar</t>
  </si>
  <si>
    <t>time new</t>
  </si>
  <si>
    <t>time oct</t>
  </si>
  <si>
    <t>time peopl</t>
  </si>
  <si>
    <t>time person</t>
  </si>
  <si>
    <t>time present</t>
  </si>
  <si>
    <t>time sep</t>
  </si>
  <si>
    <t>time seri</t>
  </si>
  <si>
    <t>time shape</t>
  </si>
  <si>
    <t>time sinc</t>
  </si>
  <si>
    <t>time spent</t>
  </si>
  <si>
    <t>time talk</t>
  </si>
  <si>
    <t>time think</t>
  </si>
  <si>
    <t>time time</t>
  </si>
  <si>
    <t>time travel</t>
  </si>
  <si>
    <t>time tumult</t>
  </si>
  <si>
    <t>time ve</t>
  </si>
  <si>
    <t>time year</t>
  </si>
  <si>
    <t>timeless</t>
  </si>
  <si>
    <t>times</t>
  </si>
  <si>
    <t>timothi</t>
  </si>
  <si>
    <t>ting</t>
  </si>
  <si>
    <t>tini</t>
  </si>
  <si>
    <t>tini desk</t>
  </si>
  <si>
    <t>tinylett</t>
  </si>
  <si>
    <t>tinylett audibl</t>
  </si>
  <si>
    <t>tinylett bonobo</t>
  </si>
  <si>
    <t>tinylett ea</t>
  </si>
  <si>
    <t>tinylett lynda</t>
  </si>
  <si>
    <t>tinylett sponsor</t>
  </si>
  <si>
    <t>tinylett squarespac</t>
  </si>
  <si>
    <t>tip</t>
  </si>
  <si>
    <t>tip make</t>
  </si>
  <si>
    <t>tippett</t>
  </si>
  <si>
    <t>tippett explor</t>
  </si>
  <si>
    <t>tippett interview</t>
  </si>
  <si>
    <t>tippett speak</t>
  </si>
  <si>
    <t>tippett spoke</t>
  </si>
  <si>
    <t>tippett unedit</t>
  </si>
  <si>
    <t>tire</t>
  </si>
  <si>
    <t>titl</t>
  </si>
  <si>
    <t>titl album</t>
  </si>
  <si>
    <t>titl track</t>
  </si>
  <si>
    <t>toast</t>
  </si>
  <si>
    <t>tobacco</t>
  </si>
  <si>
    <t>tobia</t>
  </si>
  <si>
    <t>tobia buck</t>
  </si>
  <si>
    <t>today</t>
  </si>
  <si>
    <t>today ataudiblepodcast</t>
  </si>
  <si>
    <t>today audiblepodcast</t>
  </si>
  <si>
    <t>today chat</t>
  </si>
  <si>
    <t>today easi</t>
  </si>
  <si>
    <t>today episod</t>
  </si>
  <si>
    <t>today http</t>
  </si>
  <si>
    <t>today medit</t>
  </si>
  <si>
    <t>today program</t>
  </si>
  <si>
    <t>today www</t>
  </si>
  <si>
    <t>todd</t>
  </si>
  <si>
    <t>toe</t>
  </si>
  <si>
    <t>tofu</t>
  </si>
  <si>
    <t>togeth</t>
  </si>
  <si>
    <t>togeth sinc</t>
  </si>
  <si>
    <t>toilet</t>
  </si>
  <si>
    <t>toksvig</t>
  </si>
  <si>
    <t>toksvig look</t>
  </si>
  <si>
    <t>toksvig meet</t>
  </si>
  <si>
    <t>tokyo</t>
  </si>
  <si>
    <t>tokyo mitsubishi</t>
  </si>
  <si>
    <t>told</t>
  </si>
  <si>
    <t>toler</t>
  </si>
  <si>
    <t>toll</t>
  </si>
  <si>
    <t>tom</t>
  </si>
  <si>
    <t>tom davenport</t>
  </si>
  <si>
    <t>tom ligon</t>
  </si>
  <si>
    <t>tomato</t>
  </si>
  <si>
    <t>tomorrow</t>
  </si>
  <si>
    <t>ton</t>
  </si>
  <si>
    <t>ton 206</t>
  </si>
  <si>
    <t>ton se</t>
  </si>
  <si>
    <t>tonal</t>
  </si>
  <si>
    <t>tone</t>
  </si>
  <si>
    <t>tongu</t>
  </si>
  <si>
    <t>tongue</t>
  </si>
  <si>
    <t>toni</t>
  </si>
  <si>
    <t>toni barber</t>
  </si>
  <si>
    <t>tonight</t>
  </si>
  <si>
    <t>toobin</t>
  </si>
  <si>
    <t>took</t>
  </si>
  <si>
    <t>took place</t>
  </si>
  <si>
    <t>tool</t>
  </si>
  <si>
    <t>tooth</t>
  </si>
  <si>
    <t>topic</t>
  </si>
  <si>
    <t>topic cover</t>
  </si>
  <si>
    <t>topic includ</t>
  </si>
  <si>
    <t>toppl</t>
  </si>
  <si>
    <t>torch</t>
  </si>
  <si>
    <t>tori</t>
  </si>
  <si>
    <t>toro</t>
  </si>
  <si>
    <t>toronto</t>
  </si>
  <si>
    <t>toronto english</t>
  </si>
  <si>
    <t>toronto professor</t>
  </si>
  <si>
    <t>toronto scarborough</t>
  </si>
  <si>
    <t>toronto st</t>
  </si>
  <si>
    <t>tortur</t>
  </si>
  <si>
    <t>toss</t>
  </si>
  <si>
    <t>total</t>
  </si>
  <si>
    <t>tote</t>
  </si>
  <si>
    <t>touch</t>
  </si>
  <si>
    <t>touch mani</t>
  </si>
  <si>
    <t>tough</t>
  </si>
  <si>
    <t>tougher</t>
  </si>
  <si>
    <t>tour</t>
  </si>
  <si>
    <t>tour franc</t>
  </si>
  <si>
    <t>tourism</t>
  </si>
  <si>
    <t>tourist</t>
  </si>
  <si>
    <t>tournament</t>
  </si>
  <si>
    <t>tower</t>
  </si>
  <si>
    <t>town</t>
  </si>
  <si>
    <t>town hall</t>
  </si>
  <si>
    <t>toxic</t>
  </si>
  <si>
    <t>toy</t>
  </si>
  <si>
    <t>trace</t>
  </si>
  <si>
    <t>trace histori</t>
  </si>
  <si>
    <t>traci</t>
  </si>
  <si>
    <t>track</t>
  </si>
  <si>
    <t>track check</t>
  </si>
  <si>
    <t>track http</t>
  </si>
  <si>
    <t>track month</t>
  </si>
  <si>
    <t>track song</t>
  </si>
  <si>
    <t>track sure</t>
  </si>
  <si>
    <t>trade</t>
  </si>
  <si>
    <t>trade euro</t>
  </si>
  <si>
    <t>trader</t>
  </si>
  <si>
    <t>tradit</t>
  </si>
  <si>
    <t>traffic</t>
  </si>
  <si>
    <t>traffick</t>
  </si>
  <si>
    <t>tragedi</t>
  </si>
  <si>
    <t>tragic</t>
  </si>
  <si>
    <t>trail</t>
  </si>
  <si>
    <t>trailer</t>
  </si>
  <si>
    <t>train</t>
  </si>
  <si>
    <t>trajectori</t>
  </si>
  <si>
    <t>tran</t>
  </si>
  <si>
    <t>tranc</t>
  </si>
  <si>
    <t>transact</t>
  </si>
  <si>
    <t>transcend</t>
  </si>
  <si>
    <t>transcript</t>
  </si>
  <si>
    <t>transcript episod</t>
  </si>
  <si>
    <t>transcript interview</t>
  </si>
  <si>
    <t>transcriptof</t>
  </si>
  <si>
    <t>transcriptof interview</t>
  </si>
  <si>
    <t>transfer</t>
  </si>
  <si>
    <t>transfix</t>
  </si>
  <si>
    <t>transform</t>
  </si>
  <si>
    <t>transgend</t>
  </si>
  <si>
    <t>transit</t>
  </si>
  <si>
    <t>translat</t>
  </si>
  <si>
    <t>transom</t>
  </si>
  <si>
    <t>transom donor</t>
  </si>
  <si>
    <t>transom stori</t>
  </si>
  <si>
    <t>transpar</t>
  </si>
  <si>
    <t>transplant</t>
  </si>
  <si>
    <t>transport</t>
  </si>
  <si>
    <t>trap</t>
  </si>
  <si>
    <t>trauma</t>
  </si>
  <si>
    <t>traumat</t>
  </si>
  <si>
    <t>traumat stress</t>
  </si>
  <si>
    <t>travel</t>
  </si>
  <si>
    <t>travel world</t>
  </si>
  <si>
    <t>travel writer</t>
  </si>
  <si>
    <t>travers</t>
  </si>
  <si>
    <t>travi</t>
  </si>
  <si>
    <t>treacher</t>
  </si>
  <si>
    <t>treasur</t>
  </si>
  <si>
    <t>treasuri</t>
  </si>
  <si>
    <t>treat</t>
  </si>
  <si>
    <t>treati</t>
  </si>
  <si>
    <t>treatment</t>
  </si>
  <si>
    <t>tree</t>
  </si>
  <si>
    <t>treisman</t>
  </si>
  <si>
    <t>trek</t>
  </si>
  <si>
    <t>tremend</t>
  </si>
  <si>
    <t>trend</t>
  </si>
  <si>
    <t>tri</t>
  </si>
  <si>
    <t>tri figur</t>
  </si>
  <si>
    <t>tri make</t>
  </si>
  <si>
    <t>tri stop</t>
  </si>
  <si>
    <t>trial</t>
  </si>
  <si>
    <t>trial netflix</t>
  </si>
  <si>
    <t>trial promo</t>
  </si>
  <si>
    <t>tribal</t>
  </si>
  <si>
    <t>tribe</t>
  </si>
  <si>
    <t>tribut</t>
  </si>
  <si>
    <t>trick</t>
  </si>
  <si>
    <t>tricki</t>
  </si>
  <si>
    <t>trigger</t>
  </si>
  <si>
    <t>trillin</t>
  </si>
  <si>
    <t>trio</t>
  </si>
  <si>
    <t>trip</t>
  </si>
  <si>
    <t>tripl</t>
  </si>
  <si>
    <t>trippi</t>
  </si>
  <si>
    <t>tristan</t>
  </si>
  <si>
    <t>triumph</t>
  </si>
  <si>
    <t>troll</t>
  </si>
  <si>
    <t>troop</t>
  </si>
  <si>
    <t>tropic</t>
  </si>
  <si>
    <t>troubl</t>
  </si>
  <si>
    <t>troubleshoot</t>
  </si>
  <si>
    <t>truck</t>
  </si>
  <si>
    <t>true love</t>
  </si>
  <si>
    <t>true stori</t>
  </si>
  <si>
    <t>truli</t>
  </si>
  <si>
    <t>trump</t>
  </si>
  <si>
    <t>trumpet</t>
  </si>
  <si>
    <t>trust</t>
  </si>
  <si>
    <t>truth</t>
  </si>
  <si>
    <t>truth dialogu</t>
  </si>
  <si>
    <t>truth world</t>
  </si>
  <si>
    <t>tsang</t>
  </si>
  <si>
    <t>tsari</t>
  </si>
  <si>
    <t>tsioulca</t>
  </si>
  <si>
    <t>tsioulca npr</t>
  </si>
  <si>
    <t>tsunami</t>
  </si>
  <si>
    <t>tube</t>
  </si>
  <si>
    <t>tuesday</t>
  </si>
  <si>
    <t>tumbl</t>
  </si>
  <si>
    <t>tumbl know</t>
  </si>
  <si>
    <t>tumblr</t>
  </si>
  <si>
    <t>tumblr com</t>
  </si>
  <si>
    <t>tumor</t>
  </si>
  <si>
    <t>tumult</t>
  </si>
  <si>
    <t>tumult world</t>
  </si>
  <si>
    <t>tumultu</t>
  </si>
  <si>
    <t>tun</t>
  </si>
  <si>
    <t>tune</t>
  </si>
  <si>
    <t>tune anoth</t>
  </si>
  <si>
    <t>tune dave</t>
  </si>
  <si>
    <t>tune episod</t>
  </si>
  <si>
    <t>tune hear</t>
  </si>
  <si>
    <t>tune learn</t>
  </si>
  <si>
    <t>tune week</t>
  </si>
  <si>
    <t>tunnel</t>
  </si>
  <si>
    <t>turbul</t>
  </si>
  <si>
    <t>ture</t>
  </si>
  <si>
    <t>turk</t>
  </si>
  <si>
    <t>turkey</t>
  </si>
  <si>
    <t>turkish</t>
  </si>
  <si>
    <t>turkl</t>
  </si>
  <si>
    <t>turmoil</t>
  </si>
  <si>
    <t>turn</t>
  </si>
  <si>
    <t>turn attent</t>
  </si>
  <si>
    <t>turn life</t>
  </si>
  <si>
    <t>turner</t>
  </si>
  <si>
    <t>turner dana</t>
  </si>
  <si>
    <t>turner david</t>
  </si>
  <si>
    <t>turner discuss</t>
  </si>
  <si>
    <t>turner guest</t>
  </si>
  <si>
    <t>turshen</t>
  </si>
  <si>
    <t>turtl</t>
  </si>
  <si>
    <t>tutu</t>
  </si>
  <si>
    <t>tv</t>
  </si>
  <si>
    <t>tv critic</t>
  </si>
  <si>
    <t>tv seri</t>
  </si>
  <si>
    <t>tvo</t>
  </si>
  <si>
    <t>tweak</t>
  </si>
  <si>
    <t>tweet</t>
  </si>
  <si>
    <t>twelv</t>
  </si>
  <si>
    <t>twelv step</t>
  </si>
  <si>
    <t>twenti</t>
  </si>
  <si>
    <t>twenti year</t>
  </si>
  <si>
    <t>twice</t>
  </si>
  <si>
    <t>twice mani</t>
  </si>
  <si>
    <t>twilight</t>
  </si>
  <si>
    <t>twin</t>
  </si>
  <si>
    <t>twist</t>
  </si>
  <si>
    <t>twitter</t>
  </si>
  <si>
    <t>twitter com</t>
  </si>
  <si>
    <t>twitter http</t>
  </si>
  <si>
    <t>twitter tumbl</t>
  </si>
  <si>
    <t>ty</t>
  </si>
  <si>
    <t>ty segal</t>
  </si>
  <si>
    <t>tyler</t>
  </si>
  <si>
    <t>tyler wray</t>
  </si>
  <si>
    <t>type</t>
  </si>
  <si>
    <t>typic</t>
  </si>
  <si>
    <t>tyranni</t>
  </si>
  <si>
    <t>tyson</t>
  </si>
  <si>
    <t>tyson answer</t>
  </si>
  <si>
    <t>tyson comic</t>
  </si>
  <si>
    <t>tyson eugen</t>
  </si>
  <si>
    <t>tyson explor</t>
  </si>
  <si>
    <t>tyson host</t>
  </si>
  <si>
    <t>tyson interview</t>
  </si>
  <si>
    <t>tyson leighann</t>
  </si>
  <si>
    <t>tyson sit</t>
  </si>
  <si>
    <t>uav</t>
  </si>
  <si>
    <t>ub</t>
  </si>
  <si>
    <t>uber</t>
  </si>
  <si>
    <t>ubiquit</t>
  </si>
  <si>
    <t>uc</t>
  </si>
  <si>
    <t>uc san</t>
  </si>
  <si>
    <t>ugli</t>
  </si>
  <si>
    <t>uk</t>
  </si>
  <si>
    <t>uk bank</t>
  </si>
  <si>
    <t>uk govern</t>
  </si>
  <si>
    <t>uk retail</t>
  </si>
  <si>
    <t>ukrain</t>
  </si>
  <si>
    <t>ukrainian</t>
  </si>
  <si>
    <t>ulrich</t>
  </si>
  <si>
    <t>ultim</t>
  </si>
  <si>
    <t>ultim adult</t>
  </si>
  <si>
    <t>ultima</t>
  </si>
  <si>
    <t>ultima record</t>
  </si>
  <si>
    <t>ultima thule</t>
  </si>
  <si>
    <t>ultra</t>
  </si>
  <si>
    <t>um</t>
  </si>
  <si>
    <t>unabl</t>
  </si>
  <si>
    <t>unabridg</t>
  </si>
  <si>
    <t>unabridg interview</t>
  </si>
  <si>
    <t>uncertain</t>
  </si>
  <si>
    <t>uncertainti</t>
  </si>
  <si>
    <t>unchang</t>
  </si>
  <si>
    <t>unchart</t>
  </si>
  <si>
    <t>uncomfort</t>
  </si>
  <si>
    <t>uncommon</t>
  </si>
  <si>
    <t>unconvent</t>
  </si>
  <si>
    <t>uncov</t>
  </si>
  <si>
    <t>uncov surpris</t>
  </si>
  <si>
    <t>underdog</t>
  </si>
  <si>
    <t>underground</t>
  </si>
  <si>
    <t>underground meat</t>
  </si>
  <si>
    <t>undermin</t>
  </si>
  <si>
    <t>understand</t>
  </si>
  <si>
    <t>understand human</t>
  </si>
  <si>
    <t>understand world</t>
  </si>
  <si>
    <t>understood</t>
  </si>
  <si>
    <t>underwat</t>
  </si>
  <si>
    <t>underworld</t>
  </si>
  <si>
    <t>unearth</t>
  </si>
  <si>
    <t>unedit</t>
  </si>
  <si>
    <t>unedit convers</t>
  </si>
  <si>
    <t>unedit discuss</t>
  </si>
  <si>
    <t>unedit interview</t>
  </si>
  <si>
    <t>unedit unabridg</t>
  </si>
  <si>
    <t>unemploy</t>
  </si>
  <si>
    <t>unexpect</t>
  </si>
  <si>
    <t>unfinish</t>
  </si>
  <si>
    <t>unfinish busi</t>
  </si>
  <si>
    <t>unfold</t>
  </si>
  <si>
    <t>unfold confront</t>
  </si>
  <si>
    <t>unfold unfinish</t>
  </si>
  <si>
    <t>unforgett</t>
  </si>
  <si>
    <t>unfortun</t>
  </si>
  <si>
    <t>unheard</t>
  </si>
  <si>
    <t>unheard cut</t>
  </si>
  <si>
    <t>unicorn</t>
  </si>
  <si>
    <t>unicredit</t>
  </si>
  <si>
    <t>unifi</t>
  </si>
  <si>
    <t>unintend</t>
  </si>
  <si>
    <t>uninterrupt</t>
  </si>
  <si>
    <t>uninterrupt mix</t>
  </si>
  <si>
    <t>union</t>
  </si>
  <si>
    <t>union address</t>
  </si>
  <si>
    <t>uniqu</t>
  </si>
  <si>
    <t>unit</t>
  </si>
  <si>
    <t>unit nation</t>
  </si>
  <si>
    <t>unit state</t>
  </si>
  <si>
    <t>univers</t>
  </si>
  <si>
    <t>univers author</t>
  </si>
  <si>
    <t>univers coauthor</t>
  </si>
  <si>
    <t>univers deliv</t>
  </si>
  <si>
    <t>univers discuss</t>
  </si>
  <si>
    <t>univers michigan</t>
  </si>
  <si>
    <t>univers minnesota</t>
  </si>
  <si>
    <t>univers ottawa</t>
  </si>
  <si>
    <t>univers present</t>
  </si>
  <si>
    <t>univers professor</t>
  </si>
  <si>
    <t>univers southern</t>
  </si>
  <si>
    <t>univers student</t>
  </si>
  <si>
    <t>univers toronto</t>
  </si>
  <si>
    <t>univers week</t>
  </si>
  <si>
    <t>unknown</t>
  </si>
  <si>
    <t>unknown known</t>
  </si>
  <si>
    <t>unlearn</t>
  </si>
  <si>
    <t>unlearn diseas</t>
  </si>
  <si>
    <t>unleash</t>
  </si>
  <si>
    <t>unless</t>
  </si>
  <si>
    <t>unlik</t>
  </si>
  <si>
    <t>unlik sourc</t>
  </si>
  <si>
    <t>unorthodox</t>
  </si>
  <si>
    <t>unpick</t>
  </si>
  <si>
    <t>unpreced</t>
  </si>
  <si>
    <t>unpredict</t>
  </si>
  <si>
    <t>unpublish</t>
  </si>
  <si>
    <t>unravel</t>
  </si>
  <si>
    <t>unravel insight</t>
  </si>
  <si>
    <t>unreleas</t>
  </si>
  <si>
    <t>unreleas music</t>
  </si>
  <si>
    <t>unrest</t>
  </si>
  <si>
    <t>unsaf</t>
  </si>
  <si>
    <t>unseen</t>
  </si>
  <si>
    <t>unsettl</t>
  </si>
  <si>
    <t>unsolv</t>
  </si>
  <si>
    <t>untitl</t>
  </si>
  <si>
    <t>untold</t>
  </si>
  <si>
    <t>unusu</t>
  </si>
  <si>
    <t>unveil</t>
  </si>
  <si>
    <t>unwant</t>
  </si>
  <si>
    <t>unwind</t>
  </si>
  <si>
    <t>unwit</t>
  </si>
  <si>
    <t>upbeat</t>
  </si>
  <si>
    <t>upbring</t>
  </si>
  <si>
    <t>upcom</t>
  </si>
  <si>
    <t>upcom album</t>
  </si>
  <si>
    <t>upcom book</t>
  </si>
  <si>
    <t>upcom elect</t>
  </si>
  <si>
    <t>upcom releas</t>
  </si>
  <si>
    <t>updat</t>
  </si>
  <si>
    <t>upper</t>
  </si>
  <si>
    <t>upris</t>
  </si>
  <si>
    <t>upsid</t>
  </si>
  <si>
    <t>upstat</t>
  </si>
  <si>
    <t>upstat new</t>
  </si>
  <si>
    <t>urban</t>
  </si>
  <si>
    <t>urban legend</t>
  </si>
  <si>
    <t>urg</t>
  </si>
  <si>
    <t>url</t>
  </si>
  <si>
    <t>ursula</t>
  </si>
  <si>
    <t>ursula king</t>
  </si>
  <si>
    <t>usa</t>
  </si>
  <si>
    <t>usc</t>
  </si>
  <si>
    <t>use code</t>
  </si>
  <si>
    <t>use everi</t>
  </si>
  <si>
    <t>use hand</t>
  </si>
  <si>
    <t>use listen</t>
  </si>
  <si>
    <t>use littl</t>
  </si>
  <si>
    <t>use medit</t>
  </si>
  <si>
    <t>use offer</t>
  </si>
  <si>
    <t>use word</t>
  </si>
  <si>
    <t>user</t>
  </si>
  <si>
    <t>usual</t>
  </si>
  <si>
    <t>ut</t>
  </si>
  <si>
    <t>utah</t>
  </si>
  <si>
    <t>utopia</t>
  </si>
  <si>
    <t>utter</t>
  </si>
  <si>
    <t>utter simplic</t>
  </si>
  <si>
    <t>va</t>
  </si>
  <si>
    <t>va ham</t>
  </si>
  <si>
    <t>vacat</t>
  </si>
  <si>
    <t>vaccin</t>
  </si>
  <si>
    <t>vacuum</t>
  </si>
  <si>
    <t>vacuum seal</t>
  </si>
  <si>
    <t>vagina</t>
  </si>
  <si>
    <t>vagu</t>
  </si>
  <si>
    <t>valentin</t>
  </si>
  <si>
    <t>valentin day</t>
  </si>
  <si>
    <t>valentin marinov</t>
  </si>
  <si>
    <t>valeri</t>
  </si>
  <si>
    <t>valid</t>
  </si>
  <si>
    <t>valley</t>
  </si>
  <si>
    <t>valu</t>
  </si>
  <si>
    <t>valuabl</t>
  </si>
  <si>
    <t>vampir</t>
  </si>
  <si>
    <t>vampir citi</t>
  </si>
  <si>
    <t>vampir weekend</t>
  </si>
  <si>
    <t>van</t>
  </si>
  <si>
    <t>van der</t>
  </si>
  <si>
    <t>van etten</t>
  </si>
  <si>
    <t>vancouv</t>
  </si>
  <si>
    <t>vanessa</t>
  </si>
  <si>
    <t>vanessa grigoriadi</t>
  </si>
  <si>
    <t>vang</t>
  </si>
  <si>
    <t>vanilla</t>
  </si>
  <si>
    <t>vanish</t>
  </si>
  <si>
    <t>vaniti</t>
  </si>
  <si>
    <t>vaniti fair</t>
  </si>
  <si>
    <t>vari</t>
  </si>
  <si>
    <t>variat</t>
  </si>
  <si>
    <t>varieti</t>
  </si>
  <si>
    <t>various</t>
  </si>
  <si>
    <t>vast</t>
  </si>
  <si>
    <t>vast major</t>
  </si>
  <si>
    <t>vatican</t>
  </si>
  <si>
    <t>ve</t>
  </si>
  <si>
    <t>ve alway</t>
  </si>
  <si>
    <t>ve got</t>
  </si>
  <si>
    <t>ve heard</t>
  </si>
  <si>
    <t>ve seen</t>
  </si>
  <si>
    <t>vega</t>
  </si>
  <si>
    <t>vegan</t>
  </si>
  <si>
    <t>veget</t>
  </si>
  <si>
    <t>vegetarian</t>
  </si>
  <si>
    <t>vehicl</t>
  </si>
  <si>
    <t>veil</t>
  </si>
  <si>
    <t>velvet</t>
  </si>
  <si>
    <t>velvet underground</t>
  </si>
  <si>
    <t>vener</t>
  </si>
  <si>
    <t>ventur</t>
  </si>
  <si>
    <t>verb</t>
  </si>
  <si>
    <t>verbal</t>
  </si>
  <si>
    <t>verdict</t>
  </si>
  <si>
    <t>verg</t>
  </si>
  <si>
    <t>verifi</t>
  </si>
  <si>
    <t>vermouth</t>
  </si>
  <si>
    <t>verner</t>
  </si>
  <si>
    <t>vers</t>
  </si>
  <si>
    <t>version</t>
  </si>
  <si>
    <t>version dan</t>
  </si>
  <si>
    <t>versus</t>
  </si>
  <si>
    <t>veteran</t>
  </si>
  <si>
    <t>veterinarian</t>
  </si>
  <si>
    <t>vibe</t>
  </si>
  <si>
    <t>vibrat</t>
  </si>
  <si>
    <t>vice</t>
  </si>
  <si>
    <t>vice com</t>
  </si>
  <si>
    <t>vice media</t>
  </si>
  <si>
    <t>vice podcast</t>
  </si>
  <si>
    <t>vice podcastscheck</t>
  </si>
  <si>
    <t>vice presid</t>
  </si>
  <si>
    <t>vice univers</t>
  </si>
  <si>
    <t>vicious</t>
  </si>
  <si>
    <t>vicker</t>
  </si>
  <si>
    <t>vicker report</t>
  </si>
  <si>
    <t>victim</t>
  </si>
  <si>
    <t>victor</t>
  </si>
  <si>
    <t>victor mallet</t>
  </si>
  <si>
    <t>victori</t>
  </si>
  <si>
    <t>vid</t>
  </si>
  <si>
    <t>vide</t>
  </si>
  <si>
    <t>video</t>
  </si>
  <si>
    <t>video experi</t>
  </si>
  <si>
    <t>video game</t>
  </si>
  <si>
    <t>vietnam</t>
  </si>
  <si>
    <t>vietnam war</t>
  </si>
  <si>
    <t>vietnames</t>
  </si>
  <si>
    <t>vietnames zen</t>
  </si>
  <si>
    <t>view</t>
  </si>
  <si>
    <t>viewer</t>
  </si>
  <si>
    <t>vigor</t>
  </si>
  <si>
    <t>vike</t>
  </si>
  <si>
    <t>viktor</t>
  </si>
  <si>
    <t>villag</t>
  </si>
  <si>
    <t>villain</t>
  </si>
  <si>
    <t>vinc</t>
  </si>
  <si>
    <t>vincent</t>
  </si>
  <si>
    <t>vincent hard</t>
  </si>
  <si>
    <t>vine</t>
  </si>
  <si>
    <t>vinegar</t>
  </si>
  <si>
    <t>vineyard</t>
  </si>
  <si>
    <t>vineyard wineri</t>
  </si>
  <si>
    <t>vintag</t>
  </si>
  <si>
    <t>violat</t>
  </si>
  <si>
    <t>violenc</t>
  </si>
  <si>
    <t>violenc women</t>
  </si>
  <si>
    <t>violence</t>
  </si>
  <si>
    <t>violence se</t>
  </si>
  <si>
    <t>violent</t>
  </si>
  <si>
    <t>violet</t>
  </si>
  <si>
    <t>violin</t>
  </si>
  <si>
    <t>viral</t>
  </si>
  <si>
    <t>virgin</t>
  </si>
  <si>
    <t>virginia</t>
  </si>
  <si>
    <t>virtu</t>
  </si>
  <si>
    <t>virtual</t>
  </si>
  <si>
    <t>virtue</t>
  </si>
  <si>
    <t>virtue wise</t>
  </si>
  <si>
    <t>virus</t>
  </si>
  <si>
    <t>visibl</t>
  </si>
  <si>
    <t>vision</t>
  </si>
  <si>
    <t>visionari</t>
  </si>
  <si>
    <t>visit</t>
  </si>
  <si>
    <t>visit biograph</t>
  </si>
  <si>
    <t>visit naturebox</t>
  </si>
  <si>
    <t>visit patreon</t>
  </si>
  <si>
    <t>visit thich</t>
  </si>
  <si>
    <t>visit work</t>
  </si>
  <si>
    <t>visit www</t>
  </si>
  <si>
    <t>visitor</t>
  </si>
  <si>
    <t>visual</t>
  </si>
  <si>
    <t>visual art</t>
  </si>
  <si>
    <t>vital</t>
  </si>
  <si>
    <t>vivid</t>
  </si>
  <si>
    <t>vladimir</t>
  </si>
  <si>
    <t>vladimir putin</t>
  </si>
  <si>
    <t>vocal</t>
  </si>
  <si>
    <t>vocalist</t>
  </si>
  <si>
    <t>vodka</t>
  </si>
  <si>
    <t>vogu</t>
  </si>
  <si>
    <t>voic</t>
  </si>
  <si>
    <t>voic mail</t>
  </si>
  <si>
    <t>voic mani</t>
  </si>
  <si>
    <t>voic power</t>
  </si>
  <si>
    <t>voic singer</t>
  </si>
  <si>
    <t>voice</t>
  </si>
  <si>
    <t>voices</t>
  </si>
  <si>
    <t>voices religion</t>
  </si>
  <si>
    <t>void</t>
  </si>
  <si>
    <t>vol</t>
  </si>
  <si>
    <t>vol song</t>
  </si>
  <si>
    <t>volatil</t>
  </si>
  <si>
    <t>volcan</t>
  </si>
  <si>
    <t>volum</t>
  </si>
  <si>
    <t>volunt</t>
  </si>
  <si>
    <t>von</t>
  </si>
  <si>
    <t>vote</t>
  </si>
  <si>
    <t>voter</t>
  </si>
  <si>
    <t>vow</t>
  </si>
  <si>
    <t>vowel</t>
  </si>
  <si>
    <t>vox</t>
  </si>
  <si>
    <t>voyag</t>
  </si>
  <si>
    <t>vs</t>
  </si>
  <si>
    <t>vuh</t>
  </si>
  <si>
    <t>vulner</t>
  </si>
  <si>
    <t>vuolo</t>
  </si>
  <si>
    <t>vuolo announc</t>
  </si>
  <si>
    <t>vuolo discuss</t>
  </si>
  <si>
    <t>vuolo talk</t>
  </si>
  <si>
    <t>vy</t>
  </si>
  <si>
    <t>wacki</t>
  </si>
  <si>
    <t>wade</t>
  </si>
  <si>
    <t>wage</t>
  </si>
  <si>
    <t>wagner</t>
  </si>
  <si>
    <t>wagstyl</t>
  </si>
  <si>
    <t>wainwright</t>
  </si>
  <si>
    <t>wait</t>
  </si>
  <si>
    <t>wait line</t>
  </si>
  <si>
    <t>wake</t>
  </si>
  <si>
    <t>waldman</t>
  </si>
  <si>
    <t>wale</t>
  </si>
  <si>
    <t>walk</t>
  </si>
  <si>
    <t>walker</t>
  </si>
  <si>
    <t>walkmen</t>
  </si>
  <si>
    <t>wall</t>
  </si>
  <si>
    <t>wall street</t>
  </si>
  <si>
    <t>wallac</t>
  </si>
  <si>
    <t>wallac edward</t>
  </si>
  <si>
    <t>walli</t>
  </si>
  <si>
    <t>walsh</t>
  </si>
  <si>
    <t>walter</t>
  </si>
  <si>
    <t>wan</t>
  </si>
  <si>
    <t>wan na</t>
  </si>
  <si>
    <t>wand</t>
  </si>
  <si>
    <t>wander</t>
  </si>
  <si>
    <t>wane</t>
  </si>
  <si>
    <t>want bring</t>
  </si>
  <si>
    <t>want buy</t>
  </si>
  <si>
    <t>want creat</t>
  </si>
  <si>
    <t>want earli</t>
  </si>
  <si>
    <t>want feel</t>
  </si>
  <si>
    <t>want hear</t>
  </si>
  <si>
    <t>want interview</t>
  </si>
  <si>
    <t>want just</t>
  </si>
  <si>
    <t>want kid</t>
  </si>
  <si>
    <t>want know</t>
  </si>
  <si>
    <t>want learn</t>
  </si>
  <si>
    <t>want make</t>
  </si>
  <si>
    <t>want peopl</t>
  </si>
  <si>
    <t>want right</t>
  </si>
  <si>
    <t>want someth</t>
  </si>
  <si>
    <t>want talk</t>
  </si>
  <si>
    <t>want tri</t>
  </si>
  <si>
    <t>want understand</t>
  </si>
  <si>
    <t>want use</t>
  </si>
  <si>
    <t>want want</t>
  </si>
  <si>
    <t>war</t>
  </si>
  <si>
    <t>war drug</t>
  </si>
  <si>
    <t>war ii</t>
  </si>
  <si>
    <t>war terror</t>
  </si>
  <si>
    <t>war women</t>
  </si>
  <si>
    <t>warbi</t>
  </si>
  <si>
    <t>warbi parker</t>
  </si>
  <si>
    <t>ward</t>
  </si>
  <si>
    <t>warfar</t>
  </si>
  <si>
    <t>warm</t>
  </si>
  <si>
    <t>warmth</t>
  </si>
  <si>
    <t>warn</t>
  </si>
  <si>
    <t>warner</t>
  </si>
  <si>
    <t>warp</t>
  </si>
  <si>
    <t>warrant</t>
  </si>
  <si>
    <t>warrel</t>
  </si>
  <si>
    <t>warren</t>
  </si>
  <si>
    <t>warren elli</t>
  </si>
  <si>
    <t>warrenelli</t>
  </si>
  <si>
    <t>warrenelli gmail</t>
  </si>
  <si>
    <t>warrenelli warrenelli</t>
  </si>
  <si>
    <t>warrior</t>
  </si>
  <si>
    <t>wash</t>
  </si>
  <si>
    <t>washington</t>
  </si>
  <si>
    <t>washington bureau</t>
  </si>
  <si>
    <t>washington dc</t>
  </si>
  <si>
    <t>washington post</t>
  </si>
  <si>
    <t>washington state</t>
  </si>
  <si>
    <t>wasnt</t>
  </si>
  <si>
    <t>wast</t>
  </si>
  <si>
    <t>watch</t>
  </si>
  <si>
    <t>watch porn</t>
  </si>
  <si>
    <t>watch vice</t>
  </si>
  <si>
    <t>water</t>
  </si>
  <si>
    <t>waterloo</t>
  </si>
  <si>
    <t>waterloo ontario</t>
  </si>
  <si>
    <t>watson</t>
  </si>
  <si>
    <t>watt</t>
  </si>
  <si>
    <t>wave</t>
  </si>
  <si>
    <t>wave movement</t>
  </si>
  <si>
    <t>way american</t>
  </si>
  <si>
    <t>way cook</t>
  </si>
  <si>
    <t>way does</t>
  </si>
  <si>
    <t>way forward</t>
  </si>
  <si>
    <t>way invest</t>
  </si>
  <si>
    <t>way life</t>
  </si>
  <si>
    <t>way live</t>
  </si>
  <si>
    <t>way look</t>
  </si>
  <si>
    <t>way make</t>
  </si>
  <si>
    <t>way peopl</t>
  </si>
  <si>
    <t>way prepar</t>
  </si>
  <si>
    <t>way say</t>
  </si>
  <si>
    <t>way tell</t>
  </si>
  <si>
    <t>way think</t>
  </si>
  <si>
    <t>way understand</t>
  </si>
  <si>
    <t>way use</t>
  </si>
  <si>
    <t>way world</t>
  </si>
  <si>
    <t>wayn</t>
  </si>
  <si>
    <t>ways</t>
  </si>
  <si>
    <t>ways se</t>
  </si>
  <si>
    <t>weak</t>
  </si>
  <si>
    <t>weaken</t>
  </si>
  <si>
    <t>wealth</t>
  </si>
  <si>
    <t>wealthi</t>
  </si>
  <si>
    <t>weapon</t>
  </si>
  <si>
    <t>wear</t>
  </si>
  <si>
    <t>weather</t>
  </si>
  <si>
    <t>weav</t>
  </si>
  <si>
    <t>web</t>
  </si>
  <si>
    <t>web domain</t>
  </si>
  <si>
    <t>web du</t>
  </si>
  <si>
    <t>web seri</t>
  </si>
  <si>
    <t>web site</t>
  </si>
  <si>
    <t>websit</t>
  </si>
  <si>
    <t>websit blog</t>
  </si>
  <si>
    <t>websit http</t>
  </si>
  <si>
    <t>websit www</t>
  </si>
  <si>
    <t>website</t>
  </si>
  <si>
    <t>webster</t>
  </si>
  <si>
    <t>wed</t>
  </si>
  <si>
    <t>wednesday</t>
  </si>
  <si>
    <t>weed</t>
  </si>
  <si>
    <t>week ahead</t>
  </si>
  <si>
    <t>week ask</t>
  </si>
  <si>
    <t>week bank</t>
  </si>
  <si>
    <t>week bob</t>
  </si>
  <si>
    <t>week bring</t>
  </si>
  <si>
    <t>week cook</t>
  </si>
  <si>
    <t>week dan</t>
  </si>
  <si>
    <t>week dave</t>
  </si>
  <si>
    <t>week discuss</t>
  </si>
  <si>
    <t>week does</t>
  </si>
  <si>
    <t>week edit</t>
  </si>
  <si>
    <t>week episod</t>
  </si>
  <si>
    <t>week episode</t>
  </si>
  <si>
    <t>week featur</t>
  </si>
  <si>
    <t>week ft</t>
  </si>
  <si>
    <t>week gideon</t>
  </si>
  <si>
    <t>week guest</t>
  </si>
  <si>
    <t>week hear</t>
  </si>
  <si>
    <t>week host</t>
  </si>
  <si>
    <t>week includ</t>
  </si>
  <si>
    <t>week instal</t>
  </si>
  <si>
    <t>week issu</t>
  </si>
  <si>
    <t>week jump</t>
  </si>
  <si>
    <t>week listen</t>
  </si>
  <si>
    <t>week long</t>
  </si>
  <si>
    <t>week look</t>
  </si>
  <si>
    <t>week loud</t>
  </si>
  <si>
    <t>week magazin</t>
  </si>
  <si>
    <t>week mike</t>
  </si>
  <si>
    <t>week new</t>
  </si>
  <si>
    <t>week patrick</t>
  </si>
  <si>
    <t>week podcast</t>
  </si>
  <si>
    <t>week polit</t>
  </si>
  <si>
    <t>week pres</t>
  </si>
  <si>
    <t>week program</t>
  </si>
  <si>
    <t>week programm</t>
  </si>
  <si>
    <t>week question</t>
  </si>
  <si>
    <t>week radio</t>
  </si>
  <si>
    <t>week reihan</t>
  </si>
  <si>
    <t>week sit</t>
  </si>
  <si>
    <t>week song</t>
  </si>
  <si>
    <t>week speak</t>
  </si>
  <si>
    <t>week sponsor</t>
  </si>
  <si>
    <t>week talk</t>
  </si>
  <si>
    <t>week team</t>
  </si>
  <si>
    <t>week unedit</t>
  </si>
  <si>
    <t>week ve</t>
  </si>
  <si>
    <t>week vice</t>
  </si>
  <si>
    <t>week week</t>
  </si>
  <si>
    <t>weekend</t>
  </si>
  <si>
    <t>weezer</t>
  </si>
  <si>
    <t>wehaveconcernshey</t>
  </si>
  <si>
    <t>wehaveconcernshey enjoy</t>
  </si>
  <si>
    <t>wehaveconcernsjeff</t>
  </si>
  <si>
    <t>wehaveconcernsjeff twitter</t>
  </si>
  <si>
    <t>weigh</t>
  </si>
  <si>
    <t>weight</t>
  </si>
  <si>
    <t>weiner</t>
  </si>
  <si>
    <t>weird</t>
  </si>
  <si>
    <t>weird al</t>
  </si>
  <si>
    <t>weisberg</t>
  </si>
  <si>
    <t>weiss</t>
  </si>
  <si>
    <t>weiss literari</t>
  </si>
  <si>
    <t>weiss talk</t>
  </si>
  <si>
    <t>welcom</t>
  </si>
  <si>
    <t>welcom anoth</t>
  </si>
  <si>
    <t>welsh</t>
  </si>
  <si>
    <t>wen</t>
  </si>
  <si>
    <t>wendel</t>
  </si>
  <si>
    <t>wendi</t>
  </si>
  <si>
    <t>went</t>
  </si>
  <si>
    <t>went record</t>
  </si>
  <si>
    <t>went wrong</t>
  </si>
  <si>
    <t>werner</t>
  </si>
  <si>
    <t>wes</t>
  </si>
  <si>
    <t>wesley</t>
  </si>
  <si>
    <t>west</t>
  </si>
  <si>
    <t>west africa</t>
  </si>
  <si>
    <t>west bank</t>
  </si>
  <si>
    <t>west coast</t>
  </si>
  <si>
    <t>west virginia</t>
  </si>
  <si>
    <t>western</t>
  </si>
  <si>
    <t>western civil</t>
  </si>
  <si>
    <t>westminst</t>
  </si>
  <si>
    <t>wet</t>
  </si>
  <si>
    <t>weve</t>
  </si>
  <si>
    <t>wfmu</t>
  </si>
  <si>
    <t>wfuv</t>
  </si>
  <si>
    <t>whale</t>
  </si>
  <si>
    <t>wharton</t>
  </si>
  <si>
    <t>wharton school</t>
  </si>
  <si>
    <t>whatev</t>
  </si>
  <si>
    <t>whatev servic</t>
  </si>
  <si>
    <t>wheel</t>
  </si>
  <si>
    <t>whenev</t>
  </si>
  <si>
    <t>wherev</t>
  </si>
  <si>
    <t>whi</t>
  </si>
  <si>
    <t>whilst</t>
  </si>
  <si>
    <t>whip</t>
  </si>
  <si>
    <t>whirl</t>
  </si>
  <si>
    <t>whirl want</t>
  </si>
  <si>
    <t>whiskey</t>
  </si>
  <si>
    <t>whisper</t>
  </si>
  <si>
    <t>whistleblow</t>
  </si>
  <si>
    <t>white</t>
  </si>
  <si>
    <t>white album</t>
  </si>
  <si>
    <t>white hous</t>
  </si>
  <si>
    <t>white oak</t>
  </si>
  <si>
    <t>whitney</t>
  </si>
  <si>
    <t>whitney jone</t>
  </si>
  <si>
    <t>wholesal</t>
  </si>
  <si>
    <t>whore</t>
  </si>
  <si>
    <t>whos</t>
  </si>
  <si>
    <t>wick</t>
  </si>
  <si>
    <t>wickenden</t>
  </si>
  <si>
    <t>wickenden discuss</t>
  </si>
  <si>
    <t>wickenden week</t>
  </si>
  <si>
    <t>wide</t>
  </si>
  <si>
    <t>wide rang</t>
  </si>
  <si>
    <t>wide varieti</t>
  </si>
  <si>
    <t>wider</t>
  </si>
  <si>
    <t>widespread</t>
  </si>
  <si>
    <t>wield</t>
  </si>
  <si>
    <t>wife</t>
  </si>
  <si>
    <t>wikileak</t>
  </si>
  <si>
    <t>wikipedia</t>
  </si>
  <si>
    <t>wil</t>
  </si>
  <si>
    <t>wilco</t>
  </si>
  <si>
    <t>wilco album</t>
  </si>
  <si>
    <t>wild</t>
  </si>
  <si>
    <t>wild popular</t>
  </si>
  <si>
    <t>wilder</t>
  </si>
  <si>
    <t>wildlif</t>
  </si>
  <si>
    <t>wilhelm</t>
  </si>
  <si>
    <t>wilkerson</t>
  </si>
  <si>
    <t>wilkinson</t>
  </si>
  <si>
    <t>willi</t>
  </si>
  <si>
    <t>willi appelman</t>
  </si>
  <si>
    <t>william</t>
  </si>
  <si>
    <t>william ask</t>
  </si>
  <si>
    <t>william edg</t>
  </si>
  <si>
    <t>william explain</t>
  </si>
  <si>
    <t>william explor</t>
  </si>
  <si>
    <t>william finnegan</t>
  </si>
  <si>
    <t>william investig</t>
  </si>
  <si>
    <t>william look</t>
  </si>
  <si>
    <t>william walli</t>
  </si>
  <si>
    <t>wilson</t>
  </si>
  <si>
    <t>wilson said</t>
  </si>
  <si>
    <t>win</t>
  </si>
  <si>
    <t>win author</t>
  </si>
  <si>
    <t>win novel</t>
  </si>
  <si>
    <t>wind</t>
  </si>
  <si>
    <t>window</t>
  </si>
  <si>
    <t>window world</t>
  </si>
  <si>
    <t>wine</t>
  </si>
  <si>
    <t>wineri</t>
  </si>
  <si>
    <t>winfrey</t>
  </si>
  <si>
    <t>winfrey flamboy</t>
  </si>
  <si>
    <t>wing</t>
  </si>
  <si>
    <t>wingo</t>
  </si>
  <si>
    <t>winn</t>
  </si>
  <si>
    <t>winner</t>
  </si>
  <si>
    <t>winston</t>
  </si>
  <si>
    <t>winter</t>
  </si>
  <si>
    <t>winter olymp</t>
  </si>
  <si>
    <t>wipe</t>
  </si>
  <si>
    <t>wire</t>
  </si>
  <si>
    <t>wired</t>
  </si>
  <si>
    <t>wisconsin</t>
  </si>
  <si>
    <t>wisdom</t>
  </si>
  <si>
    <t>wisdom buoyanc</t>
  </si>
  <si>
    <t>wisdom emerg</t>
  </si>
  <si>
    <t>wisdom time</t>
  </si>
  <si>
    <t>wise</t>
  </si>
  <si>
    <t>wise man</t>
  </si>
  <si>
    <t>wise voices</t>
  </si>
  <si>
    <t>wish</t>
  </si>
  <si>
    <t>wist</t>
  </si>
  <si>
    <t>wit</t>
  </si>
  <si>
    <t>wit includ</t>
  </si>
  <si>
    <t>witch</t>
  </si>
  <si>
    <t>withdraw</t>
  </si>
  <si>
    <t>wittgenstein</t>
  </si>
  <si>
    <t>witti</t>
  </si>
  <si>
    <t>wive</t>
  </si>
  <si>
    <t>wnyc</t>
  </si>
  <si>
    <t>wo</t>
  </si>
  <si>
    <t>wo driven</t>
  </si>
  <si>
    <t>woe</t>
  </si>
  <si>
    <t>wolf</t>
  </si>
  <si>
    <t>wollo</t>
  </si>
  <si>
    <t>woman</t>
  </si>
  <si>
    <t>woman boyfriend</t>
  </si>
  <si>
    <t>woman date</t>
  </si>
  <si>
    <t>woman discov</t>
  </si>
  <si>
    <t>woman enjoy</t>
  </si>
  <si>
    <t>woman feel</t>
  </si>
  <si>
    <t>woman live</t>
  </si>
  <si>
    <t>woman love</t>
  </si>
  <si>
    <t>woman marri</t>
  </si>
  <si>
    <t>woman use</t>
  </si>
  <si>
    <t>woman want</t>
  </si>
  <si>
    <t>woman wonder</t>
  </si>
  <si>
    <t>woman work</t>
  </si>
  <si>
    <t>women</t>
  </si>
  <si>
    <t>women world</t>
  </si>
  <si>
    <t>won</t>
  </si>
  <si>
    <t>won famous</t>
  </si>
  <si>
    <t>wonder</t>
  </si>
  <si>
    <t>wonder cycl</t>
  </si>
  <si>
    <t>wondrous</t>
  </si>
  <si>
    <t>wont</t>
  </si>
  <si>
    <t>wood</t>
  </si>
  <si>
    <t>wood hole</t>
  </si>
  <si>
    <t>woodi</t>
  </si>
  <si>
    <t>woodi allen</t>
  </si>
  <si>
    <t>woozi</t>
  </si>
  <si>
    <t>word</t>
  </si>
  <si>
    <t>word like</t>
  </si>
  <si>
    <t>word phrase</t>
  </si>
  <si>
    <t>word power</t>
  </si>
  <si>
    <t>word speak</t>
  </si>
  <si>
    <t>wore</t>
  </si>
  <si>
    <t>work archiv</t>
  </si>
  <si>
    <t>work art</t>
  </si>
  <si>
    <t>work david</t>
  </si>
  <si>
    <t>work ethic</t>
  </si>
  <si>
    <t>work everyon</t>
  </si>
  <si>
    <t>work explor</t>
  </si>
  <si>
    <t>work help</t>
  </si>
  <si>
    <t>work home</t>
  </si>
  <si>
    <t>work learn</t>
  </si>
  <si>
    <t>work lif</t>
  </si>
  <si>
    <t>work life</t>
  </si>
  <si>
    <t>work live</t>
  </si>
  <si>
    <t>work long</t>
  </si>
  <si>
    <t>work new</t>
  </si>
  <si>
    <t>work play</t>
  </si>
  <si>
    <t>work storycorps</t>
  </si>
  <si>
    <t>work togeth</t>
  </si>
  <si>
    <t>work way</t>
  </si>
  <si>
    <t>work week</t>
  </si>
  <si>
    <t>worker</t>
  </si>
  <si>
    <t>workforc</t>
  </si>
  <si>
    <t>workplac</t>
  </si>
  <si>
    <t>workshop</t>
  </si>
  <si>
    <t>world biggest</t>
  </si>
  <si>
    <t>world conflict</t>
  </si>
  <si>
    <t>world cup</t>
  </si>
  <si>
    <t>world differ</t>
  </si>
  <si>
    <t>world econom</t>
  </si>
  <si>
    <t>world economi</t>
  </si>
  <si>
    <t>world episod</t>
  </si>
  <si>
    <t>world global</t>
  </si>
  <si>
    <t>world great</t>
  </si>
  <si>
    <t>world high</t>
  </si>
  <si>
    <t>world inhabit</t>
  </si>
  <si>
    <t>world largest</t>
  </si>
  <si>
    <t>world lead</t>
  </si>
  <si>
    <t>world leader</t>
  </si>
  <si>
    <t>world live</t>
  </si>
  <si>
    <t>world look</t>
  </si>
  <si>
    <t>world make</t>
  </si>
  <si>
    <t>world music</t>
  </si>
  <si>
    <t>world new</t>
  </si>
  <si>
    <t>world news</t>
  </si>
  <si>
    <t>world peac</t>
  </si>
  <si>
    <t>world place</t>
  </si>
  <si>
    <t>world record</t>
  </si>
  <si>
    <t>world renown</t>
  </si>
  <si>
    <t>world scienc</t>
  </si>
  <si>
    <t>world self</t>
  </si>
  <si>
    <t>world seri</t>
  </si>
  <si>
    <t>world servic</t>
  </si>
  <si>
    <t>world someon</t>
  </si>
  <si>
    <t>world today</t>
  </si>
  <si>
    <t>world travel</t>
  </si>
  <si>
    <t>world visit</t>
  </si>
  <si>
    <t>world war</t>
  </si>
  <si>
    <t>world week</t>
  </si>
  <si>
    <t>world world</t>
  </si>
  <si>
    <t>worldwid</t>
  </si>
  <si>
    <t>worri</t>
  </si>
  <si>
    <t>wors</t>
  </si>
  <si>
    <t>worship</t>
  </si>
  <si>
    <t>worst</t>
  </si>
  <si>
    <t>worth</t>
  </si>
  <si>
    <t>worthi</t>
  </si>
  <si>
    <t>wouldnt</t>
  </si>
  <si>
    <t>wound</t>
  </si>
  <si>
    <t>wound knee</t>
  </si>
  <si>
    <t>woven</t>
  </si>
  <si>
    <t>wow</t>
  </si>
  <si>
    <t>wrap</t>
  </si>
  <si>
    <t>wrap bob</t>
  </si>
  <si>
    <t>wray</t>
  </si>
  <si>
    <t>wray mus</t>
  </si>
  <si>
    <t>wreck</t>
  </si>
  <si>
    <t>wrench</t>
  </si>
  <si>
    <t>wrestl</t>
  </si>
  <si>
    <t>wright</t>
  </si>
  <si>
    <t>writ</t>
  </si>
  <si>
    <t>writ particip</t>
  </si>
  <si>
    <t>write</t>
  </si>
  <si>
    <t>write book</t>
  </si>
  <si>
    <t>write career</t>
  </si>
  <si>
    <t>write new</t>
  </si>
  <si>
    <t>write particip</t>
  </si>
  <si>
    <t>write record</t>
  </si>
  <si>
    <t>write song</t>
  </si>
  <si>
    <t>write televis</t>
  </si>
  <si>
    <t>writer</t>
  </si>
  <si>
    <t>writer editor</t>
  </si>
  <si>
    <t>writer england</t>
  </si>
  <si>
    <t>writer new</t>
  </si>
  <si>
    <t>written</t>
  </si>
  <si>
    <t>written chet</t>
  </si>
  <si>
    <t>written elana</t>
  </si>
  <si>
    <t>written loui</t>
  </si>
  <si>
    <t>written new</t>
  </si>
  <si>
    <t>written sever</t>
  </si>
  <si>
    <t>wrong</t>
  </si>
  <si>
    <t>wrote</t>
  </si>
  <si>
    <t>wu</t>
  </si>
  <si>
    <t>wu tang</t>
  </si>
  <si>
    <t>wwii</t>
  </si>
  <si>
    <t>www headspace</t>
  </si>
  <si>
    <t>www onbeing</t>
  </si>
  <si>
    <t>www slate</t>
  </si>
  <si>
    <t>www squarespace</t>
  </si>
  <si>
    <t>www startalkradio</t>
  </si>
  <si>
    <t>www thestranger</t>
  </si>
  <si>
    <t>www vice</t>
  </si>
  <si>
    <t>www wired</t>
  </si>
  <si>
    <t>www xandria</t>
  </si>
  <si>
    <t>www youtube</t>
  </si>
  <si>
    <t>wye</t>
  </si>
  <si>
    <t>wye oak</t>
  </si>
  <si>
    <t>x1</t>
  </si>
  <si>
    <t>x1 project</t>
  </si>
  <si>
    <t>xandria</t>
  </si>
  <si>
    <t>xandria com</t>
  </si>
  <si>
    <t>xi</t>
  </si>
  <si>
    <t>xi jinp</t>
  </si>
  <si>
    <t>xx</t>
  </si>
  <si>
    <t>ya</t>
  </si>
  <si>
    <t>yahoo</t>
  </si>
  <si>
    <t>yale</t>
  </si>
  <si>
    <t>yang</t>
  </si>
  <si>
    <t>yanke</t>
  </si>
  <si>
    <t>yankov</t>
  </si>
  <si>
    <t>yard</t>
  </si>
  <si>
    <t>yeah</t>
  </si>
  <si>
    <t>yeah yeah</t>
  </si>
  <si>
    <t>year ago</t>
  </si>
  <si>
    <t>year career</t>
  </si>
  <si>
    <t>year end</t>
  </si>
  <si>
    <t>year fight</t>
  </si>
  <si>
    <t>year globalfest</t>
  </si>
  <si>
    <t>year hear</t>
  </si>
  <si>
    <t>year hiatus</t>
  </si>
  <si>
    <t>year high</t>
  </si>
  <si>
    <t>year later</t>
  </si>
  <si>
    <t>year live</t>
  </si>
  <si>
    <t>year look</t>
  </si>
  <si>
    <t>year music</t>
  </si>
  <si>
    <t>year new</t>
  </si>
  <si>
    <t>year newport</t>
  </si>
  <si>
    <t>year old</t>
  </si>
  <si>
    <t>year opportun</t>
  </si>
  <si>
    <t>year plus</t>
  </si>
  <si>
    <t>year polit</t>
  </si>
  <si>
    <t>year prison</t>
  </si>
  <si>
    <t>year releas</t>
  </si>
  <si>
    <t>year sinc</t>
  </si>
  <si>
    <t>year song</t>
  </si>
  <si>
    <t>year south</t>
  </si>
  <si>
    <t>year start</t>
  </si>
  <si>
    <t>year thought</t>
  </si>
  <si>
    <t>year time</t>
  </si>
  <si>
    <t>year write</t>
  </si>
  <si>
    <t>yearn</t>
  </si>
  <si>
    <t>years</t>
  </si>
  <si>
    <t>yeast</t>
  </si>
  <si>
    <t>yeat</t>
  </si>
  <si>
    <t>yeezus</t>
  </si>
  <si>
    <t>yellow</t>
  </si>
  <si>
    <t>yemen</t>
  </si>
  <si>
    <t>yen</t>
  </si>
  <si>
    <t>yenigun</t>
  </si>
  <si>
    <t>yenigun oti</t>
  </si>
  <si>
    <t>yes</t>
  </si>
  <si>
    <t>yield</t>
  </si>
  <si>
    <t>yo</t>
  </si>
  <si>
    <t>yoga</t>
  </si>
  <si>
    <t>york</t>
  </si>
  <si>
    <t>york accent</t>
  </si>
  <si>
    <t>york bas</t>
  </si>
  <si>
    <t>york citi</t>
  </si>
  <si>
    <t>york city</t>
  </si>
  <si>
    <t>york dec</t>
  </si>
  <si>
    <t>york jan</t>
  </si>
  <si>
    <t>york jun</t>
  </si>
  <si>
    <t>york magazin</t>
  </si>
  <si>
    <t>york nov</t>
  </si>
  <si>
    <t>york oct</t>
  </si>
  <si>
    <t>york produc</t>
  </si>
  <si>
    <t>york sep</t>
  </si>
  <si>
    <t>york stateside</t>
  </si>
  <si>
    <t>york time</t>
  </si>
  <si>
    <t>york univers</t>
  </si>
  <si>
    <t>yorker</t>
  </si>
  <si>
    <t>yorker 2012</t>
  </si>
  <si>
    <t>yorker apr</t>
  </si>
  <si>
    <t>yorker archiv</t>
  </si>
  <si>
    <t>yorker aug</t>
  </si>
  <si>
    <t>yorker dec</t>
  </si>
  <si>
    <t>yorker editor</t>
  </si>
  <si>
    <t>yorker feb</t>
  </si>
  <si>
    <t>yorker jan</t>
  </si>
  <si>
    <t>yorker loud</t>
  </si>
  <si>
    <t>yorker note</t>
  </si>
  <si>
    <t>yorker oct</t>
  </si>
  <si>
    <t>yorker sep</t>
  </si>
  <si>
    <t>yorker staff</t>
  </si>
  <si>
    <t>yorker web</t>
  </si>
  <si>
    <t>youd</t>
  </si>
  <si>
    <t>youll</t>
  </si>
  <si>
    <t>youll hear</t>
  </si>
  <si>
    <t>young</t>
  </si>
  <si>
    <t>young age</t>
  </si>
  <si>
    <t>young crazi</t>
  </si>
  <si>
    <t>young gay</t>
  </si>
  <si>
    <t>young girl</t>
  </si>
  <si>
    <t>young man</t>
  </si>
  <si>
    <t>young men</t>
  </si>
  <si>
    <t>young peopl</t>
  </si>
  <si>
    <t>young univers</t>
  </si>
  <si>
    <t>young woman</t>
  </si>
  <si>
    <t>younger</t>
  </si>
  <si>
    <t>youngest</t>
  </si>
  <si>
    <t>youth</t>
  </si>
  <si>
    <t>youtub</t>
  </si>
  <si>
    <t>youtube</t>
  </si>
  <si>
    <t>youtube com</t>
  </si>
  <si>
    <t>youv</t>
  </si>
  <si>
    <t>youv got</t>
  </si>
  <si>
    <t>yu</t>
  </si>
  <si>
    <t>yuck</t>
  </si>
  <si>
    <t>yuck album</t>
  </si>
  <si>
    <t>zabriski</t>
  </si>
  <si>
    <t>zach</t>
  </si>
  <si>
    <t>zachari</t>
  </si>
  <si>
    <t>zaltzman</t>
  </si>
  <si>
    <t>zazou</t>
  </si>
  <si>
    <t>zealand</t>
  </si>
  <si>
    <t>zealand dollar</t>
  </si>
  <si>
    <t>zebra</t>
  </si>
  <si>
    <t>zen</t>
  </si>
  <si>
    <t>zen master</t>
  </si>
  <si>
    <t>zeppelin</t>
  </si>
  <si>
    <t>zero</t>
  </si>
  <si>
    <t>zero ohm</t>
  </si>
  <si>
    <t>zimmer</t>
  </si>
  <si>
    <t>zimmer note</t>
  </si>
  <si>
    <t>zimmerman</t>
  </si>
  <si>
    <t>zinn</t>
  </si>
  <si>
    <t>zola</t>
  </si>
  <si>
    <t>zola jesus</t>
  </si>
  <si>
    <t>zombi</t>
  </si>
  <si>
    <t>zone</t>
  </si>
  <si>
    <t>zoo</t>
  </si>
  <si>
    <t>zoom</t>
  </si>
  <si>
    <t>zornberg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</si>
</sst>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GY8"/>
  <sheetViews>
    <sheetView tabSelected="1" topLeftCell="AKI1" zoomScaleNormal="100" workbookViewId="0">
      <selection activeCell="M17" sqref="M17"/>
    </sheetView>
  </sheetViews>
  <sheetFormatPr defaultRowHeight="15" x14ac:dyDescent="0.25"/>
  <sheetData>
    <row r="1" spans="1:12375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>
        <v>0</v>
      </c>
      <c r="L1" t="s">
        <v>9</v>
      </c>
      <c r="M1" t="s">
        <v>10</v>
      </c>
      <c r="N1">
        <v>1</v>
      </c>
      <c r="O1" t="s">
        <v>11</v>
      </c>
      <c r="P1">
        <v>2</v>
      </c>
      <c r="Q1" t="s">
        <v>12</v>
      </c>
      <c r="R1">
        <v>3</v>
      </c>
      <c r="S1">
        <v>4</v>
      </c>
      <c r="T1" t="s">
        <v>13</v>
      </c>
      <c r="U1">
        <v>5</v>
      </c>
      <c r="V1" t="s">
        <v>14</v>
      </c>
      <c r="W1">
        <v>6</v>
      </c>
      <c r="X1" t="s">
        <v>15</v>
      </c>
      <c r="Y1">
        <v>7</v>
      </c>
      <c r="Z1">
        <v>8</v>
      </c>
      <c r="AA1" t="s">
        <v>16</v>
      </c>
      <c r="AB1">
        <v>9</v>
      </c>
      <c r="AC1" t="s">
        <v>17</v>
      </c>
      <c r="AD1">
        <v>10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>
        <v>100</v>
      </c>
      <c r="AO1" t="s">
        <v>27</v>
      </c>
      <c r="AP1" t="s">
        <v>28</v>
      </c>
      <c r="AQ1">
        <v>1000</v>
      </c>
      <c r="AR1" t="s">
        <v>29</v>
      </c>
      <c r="AS1">
        <v>101</v>
      </c>
      <c r="AT1">
        <v>106</v>
      </c>
      <c r="AU1" t="s">
        <v>30</v>
      </c>
      <c r="AV1" t="s">
        <v>31</v>
      </c>
      <c r="AW1" t="s">
        <v>32</v>
      </c>
      <c r="AX1">
        <v>11</v>
      </c>
      <c r="AY1" t="s">
        <v>33</v>
      </c>
      <c r="AZ1" t="s">
        <v>34</v>
      </c>
      <c r="BA1" t="s">
        <v>35</v>
      </c>
      <c r="BB1" t="s">
        <v>36</v>
      </c>
      <c r="BC1">
        <v>110</v>
      </c>
      <c r="BD1" t="s">
        <v>37</v>
      </c>
      <c r="BE1">
        <v>12</v>
      </c>
      <c r="BF1" t="s">
        <v>38</v>
      </c>
      <c r="BG1" t="s">
        <v>39</v>
      </c>
      <c r="BH1" t="s">
        <v>40</v>
      </c>
      <c r="BI1" t="s">
        <v>41</v>
      </c>
      <c r="BJ1" t="s">
        <v>42</v>
      </c>
      <c r="BK1" t="s">
        <v>43</v>
      </c>
      <c r="BL1" t="s">
        <v>44</v>
      </c>
      <c r="BM1">
        <v>13</v>
      </c>
      <c r="BN1" t="s">
        <v>45</v>
      </c>
      <c r="BO1" t="s">
        <v>46</v>
      </c>
      <c r="BP1" t="s">
        <v>47</v>
      </c>
      <c r="BQ1" t="s">
        <v>48</v>
      </c>
      <c r="BR1">
        <v>130</v>
      </c>
      <c r="BS1">
        <v>135</v>
      </c>
      <c r="BT1" t="s">
        <v>49</v>
      </c>
      <c r="BU1">
        <v>14</v>
      </c>
      <c r="BV1" t="s">
        <v>50</v>
      </c>
      <c r="BW1" t="s">
        <v>51</v>
      </c>
      <c r="BX1" t="s">
        <v>52</v>
      </c>
      <c r="BY1" t="s">
        <v>53</v>
      </c>
      <c r="BZ1" t="s">
        <v>54</v>
      </c>
      <c r="CA1">
        <v>15</v>
      </c>
      <c r="CB1" t="s">
        <v>55</v>
      </c>
      <c r="CC1" t="s">
        <v>56</v>
      </c>
      <c r="CD1" t="s">
        <v>57</v>
      </c>
      <c r="CE1" t="s">
        <v>58</v>
      </c>
      <c r="CF1">
        <v>150</v>
      </c>
      <c r="CG1">
        <v>152</v>
      </c>
      <c r="CH1" t="s">
        <v>59</v>
      </c>
      <c r="CI1">
        <v>16</v>
      </c>
      <c r="CJ1" t="s">
        <v>60</v>
      </c>
      <c r="CK1" t="s">
        <v>61</v>
      </c>
      <c r="CL1" t="s">
        <v>62</v>
      </c>
      <c r="CM1" t="s">
        <v>63</v>
      </c>
      <c r="CN1">
        <v>160</v>
      </c>
      <c r="CO1">
        <v>162</v>
      </c>
      <c r="CP1" t="s">
        <v>64</v>
      </c>
      <c r="CQ1">
        <v>17</v>
      </c>
      <c r="CR1" t="s">
        <v>65</v>
      </c>
      <c r="CS1" t="s">
        <v>66</v>
      </c>
      <c r="CT1" t="s">
        <v>67</v>
      </c>
      <c r="CU1" t="s">
        <v>68</v>
      </c>
      <c r="CV1" t="s">
        <v>69</v>
      </c>
      <c r="CW1" t="s">
        <v>70</v>
      </c>
      <c r="CX1">
        <v>18</v>
      </c>
      <c r="CY1" t="s">
        <v>71</v>
      </c>
      <c r="CZ1" t="s">
        <v>72</v>
      </c>
      <c r="DA1" t="s">
        <v>73</v>
      </c>
      <c r="DB1" t="s">
        <v>74</v>
      </c>
      <c r="DC1">
        <v>180</v>
      </c>
      <c r="DD1">
        <v>1879</v>
      </c>
      <c r="DE1">
        <v>1890</v>
      </c>
      <c r="DF1">
        <v>19</v>
      </c>
      <c r="DG1" t="s">
        <v>75</v>
      </c>
      <c r="DH1" t="s">
        <v>76</v>
      </c>
      <c r="DI1" t="s">
        <v>77</v>
      </c>
      <c r="DJ1">
        <v>1919</v>
      </c>
      <c r="DK1" t="s">
        <v>78</v>
      </c>
      <c r="DL1" t="s">
        <v>79</v>
      </c>
      <c r="DM1">
        <v>1941</v>
      </c>
      <c r="DN1">
        <v>1945</v>
      </c>
      <c r="DO1">
        <v>1948</v>
      </c>
      <c r="DP1">
        <v>1950</v>
      </c>
      <c r="DQ1" t="s">
        <v>80</v>
      </c>
      <c r="DR1">
        <v>1951</v>
      </c>
      <c r="DS1">
        <v>1952</v>
      </c>
      <c r="DT1">
        <v>1953</v>
      </c>
      <c r="DU1">
        <v>1958</v>
      </c>
      <c r="DV1">
        <v>1960</v>
      </c>
      <c r="DW1" t="s">
        <v>81</v>
      </c>
      <c r="DX1">
        <v>1961</v>
      </c>
      <c r="DY1">
        <v>1963</v>
      </c>
      <c r="DZ1">
        <v>1964</v>
      </c>
      <c r="EA1">
        <v>1965</v>
      </c>
      <c r="EB1">
        <v>1966</v>
      </c>
      <c r="EC1">
        <v>1967</v>
      </c>
      <c r="ED1">
        <v>1968</v>
      </c>
      <c r="EE1">
        <v>1969</v>
      </c>
      <c r="EF1">
        <v>1970</v>
      </c>
      <c r="EG1" t="s">
        <v>82</v>
      </c>
      <c r="EH1">
        <v>1971</v>
      </c>
      <c r="EI1">
        <v>1972</v>
      </c>
      <c r="EJ1">
        <v>1975</v>
      </c>
      <c r="EK1">
        <v>1976</v>
      </c>
      <c r="EL1">
        <v>1977</v>
      </c>
      <c r="EM1">
        <v>1978</v>
      </c>
      <c r="EN1">
        <v>1979</v>
      </c>
      <c r="EO1">
        <v>1980</v>
      </c>
      <c r="EP1" t="s">
        <v>83</v>
      </c>
      <c r="EQ1">
        <v>1981</v>
      </c>
      <c r="ER1">
        <v>1982</v>
      </c>
      <c r="ES1">
        <v>1983</v>
      </c>
      <c r="ET1">
        <v>1984</v>
      </c>
      <c r="EU1">
        <v>1985</v>
      </c>
      <c r="EV1">
        <v>1986</v>
      </c>
      <c r="EW1">
        <v>1987</v>
      </c>
      <c r="EX1">
        <v>1988</v>
      </c>
      <c r="EY1">
        <v>1989</v>
      </c>
      <c r="EZ1">
        <v>1990</v>
      </c>
      <c r="FA1" t="s">
        <v>84</v>
      </c>
      <c r="FB1">
        <v>1991</v>
      </c>
      <c r="FC1">
        <v>1992</v>
      </c>
      <c r="FD1">
        <v>1993</v>
      </c>
      <c r="FE1">
        <v>1994</v>
      </c>
      <c r="FF1">
        <v>1995</v>
      </c>
      <c r="FG1">
        <v>1996</v>
      </c>
      <c r="FH1">
        <v>1997</v>
      </c>
      <c r="FI1">
        <v>1998</v>
      </c>
      <c r="FJ1">
        <v>1999</v>
      </c>
      <c r="FK1" t="s">
        <v>85</v>
      </c>
      <c r="FL1" t="s">
        <v>86</v>
      </c>
      <c r="FM1" t="s">
        <v>87</v>
      </c>
      <c r="FN1">
        <v>20</v>
      </c>
      <c r="FO1" t="s">
        <v>88</v>
      </c>
      <c r="FP1" t="s">
        <v>89</v>
      </c>
      <c r="FQ1" t="s">
        <v>90</v>
      </c>
      <c r="FR1" t="s">
        <v>91</v>
      </c>
      <c r="FS1" t="s">
        <v>92</v>
      </c>
      <c r="FT1" t="s">
        <v>93</v>
      </c>
      <c r="FU1" t="s">
        <v>94</v>
      </c>
      <c r="FV1">
        <v>200</v>
      </c>
      <c r="FW1" t="s">
        <v>95</v>
      </c>
      <c r="FX1">
        <v>2000</v>
      </c>
      <c r="FY1" t="s">
        <v>96</v>
      </c>
      <c r="FZ1">
        <v>2001</v>
      </c>
      <c r="GA1">
        <v>2002</v>
      </c>
      <c r="GB1" t="s">
        <v>97</v>
      </c>
      <c r="GC1">
        <v>2003</v>
      </c>
      <c r="GD1" t="s">
        <v>98</v>
      </c>
      <c r="GE1" t="s">
        <v>99</v>
      </c>
      <c r="GF1">
        <v>2004</v>
      </c>
      <c r="GG1">
        <v>2005</v>
      </c>
      <c r="GH1">
        <v>2006</v>
      </c>
      <c r="GI1" t="s">
        <v>100</v>
      </c>
      <c r="GJ1">
        <v>2007</v>
      </c>
      <c r="GK1" t="s">
        <v>101</v>
      </c>
      <c r="GL1">
        <v>2008</v>
      </c>
      <c r="GM1">
        <v>2009</v>
      </c>
      <c r="GN1" t="s">
        <v>102</v>
      </c>
      <c r="GO1">
        <v>201</v>
      </c>
      <c r="GP1" t="s">
        <v>103</v>
      </c>
      <c r="GQ1" t="s">
        <v>104</v>
      </c>
      <c r="GR1" t="s">
        <v>105</v>
      </c>
      <c r="GS1" t="s">
        <v>106</v>
      </c>
      <c r="GT1">
        <v>2010</v>
      </c>
      <c r="GU1" t="s">
        <v>107</v>
      </c>
      <c r="GV1" t="s">
        <v>108</v>
      </c>
      <c r="GW1">
        <v>2011</v>
      </c>
      <c r="GX1" t="s">
        <v>109</v>
      </c>
      <c r="GY1" t="s">
        <v>110</v>
      </c>
      <c r="GZ1" t="s">
        <v>111</v>
      </c>
      <c r="HA1" t="s">
        <v>112</v>
      </c>
      <c r="HB1" t="s">
        <v>113</v>
      </c>
      <c r="HC1" t="s">
        <v>114</v>
      </c>
      <c r="HD1">
        <v>2012</v>
      </c>
      <c r="HE1" t="s">
        <v>115</v>
      </c>
      <c r="HF1" t="s">
        <v>116</v>
      </c>
      <c r="HG1" t="s">
        <v>117</v>
      </c>
      <c r="HH1" t="s">
        <v>118</v>
      </c>
      <c r="HI1" t="s">
        <v>119</v>
      </c>
      <c r="HJ1" t="s">
        <v>120</v>
      </c>
      <c r="HK1" t="s">
        <v>121</v>
      </c>
      <c r="HL1" t="s">
        <v>122</v>
      </c>
      <c r="HM1">
        <v>2013</v>
      </c>
      <c r="HN1" t="s">
        <v>123</v>
      </c>
      <c r="HO1" t="s">
        <v>124</v>
      </c>
      <c r="HP1" t="s">
        <v>125</v>
      </c>
      <c r="HQ1" t="s">
        <v>126</v>
      </c>
      <c r="HR1" t="s">
        <v>127</v>
      </c>
      <c r="HS1" t="s">
        <v>128</v>
      </c>
      <c r="HT1" t="s">
        <v>129</v>
      </c>
      <c r="HU1" t="s">
        <v>130</v>
      </c>
      <c r="HV1" t="s">
        <v>131</v>
      </c>
      <c r="HW1" t="s">
        <v>132</v>
      </c>
      <c r="HX1" t="s">
        <v>133</v>
      </c>
      <c r="HY1" t="s">
        <v>134</v>
      </c>
      <c r="HZ1" t="s">
        <v>135</v>
      </c>
      <c r="IA1" t="s">
        <v>136</v>
      </c>
      <c r="IB1" t="s">
        <v>137</v>
      </c>
      <c r="IC1">
        <v>2014</v>
      </c>
      <c r="ID1" t="s">
        <v>138</v>
      </c>
      <c r="IE1" t="s">
        <v>139</v>
      </c>
      <c r="IF1" t="s">
        <v>140</v>
      </c>
      <c r="IG1" t="s">
        <v>141</v>
      </c>
      <c r="IH1" t="s">
        <v>142</v>
      </c>
      <c r="II1" t="s">
        <v>143</v>
      </c>
      <c r="IJ1" t="s">
        <v>144</v>
      </c>
      <c r="IK1" t="s">
        <v>145</v>
      </c>
      <c r="IL1" t="s">
        <v>146</v>
      </c>
      <c r="IM1" t="s">
        <v>147</v>
      </c>
      <c r="IN1" t="s">
        <v>148</v>
      </c>
      <c r="IO1" t="s">
        <v>149</v>
      </c>
      <c r="IP1" t="s">
        <v>150</v>
      </c>
      <c r="IQ1">
        <v>2015</v>
      </c>
      <c r="IR1">
        <v>2016</v>
      </c>
      <c r="IS1">
        <v>2017</v>
      </c>
      <c r="IT1">
        <v>206</v>
      </c>
      <c r="IU1" t="s">
        <v>151</v>
      </c>
      <c r="IV1" t="s">
        <v>152</v>
      </c>
      <c r="IW1" t="s">
        <v>153</v>
      </c>
      <c r="IX1" t="s">
        <v>154</v>
      </c>
      <c r="IY1">
        <v>21</v>
      </c>
      <c r="IZ1" t="s">
        <v>155</v>
      </c>
      <c r="JA1" t="s">
        <v>156</v>
      </c>
      <c r="JB1" t="s">
        <v>157</v>
      </c>
      <c r="JC1">
        <v>22</v>
      </c>
      <c r="JD1" t="s">
        <v>158</v>
      </c>
      <c r="JE1" t="s">
        <v>159</v>
      </c>
      <c r="JF1" t="s">
        <v>160</v>
      </c>
      <c r="JG1">
        <v>229</v>
      </c>
      <c r="JH1">
        <v>23</v>
      </c>
      <c r="JI1" t="s">
        <v>161</v>
      </c>
      <c r="JJ1" t="s">
        <v>162</v>
      </c>
      <c r="JK1" t="s">
        <v>163</v>
      </c>
      <c r="JL1">
        <v>24</v>
      </c>
      <c r="JM1" t="s">
        <v>164</v>
      </c>
      <c r="JN1" t="s">
        <v>165</v>
      </c>
      <c r="JO1" t="s">
        <v>166</v>
      </c>
      <c r="JP1">
        <v>25</v>
      </c>
      <c r="JQ1" t="s">
        <v>167</v>
      </c>
      <c r="JR1" t="s">
        <v>168</v>
      </c>
      <c r="JS1" t="s">
        <v>169</v>
      </c>
      <c r="JT1" t="s">
        <v>170</v>
      </c>
      <c r="JU1">
        <v>250</v>
      </c>
      <c r="JV1" t="s">
        <v>171</v>
      </c>
      <c r="JW1" t="s">
        <v>172</v>
      </c>
      <c r="JX1">
        <v>26</v>
      </c>
      <c r="JY1" t="s">
        <v>173</v>
      </c>
      <c r="JZ1" t="s">
        <v>174</v>
      </c>
      <c r="KA1" t="s">
        <v>175</v>
      </c>
      <c r="KB1">
        <v>27</v>
      </c>
      <c r="KC1" t="s">
        <v>176</v>
      </c>
      <c r="KD1" t="s">
        <v>177</v>
      </c>
      <c r="KE1">
        <v>2720</v>
      </c>
      <c r="KF1" t="s">
        <v>178</v>
      </c>
      <c r="KG1" t="s">
        <v>179</v>
      </c>
      <c r="KH1" t="s">
        <v>180</v>
      </c>
      <c r="KI1" t="s">
        <v>181</v>
      </c>
      <c r="KJ1" t="s">
        <v>182</v>
      </c>
      <c r="KK1" t="s">
        <v>183</v>
      </c>
      <c r="KL1" t="s">
        <v>184</v>
      </c>
      <c r="KM1" t="s">
        <v>185</v>
      </c>
      <c r="KN1" t="s">
        <v>186</v>
      </c>
      <c r="KO1" t="s">
        <v>187</v>
      </c>
      <c r="KP1">
        <v>28</v>
      </c>
      <c r="KQ1" t="s">
        <v>188</v>
      </c>
      <c r="KR1">
        <v>29</v>
      </c>
      <c r="KS1" t="s">
        <v>189</v>
      </c>
      <c r="KT1" t="s">
        <v>190</v>
      </c>
      <c r="KU1" t="s">
        <v>191</v>
      </c>
      <c r="KV1" t="s">
        <v>192</v>
      </c>
      <c r="KW1">
        <v>30</v>
      </c>
      <c r="KX1" t="s">
        <v>193</v>
      </c>
      <c r="KY1" t="s">
        <v>194</v>
      </c>
      <c r="KZ1" t="s">
        <v>195</v>
      </c>
      <c r="LA1" t="s">
        <v>196</v>
      </c>
      <c r="LB1" t="s">
        <v>197</v>
      </c>
      <c r="LC1" t="s">
        <v>198</v>
      </c>
      <c r="LD1" t="s">
        <v>199</v>
      </c>
      <c r="LE1">
        <v>300</v>
      </c>
      <c r="LF1" t="s">
        <v>200</v>
      </c>
      <c r="LG1" t="s">
        <v>201</v>
      </c>
      <c r="LH1">
        <v>31</v>
      </c>
      <c r="LI1" t="s">
        <v>202</v>
      </c>
      <c r="LJ1" t="s">
        <v>203</v>
      </c>
      <c r="LK1">
        <v>32</v>
      </c>
      <c r="LL1" t="s">
        <v>204</v>
      </c>
      <c r="LM1" t="s">
        <v>205</v>
      </c>
      <c r="LN1" t="s">
        <v>206</v>
      </c>
      <c r="LO1">
        <v>33</v>
      </c>
      <c r="LP1" t="s">
        <v>207</v>
      </c>
      <c r="LQ1" t="s">
        <v>208</v>
      </c>
      <c r="LR1" t="s">
        <v>209</v>
      </c>
      <c r="LS1">
        <v>34</v>
      </c>
      <c r="LT1" t="s">
        <v>210</v>
      </c>
      <c r="LU1">
        <v>35</v>
      </c>
      <c r="LV1" t="s">
        <v>211</v>
      </c>
      <c r="LW1" t="s">
        <v>212</v>
      </c>
      <c r="LX1" t="s">
        <v>213</v>
      </c>
      <c r="LY1" t="s">
        <v>214</v>
      </c>
      <c r="LZ1" t="s">
        <v>215</v>
      </c>
      <c r="MA1">
        <v>36</v>
      </c>
      <c r="MB1" t="s">
        <v>216</v>
      </c>
      <c r="MC1">
        <v>360</v>
      </c>
      <c r="MD1" t="s">
        <v>217</v>
      </c>
      <c r="ME1">
        <v>37</v>
      </c>
      <c r="MF1" t="s">
        <v>218</v>
      </c>
      <c r="MG1" t="s">
        <v>219</v>
      </c>
      <c r="MH1">
        <v>38</v>
      </c>
      <c r="MI1" t="s">
        <v>220</v>
      </c>
      <c r="MJ1" t="s">
        <v>221</v>
      </c>
      <c r="MK1">
        <v>387</v>
      </c>
      <c r="ML1" t="s">
        <v>222</v>
      </c>
      <c r="MM1">
        <v>39</v>
      </c>
      <c r="MN1" t="s">
        <v>223</v>
      </c>
      <c r="MO1" t="s">
        <v>224</v>
      </c>
      <c r="MP1" t="s">
        <v>225</v>
      </c>
      <c r="MQ1" t="s">
        <v>226</v>
      </c>
      <c r="MR1" t="s">
        <v>227</v>
      </c>
      <c r="MS1">
        <v>40</v>
      </c>
      <c r="MT1" t="s">
        <v>228</v>
      </c>
      <c r="MU1" t="s">
        <v>229</v>
      </c>
      <c r="MV1" t="s">
        <v>230</v>
      </c>
      <c r="MW1" t="s">
        <v>231</v>
      </c>
      <c r="MX1">
        <v>400</v>
      </c>
      <c r="MY1">
        <v>41</v>
      </c>
      <c r="MZ1" t="s">
        <v>232</v>
      </c>
      <c r="NA1" t="s">
        <v>233</v>
      </c>
      <c r="NB1">
        <v>42</v>
      </c>
      <c r="NC1" t="s">
        <v>234</v>
      </c>
      <c r="ND1" t="s">
        <v>235</v>
      </c>
      <c r="NE1">
        <v>43</v>
      </c>
      <c r="NF1" t="s">
        <v>236</v>
      </c>
      <c r="NG1" t="s">
        <v>237</v>
      </c>
      <c r="NH1">
        <v>44</v>
      </c>
      <c r="NI1" t="s">
        <v>238</v>
      </c>
      <c r="NJ1" t="s">
        <v>239</v>
      </c>
      <c r="NK1">
        <v>45</v>
      </c>
      <c r="NL1" t="s">
        <v>240</v>
      </c>
      <c r="NM1">
        <v>46</v>
      </c>
      <c r="NN1" t="s">
        <v>241</v>
      </c>
      <c r="NO1">
        <v>47</v>
      </c>
      <c r="NP1" t="s">
        <v>242</v>
      </c>
      <c r="NQ1" t="s">
        <v>243</v>
      </c>
      <c r="NR1">
        <v>48</v>
      </c>
      <c r="NS1" t="s">
        <v>244</v>
      </c>
      <c r="NT1" t="s">
        <v>245</v>
      </c>
      <c r="NU1">
        <v>49</v>
      </c>
      <c r="NV1" t="s">
        <v>246</v>
      </c>
      <c r="NW1" t="s">
        <v>247</v>
      </c>
      <c r="NX1" t="s">
        <v>248</v>
      </c>
      <c r="NY1">
        <v>50</v>
      </c>
      <c r="NZ1" t="s">
        <v>249</v>
      </c>
      <c r="OA1" t="s">
        <v>250</v>
      </c>
      <c r="OB1" t="s">
        <v>251</v>
      </c>
      <c r="OC1" t="s">
        <v>252</v>
      </c>
      <c r="OD1" t="s">
        <v>253</v>
      </c>
      <c r="OE1">
        <v>500</v>
      </c>
      <c r="OF1" t="s">
        <v>254</v>
      </c>
      <c r="OG1" t="s">
        <v>255</v>
      </c>
      <c r="OH1" t="s">
        <v>256</v>
      </c>
      <c r="OI1">
        <v>51</v>
      </c>
      <c r="OJ1" t="s">
        <v>257</v>
      </c>
      <c r="OK1">
        <v>52</v>
      </c>
      <c r="OL1">
        <v>53</v>
      </c>
      <c r="OM1">
        <v>54</v>
      </c>
      <c r="ON1">
        <v>55</v>
      </c>
      <c r="OO1" t="s">
        <v>258</v>
      </c>
      <c r="OP1">
        <v>56</v>
      </c>
      <c r="OQ1">
        <v>57</v>
      </c>
      <c r="OR1" t="s">
        <v>259</v>
      </c>
      <c r="OS1">
        <v>58</v>
      </c>
      <c r="OT1">
        <v>59</v>
      </c>
      <c r="OU1" t="s">
        <v>260</v>
      </c>
      <c r="OV1" t="s">
        <v>261</v>
      </c>
      <c r="OW1">
        <v>60</v>
      </c>
      <c r="OX1">
        <v>600</v>
      </c>
      <c r="OY1" t="s">
        <v>262</v>
      </c>
      <c r="OZ1" t="s">
        <v>263</v>
      </c>
      <c r="PA1">
        <v>61</v>
      </c>
      <c r="PB1">
        <v>62</v>
      </c>
      <c r="PC1">
        <v>63</v>
      </c>
      <c r="PD1">
        <v>64</v>
      </c>
      <c r="PE1" t="s">
        <v>264</v>
      </c>
      <c r="PF1">
        <v>6442</v>
      </c>
      <c r="PG1">
        <v>65</v>
      </c>
      <c r="PH1">
        <v>66</v>
      </c>
      <c r="PI1">
        <v>67</v>
      </c>
      <c r="PJ1">
        <v>69</v>
      </c>
      <c r="PK1" t="s">
        <v>265</v>
      </c>
      <c r="PL1">
        <v>70</v>
      </c>
      <c r="PM1" t="s">
        <v>266</v>
      </c>
      <c r="PN1" t="s">
        <v>267</v>
      </c>
      <c r="PO1">
        <v>72</v>
      </c>
      <c r="PP1">
        <v>74</v>
      </c>
      <c r="PQ1">
        <v>75</v>
      </c>
      <c r="PR1">
        <v>76</v>
      </c>
      <c r="PS1">
        <v>77</v>
      </c>
      <c r="PT1">
        <v>79</v>
      </c>
      <c r="PU1">
        <v>80</v>
      </c>
      <c r="PV1" t="s">
        <v>268</v>
      </c>
      <c r="PW1">
        <v>81</v>
      </c>
      <c r="PX1">
        <v>82</v>
      </c>
      <c r="PY1">
        <v>83</v>
      </c>
      <c r="PZ1">
        <v>85</v>
      </c>
      <c r="QA1">
        <v>86</v>
      </c>
      <c r="QB1">
        <v>87</v>
      </c>
      <c r="QC1">
        <v>88</v>
      </c>
      <c r="QD1">
        <v>888</v>
      </c>
      <c r="QE1" t="s">
        <v>269</v>
      </c>
      <c r="QF1">
        <v>89</v>
      </c>
      <c r="QG1" t="s">
        <v>270</v>
      </c>
      <c r="QH1">
        <v>90</v>
      </c>
      <c r="QI1" t="s">
        <v>271</v>
      </c>
      <c r="QJ1" t="s">
        <v>272</v>
      </c>
      <c r="QK1">
        <v>91</v>
      </c>
      <c r="QL1">
        <v>92</v>
      </c>
      <c r="QM1">
        <v>93</v>
      </c>
      <c r="QN1">
        <v>94</v>
      </c>
      <c r="QO1">
        <v>95</v>
      </c>
      <c r="QP1">
        <v>96</v>
      </c>
      <c r="QQ1">
        <v>97</v>
      </c>
      <c r="QR1">
        <v>99</v>
      </c>
      <c r="QS1" t="s">
        <v>273</v>
      </c>
      <c r="QT1" t="s">
        <v>274</v>
      </c>
      <c r="QU1" t="s">
        <v>275</v>
      </c>
      <c r="QV1" t="s">
        <v>276</v>
      </c>
      <c r="QW1" t="s">
        <v>277</v>
      </c>
      <c r="QX1" t="s">
        <v>278</v>
      </c>
      <c r="QY1" t="s">
        <v>279</v>
      </c>
      <c r="QZ1" t="s">
        <v>280</v>
      </c>
      <c r="RA1" t="s">
        <v>281</v>
      </c>
      <c r="RB1" t="s">
        <v>282</v>
      </c>
      <c r="RC1" t="s">
        <v>283</v>
      </c>
      <c r="RD1" t="s">
        <v>284</v>
      </c>
      <c r="RE1" t="s">
        <v>285</v>
      </c>
      <c r="RF1" t="s">
        <v>286</v>
      </c>
      <c r="RG1" t="s">
        <v>287</v>
      </c>
      <c r="RH1" t="s">
        <v>288</v>
      </c>
      <c r="RI1" t="s">
        <v>289</v>
      </c>
      <c r="RJ1" t="s">
        <v>290</v>
      </c>
      <c r="RK1" t="s">
        <v>291</v>
      </c>
      <c r="RL1" t="s">
        <v>292</v>
      </c>
      <c r="RM1" t="s">
        <v>293</v>
      </c>
      <c r="RN1" t="s">
        <v>294</v>
      </c>
      <c r="RO1" t="s">
        <v>295</v>
      </c>
      <c r="RP1" t="s">
        <v>296</v>
      </c>
      <c r="RQ1" t="s">
        <v>297</v>
      </c>
      <c r="RR1" t="s">
        <v>298</v>
      </c>
      <c r="RS1" t="s">
        <v>299</v>
      </c>
      <c r="RT1" t="s">
        <v>300</v>
      </c>
      <c r="RU1" t="s">
        <v>301</v>
      </c>
      <c r="RV1" t="s">
        <v>302</v>
      </c>
      <c r="RW1" t="s">
        <v>303</v>
      </c>
      <c r="RX1" t="s">
        <v>304</v>
      </c>
      <c r="RY1" t="s">
        <v>305</v>
      </c>
      <c r="RZ1" t="s">
        <v>306</v>
      </c>
      <c r="SA1" t="s">
        <v>307</v>
      </c>
      <c r="SB1" t="s">
        <v>308</v>
      </c>
      <c r="SC1" t="s">
        <v>309</v>
      </c>
      <c r="SD1" t="s">
        <v>310</v>
      </c>
      <c r="SE1" t="s">
        <v>311</v>
      </c>
      <c r="SF1" t="s">
        <v>312</v>
      </c>
      <c r="SG1" t="s">
        <v>313</v>
      </c>
      <c r="SH1" t="s">
        <v>314</v>
      </c>
      <c r="SI1" t="s">
        <v>315</v>
      </c>
      <c r="SJ1" t="s">
        <v>316</v>
      </c>
      <c r="SK1" t="s">
        <v>317</v>
      </c>
      <c r="SL1" t="s">
        <v>318</v>
      </c>
      <c r="SM1" t="s">
        <v>319</v>
      </c>
      <c r="SN1" t="s">
        <v>320</v>
      </c>
      <c r="SO1" t="s">
        <v>321</v>
      </c>
      <c r="SP1" t="s">
        <v>322</v>
      </c>
      <c r="SQ1" t="s">
        <v>323</v>
      </c>
      <c r="SR1" t="s">
        <v>324</v>
      </c>
      <c r="SS1" t="s">
        <v>325</v>
      </c>
      <c r="ST1" t="s">
        <v>326</v>
      </c>
      <c r="SU1" t="s">
        <v>327</v>
      </c>
      <c r="SV1" t="s">
        <v>328</v>
      </c>
      <c r="SW1" t="s">
        <v>329</v>
      </c>
      <c r="SX1" t="s">
        <v>330</v>
      </c>
      <c r="SY1" t="s">
        <v>331</v>
      </c>
      <c r="SZ1" t="s">
        <v>332</v>
      </c>
      <c r="TA1" t="s">
        <v>333</v>
      </c>
      <c r="TB1" t="s">
        <v>334</v>
      </c>
      <c r="TC1" t="s">
        <v>335</v>
      </c>
      <c r="TD1" t="s">
        <v>336</v>
      </c>
      <c r="TE1" t="s">
        <v>337</v>
      </c>
      <c r="TF1" t="s">
        <v>338</v>
      </c>
      <c r="TG1" t="s">
        <v>339</v>
      </c>
      <c r="TH1" t="s">
        <v>340</v>
      </c>
      <c r="TI1" t="s">
        <v>341</v>
      </c>
      <c r="TJ1" t="s">
        <v>342</v>
      </c>
      <c r="TK1" t="s">
        <v>343</v>
      </c>
      <c r="TL1" t="s">
        <v>344</v>
      </c>
      <c r="TM1" t="s">
        <v>345</v>
      </c>
      <c r="TN1" t="s">
        <v>346</v>
      </c>
      <c r="TO1" t="s">
        <v>347</v>
      </c>
      <c r="TP1" t="s">
        <v>348</v>
      </c>
      <c r="TQ1" t="s">
        <v>349</v>
      </c>
      <c r="TR1" t="s">
        <v>350</v>
      </c>
      <c r="TS1" t="s">
        <v>351</v>
      </c>
      <c r="TT1" t="s">
        <v>352</v>
      </c>
      <c r="TU1" t="s">
        <v>353</v>
      </c>
      <c r="TV1" t="s">
        <v>354</v>
      </c>
      <c r="TW1" t="s">
        <v>355</v>
      </c>
      <c r="TX1" t="s">
        <v>356</v>
      </c>
      <c r="TY1" t="s">
        <v>357</v>
      </c>
      <c r="TZ1" t="s">
        <v>358</v>
      </c>
      <c r="UA1" t="s">
        <v>359</v>
      </c>
      <c r="UB1" t="s">
        <v>360</v>
      </c>
      <c r="UC1" t="s">
        <v>361</v>
      </c>
      <c r="UD1" t="s">
        <v>362</v>
      </c>
      <c r="UE1" t="s">
        <v>363</v>
      </c>
      <c r="UF1" t="s">
        <v>364</v>
      </c>
      <c r="UG1" t="s">
        <v>365</v>
      </c>
      <c r="UH1" t="s">
        <v>366</v>
      </c>
      <c r="UI1" t="s">
        <v>367</v>
      </c>
      <c r="UJ1" t="s">
        <v>368</v>
      </c>
      <c r="UK1" t="s">
        <v>369</v>
      </c>
      <c r="UL1" t="s">
        <v>370</v>
      </c>
      <c r="UM1" t="s">
        <v>371</v>
      </c>
      <c r="UN1" t="s">
        <v>372</v>
      </c>
      <c r="UO1" t="s">
        <v>373</v>
      </c>
      <c r="UP1" t="s">
        <v>374</v>
      </c>
      <c r="UQ1" t="s">
        <v>375</v>
      </c>
      <c r="UR1" t="s">
        <v>376</v>
      </c>
      <c r="US1" t="s">
        <v>377</v>
      </c>
      <c r="UT1" t="s">
        <v>378</v>
      </c>
      <c r="UU1" t="s">
        <v>379</v>
      </c>
      <c r="UV1" t="s">
        <v>380</v>
      </c>
      <c r="UW1" t="s">
        <v>381</v>
      </c>
      <c r="UX1" t="s">
        <v>382</v>
      </c>
      <c r="UY1" t="s">
        <v>383</v>
      </c>
      <c r="UZ1" t="s">
        <v>384</v>
      </c>
      <c r="VA1" t="s">
        <v>385</v>
      </c>
      <c r="VB1" t="s">
        <v>386</v>
      </c>
      <c r="VC1" t="s">
        <v>387</v>
      </c>
      <c r="VD1" t="s">
        <v>388</v>
      </c>
      <c r="VE1" t="s">
        <v>389</v>
      </c>
      <c r="VF1" t="s">
        <v>390</v>
      </c>
      <c r="VG1" t="s">
        <v>391</v>
      </c>
      <c r="VH1" t="s">
        <v>392</v>
      </c>
      <c r="VI1" t="s">
        <v>393</v>
      </c>
      <c r="VJ1" t="s">
        <v>394</v>
      </c>
      <c r="VK1" t="s">
        <v>395</v>
      </c>
      <c r="VL1" t="s">
        <v>396</v>
      </c>
      <c r="VM1" t="s">
        <v>397</v>
      </c>
      <c r="VN1" t="s">
        <v>398</v>
      </c>
      <c r="VO1" t="s">
        <v>399</v>
      </c>
      <c r="VP1" t="s">
        <v>400</v>
      </c>
      <c r="VQ1" t="s">
        <v>401</v>
      </c>
      <c r="VR1" t="s">
        <v>402</v>
      </c>
      <c r="VS1" t="s">
        <v>403</v>
      </c>
      <c r="VT1" t="s">
        <v>404</v>
      </c>
      <c r="VU1" t="s">
        <v>405</v>
      </c>
      <c r="VV1" t="s">
        <v>406</v>
      </c>
      <c r="VW1" t="s">
        <v>407</v>
      </c>
      <c r="VX1" t="s">
        <v>408</v>
      </c>
      <c r="VY1" t="s">
        <v>409</v>
      </c>
      <c r="VZ1" t="s">
        <v>410</v>
      </c>
      <c r="WA1" t="s">
        <v>411</v>
      </c>
      <c r="WB1" t="s">
        <v>412</v>
      </c>
      <c r="WC1" t="s">
        <v>413</v>
      </c>
      <c r="WD1" t="s">
        <v>414</v>
      </c>
      <c r="WE1" t="s">
        <v>415</v>
      </c>
      <c r="WF1" t="s">
        <v>416</v>
      </c>
      <c r="WG1" t="s">
        <v>417</v>
      </c>
      <c r="WH1" t="s">
        <v>418</v>
      </c>
      <c r="WI1" t="s">
        <v>419</v>
      </c>
      <c r="WJ1" t="s">
        <v>420</v>
      </c>
      <c r="WK1" t="s">
        <v>421</v>
      </c>
      <c r="WL1" t="s">
        <v>422</v>
      </c>
      <c r="WM1" t="s">
        <v>423</v>
      </c>
      <c r="WN1" t="s">
        <v>424</v>
      </c>
      <c r="WO1" t="s">
        <v>425</v>
      </c>
      <c r="WP1" t="s">
        <v>426</v>
      </c>
      <c r="WQ1" t="s">
        <v>427</v>
      </c>
      <c r="WR1" t="s">
        <v>428</v>
      </c>
      <c r="WS1" t="s">
        <v>429</v>
      </c>
      <c r="WT1" t="s">
        <v>430</v>
      </c>
      <c r="WU1" t="s">
        <v>431</v>
      </c>
      <c r="WV1" t="s">
        <v>432</v>
      </c>
      <c r="WW1" t="s">
        <v>433</v>
      </c>
      <c r="WX1" t="s">
        <v>434</v>
      </c>
      <c r="WY1" t="s">
        <v>435</v>
      </c>
      <c r="WZ1" t="s">
        <v>436</v>
      </c>
      <c r="XA1" t="s">
        <v>437</v>
      </c>
      <c r="XB1" t="s">
        <v>438</v>
      </c>
      <c r="XC1" t="s">
        <v>439</v>
      </c>
      <c r="XD1" t="s">
        <v>440</v>
      </c>
      <c r="XE1" t="s">
        <v>441</v>
      </c>
      <c r="XF1" t="s">
        <v>442</v>
      </c>
      <c r="XG1" t="s">
        <v>443</v>
      </c>
      <c r="XH1" t="s">
        <v>444</v>
      </c>
      <c r="XI1" t="s">
        <v>445</v>
      </c>
      <c r="XJ1" t="s">
        <v>446</v>
      </c>
      <c r="XK1" t="s">
        <v>447</v>
      </c>
      <c r="XL1" t="s">
        <v>448</v>
      </c>
      <c r="XM1" t="s">
        <v>449</v>
      </c>
      <c r="XN1" t="s">
        <v>450</v>
      </c>
      <c r="XO1" t="s">
        <v>451</v>
      </c>
      <c r="XP1" t="s">
        <v>452</v>
      </c>
      <c r="XQ1" t="s">
        <v>453</v>
      </c>
      <c r="XR1" t="s">
        <v>454</v>
      </c>
      <c r="XS1" t="s">
        <v>455</v>
      </c>
      <c r="XT1" t="s">
        <v>456</v>
      </c>
      <c r="XU1" t="s">
        <v>457</v>
      </c>
      <c r="XV1" t="s">
        <v>458</v>
      </c>
      <c r="XW1" t="s">
        <v>459</v>
      </c>
      <c r="XX1" t="s">
        <v>460</v>
      </c>
      <c r="XY1" t="s">
        <v>461</v>
      </c>
      <c r="XZ1" t="s">
        <v>462</v>
      </c>
      <c r="YA1" t="s">
        <v>463</v>
      </c>
      <c r="YB1" t="s">
        <v>464</v>
      </c>
      <c r="YC1" t="s">
        <v>465</v>
      </c>
      <c r="YD1" t="s">
        <v>466</v>
      </c>
      <c r="YE1" t="s">
        <v>467</v>
      </c>
      <c r="YF1" t="s">
        <v>468</v>
      </c>
      <c r="YG1" t="s">
        <v>469</v>
      </c>
      <c r="YH1" t="s">
        <v>470</v>
      </c>
      <c r="YI1" t="s">
        <v>471</v>
      </c>
      <c r="YJ1" t="s">
        <v>472</v>
      </c>
      <c r="YK1" t="s">
        <v>473</v>
      </c>
      <c r="YL1" t="s">
        <v>474</v>
      </c>
      <c r="YM1" t="s">
        <v>475</v>
      </c>
      <c r="YN1" t="s">
        <v>476</v>
      </c>
      <c r="YO1" t="s">
        <v>477</v>
      </c>
      <c r="YP1" t="s">
        <v>478</v>
      </c>
      <c r="YQ1" t="s">
        <v>479</v>
      </c>
      <c r="YR1" t="s">
        <v>480</v>
      </c>
      <c r="YS1" t="s">
        <v>481</v>
      </c>
      <c r="YT1" t="s">
        <v>482</v>
      </c>
      <c r="YU1" t="s">
        <v>483</v>
      </c>
      <c r="YV1" t="s">
        <v>484</v>
      </c>
      <c r="YW1" t="s">
        <v>485</v>
      </c>
      <c r="YX1" t="s">
        <v>486</v>
      </c>
      <c r="YY1" t="s">
        <v>487</v>
      </c>
      <c r="YZ1" t="s">
        <v>488</v>
      </c>
      <c r="ZA1" t="s">
        <v>489</v>
      </c>
      <c r="ZB1" t="s">
        <v>490</v>
      </c>
      <c r="ZC1" t="s">
        <v>491</v>
      </c>
      <c r="ZD1" t="s">
        <v>492</v>
      </c>
      <c r="ZE1" t="s">
        <v>493</v>
      </c>
      <c r="ZF1" t="s">
        <v>494</v>
      </c>
      <c r="ZG1" t="s">
        <v>495</v>
      </c>
      <c r="ZH1" t="s">
        <v>496</v>
      </c>
      <c r="ZI1" t="s">
        <v>497</v>
      </c>
      <c r="ZJ1" t="s">
        <v>498</v>
      </c>
      <c r="ZK1" t="s">
        <v>499</v>
      </c>
      <c r="ZL1" t="s">
        <v>500</v>
      </c>
      <c r="ZM1" t="s">
        <v>501</v>
      </c>
      <c r="ZN1" t="s">
        <v>502</v>
      </c>
      <c r="ZO1" t="s">
        <v>503</v>
      </c>
      <c r="ZP1" t="s">
        <v>504</v>
      </c>
      <c r="ZQ1" t="s">
        <v>505</v>
      </c>
      <c r="ZR1" t="s">
        <v>506</v>
      </c>
      <c r="ZS1" t="s">
        <v>507</v>
      </c>
      <c r="ZT1" t="s">
        <v>508</v>
      </c>
      <c r="ZU1" t="s">
        <v>509</v>
      </c>
      <c r="ZV1" t="s">
        <v>510</v>
      </c>
      <c r="ZW1" t="s">
        <v>511</v>
      </c>
      <c r="ZX1" t="s">
        <v>512</v>
      </c>
      <c r="ZY1" t="s">
        <v>513</v>
      </c>
      <c r="ZZ1" t="s">
        <v>514</v>
      </c>
      <c r="AAA1" t="s">
        <v>515</v>
      </c>
      <c r="AAB1" t="s">
        <v>516</v>
      </c>
      <c r="AAC1" t="s">
        <v>517</v>
      </c>
      <c r="AAD1" t="s">
        <v>518</v>
      </c>
      <c r="AAE1" t="s">
        <v>519</v>
      </c>
      <c r="AAF1" t="s">
        <v>520</v>
      </c>
      <c r="AAG1" t="s">
        <v>521</v>
      </c>
      <c r="AAH1" t="s">
        <v>522</v>
      </c>
      <c r="AAI1" t="s">
        <v>523</v>
      </c>
      <c r="AAJ1" t="s">
        <v>524</v>
      </c>
      <c r="AAK1" t="s">
        <v>525</v>
      </c>
      <c r="AAL1" t="s">
        <v>526</v>
      </c>
      <c r="AAM1" t="s">
        <v>527</v>
      </c>
      <c r="AAN1" t="s">
        <v>528</v>
      </c>
      <c r="AAO1" t="s">
        <v>529</v>
      </c>
      <c r="AAP1" t="s">
        <v>530</v>
      </c>
      <c r="AAQ1" t="s">
        <v>531</v>
      </c>
      <c r="AAR1" t="s">
        <v>532</v>
      </c>
      <c r="AAS1" t="s">
        <v>533</v>
      </c>
      <c r="AAT1" t="s">
        <v>534</v>
      </c>
      <c r="AAU1" t="s">
        <v>535</v>
      </c>
      <c r="AAV1" t="s">
        <v>536</v>
      </c>
      <c r="AAW1" t="s">
        <v>537</v>
      </c>
      <c r="AAX1" t="s">
        <v>538</v>
      </c>
      <c r="AAY1" t="s">
        <v>539</v>
      </c>
      <c r="AAZ1" t="s">
        <v>540</v>
      </c>
      <c r="ABA1" t="s">
        <v>541</v>
      </c>
      <c r="ABB1" t="s">
        <v>542</v>
      </c>
      <c r="ABC1" t="s">
        <v>543</v>
      </c>
      <c r="ABD1" t="s">
        <v>544</v>
      </c>
      <c r="ABE1" t="s">
        <v>545</v>
      </c>
      <c r="ABF1" t="s">
        <v>546</v>
      </c>
      <c r="ABG1" t="s">
        <v>547</v>
      </c>
      <c r="ABH1" t="s">
        <v>548</v>
      </c>
      <c r="ABI1" t="s">
        <v>549</v>
      </c>
      <c r="ABJ1" t="s">
        <v>550</v>
      </c>
      <c r="ABK1" t="s">
        <v>551</v>
      </c>
      <c r="ABL1" t="s">
        <v>552</v>
      </c>
      <c r="ABM1" t="s">
        <v>553</v>
      </c>
      <c r="ABN1" t="s">
        <v>554</v>
      </c>
      <c r="ABO1" t="s">
        <v>555</v>
      </c>
      <c r="ABP1" t="s">
        <v>556</v>
      </c>
      <c r="ABQ1" t="s">
        <v>557</v>
      </c>
      <c r="ABR1" t="s">
        <v>558</v>
      </c>
      <c r="ABS1" t="s">
        <v>559</v>
      </c>
      <c r="ABT1" t="s">
        <v>560</v>
      </c>
      <c r="ABU1" t="s">
        <v>561</v>
      </c>
      <c r="ABV1" t="s">
        <v>562</v>
      </c>
      <c r="ABW1" t="s">
        <v>563</v>
      </c>
      <c r="ABX1" t="s">
        <v>564</v>
      </c>
      <c r="ABY1" t="s">
        <v>565</v>
      </c>
      <c r="ABZ1" t="s">
        <v>566</v>
      </c>
      <c r="ACA1" t="s">
        <v>567</v>
      </c>
      <c r="ACB1" t="s">
        <v>568</v>
      </c>
      <c r="ACC1" t="s">
        <v>569</v>
      </c>
      <c r="ACD1" t="s">
        <v>570</v>
      </c>
      <c r="ACE1" t="s">
        <v>571</v>
      </c>
      <c r="ACF1" t="s">
        <v>572</v>
      </c>
      <c r="ACG1" t="s">
        <v>573</v>
      </c>
      <c r="ACH1" t="s">
        <v>574</v>
      </c>
      <c r="ACI1" t="s">
        <v>575</v>
      </c>
      <c r="ACJ1" t="s">
        <v>576</v>
      </c>
      <c r="ACK1" t="s">
        <v>577</v>
      </c>
      <c r="ACL1" t="s">
        <v>578</v>
      </c>
      <c r="ACM1" t="s">
        <v>579</v>
      </c>
      <c r="ACN1" t="s">
        <v>580</v>
      </c>
      <c r="ACO1" t="s">
        <v>581</v>
      </c>
      <c r="ACP1" t="s">
        <v>582</v>
      </c>
      <c r="ACQ1" t="s">
        <v>583</v>
      </c>
      <c r="ACR1" t="s">
        <v>584</v>
      </c>
      <c r="ACS1" t="s">
        <v>585</v>
      </c>
      <c r="ACT1" t="s">
        <v>586</v>
      </c>
      <c r="ACU1" t="s">
        <v>587</v>
      </c>
      <c r="ACV1" t="s">
        <v>588</v>
      </c>
      <c r="ACW1" t="s">
        <v>589</v>
      </c>
      <c r="ACX1" t="s">
        <v>590</v>
      </c>
      <c r="ACY1" t="s">
        <v>591</v>
      </c>
      <c r="ACZ1" t="s">
        <v>592</v>
      </c>
      <c r="ADA1" t="s">
        <v>593</v>
      </c>
      <c r="ADB1" t="s">
        <v>594</v>
      </c>
      <c r="ADC1" t="s">
        <v>595</v>
      </c>
      <c r="ADD1" t="s">
        <v>596</v>
      </c>
      <c r="ADE1" t="s">
        <v>597</v>
      </c>
      <c r="ADF1" t="s">
        <v>598</v>
      </c>
      <c r="ADG1" t="s">
        <v>599</v>
      </c>
      <c r="ADH1" t="s">
        <v>600</v>
      </c>
      <c r="ADI1" t="s">
        <v>601</v>
      </c>
      <c r="ADJ1" t="s">
        <v>602</v>
      </c>
      <c r="ADK1" t="s">
        <v>603</v>
      </c>
      <c r="ADL1" t="s">
        <v>604</v>
      </c>
      <c r="ADM1" t="s">
        <v>605</v>
      </c>
      <c r="ADN1" t="s">
        <v>606</v>
      </c>
      <c r="ADO1" t="s">
        <v>607</v>
      </c>
      <c r="ADP1" t="s">
        <v>608</v>
      </c>
      <c r="ADQ1" t="s">
        <v>609</v>
      </c>
      <c r="ADR1" t="s">
        <v>610</v>
      </c>
      <c r="ADS1" t="s">
        <v>611</v>
      </c>
      <c r="ADT1" t="s">
        <v>612</v>
      </c>
      <c r="ADU1" t="s">
        <v>613</v>
      </c>
      <c r="ADV1" t="s">
        <v>614</v>
      </c>
      <c r="ADW1" t="s">
        <v>615</v>
      </c>
      <c r="ADX1" t="s">
        <v>616</v>
      </c>
      <c r="ADY1" t="s">
        <v>617</v>
      </c>
      <c r="ADZ1" t="s">
        <v>618</v>
      </c>
      <c r="AEA1" t="s">
        <v>619</v>
      </c>
      <c r="AEB1" t="s">
        <v>620</v>
      </c>
      <c r="AEC1" t="s">
        <v>621</v>
      </c>
      <c r="AED1" t="s">
        <v>622</v>
      </c>
      <c r="AEE1" t="s">
        <v>623</v>
      </c>
      <c r="AEF1" t="s">
        <v>624</v>
      </c>
      <c r="AEG1" t="s">
        <v>625</v>
      </c>
      <c r="AEH1" t="s">
        <v>626</v>
      </c>
      <c r="AEI1" t="s">
        <v>627</v>
      </c>
      <c r="AEJ1" t="s">
        <v>628</v>
      </c>
      <c r="AEK1" t="s">
        <v>629</v>
      </c>
      <c r="AEL1" t="s">
        <v>630</v>
      </c>
      <c r="AEM1" t="s">
        <v>631</v>
      </c>
      <c r="AEN1" t="s">
        <v>632</v>
      </c>
      <c r="AEO1" t="s">
        <v>633</v>
      </c>
      <c r="AEP1" t="s">
        <v>634</v>
      </c>
      <c r="AEQ1" t="s">
        <v>635</v>
      </c>
      <c r="AER1" t="s">
        <v>636</v>
      </c>
      <c r="AES1" t="s">
        <v>637</v>
      </c>
      <c r="AET1" t="s">
        <v>638</v>
      </c>
      <c r="AEU1" t="s">
        <v>639</v>
      </c>
      <c r="AEV1" t="s">
        <v>640</v>
      </c>
      <c r="AEW1" t="s">
        <v>641</v>
      </c>
      <c r="AEX1" t="s">
        <v>642</v>
      </c>
      <c r="AEY1" t="s">
        <v>643</v>
      </c>
      <c r="AEZ1" t="s">
        <v>644</v>
      </c>
      <c r="AFA1" t="s">
        <v>645</v>
      </c>
      <c r="AFB1" t="s">
        <v>646</v>
      </c>
      <c r="AFC1" t="s">
        <v>647</v>
      </c>
      <c r="AFD1" t="s">
        <v>648</v>
      </c>
      <c r="AFE1" t="s">
        <v>649</v>
      </c>
      <c r="AFF1" t="s">
        <v>650</v>
      </c>
      <c r="AFG1" t="s">
        <v>651</v>
      </c>
      <c r="AFH1" t="s">
        <v>652</v>
      </c>
      <c r="AFI1" t="s">
        <v>653</v>
      </c>
      <c r="AFJ1" t="s">
        <v>654</v>
      </c>
      <c r="AFK1" t="s">
        <v>655</v>
      </c>
      <c r="AFL1" t="s">
        <v>656</v>
      </c>
      <c r="AFM1" t="s">
        <v>657</v>
      </c>
      <c r="AFN1" t="s">
        <v>658</v>
      </c>
      <c r="AFO1" t="s">
        <v>659</v>
      </c>
      <c r="AFP1" t="s">
        <v>660</v>
      </c>
      <c r="AFQ1" t="s">
        <v>661</v>
      </c>
      <c r="AFR1" t="s">
        <v>662</v>
      </c>
      <c r="AFS1" t="s">
        <v>663</v>
      </c>
      <c r="AFT1" t="s">
        <v>664</v>
      </c>
      <c r="AFU1" t="s">
        <v>665</v>
      </c>
      <c r="AFV1" t="s">
        <v>666</v>
      </c>
      <c r="AFW1" t="s">
        <v>667</v>
      </c>
      <c r="AFX1" t="s">
        <v>668</v>
      </c>
      <c r="AFY1" t="s">
        <v>669</v>
      </c>
      <c r="AFZ1" t="s">
        <v>670</v>
      </c>
      <c r="AGA1" t="s">
        <v>671</v>
      </c>
      <c r="AGB1" t="s">
        <v>672</v>
      </c>
      <c r="AGC1" t="s">
        <v>673</v>
      </c>
      <c r="AGD1" t="s">
        <v>674</v>
      </c>
      <c r="AGE1" t="s">
        <v>675</v>
      </c>
      <c r="AGF1" t="s">
        <v>676</v>
      </c>
      <c r="AGG1" t="s">
        <v>677</v>
      </c>
      <c r="AGH1" t="s">
        <v>678</v>
      </c>
      <c r="AGI1" t="s">
        <v>679</v>
      </c>
      <c r="AGJ1" t="s">
        <v>680</v>
      </c>
      <c r="AGK1" t="s">
        <v>681</v>
      </c>
      <c r="AGL1" t="s">
        <v>682</v>
      </c>
      <c r="AGM1" t="s">
        <v>683</v>
      </c>
      <c r="AGN1" t="s">
        <v>684</v>
      </c>
      <c r="AGO1" t="s">
        <v>685</v>
      </c>
      <c r="AGP1" t="s">
        <v>686</v>
      </c>
      <c r="AGQ1" t="s">
        <v>687</v>
      </c>
      <c r="AGR1" t="s">
        <v>688</v>
      </c>
      <c r="AGS1" t="s">
        <v>689</v>
      </c>
      <c r="AGT1" t="s">
        <v>690</v>
      </c>
      <c r="AGU1" t="s">
        <v>691</v>
      </c>
      <c r="AGV1" t="s">
        <v>692</v>
      </c>
      <c r="AGW1" t="s">
        <v>693</v>
      </c>
      <c r="AGX1" t="s">
        <v>694</v>
      </c>
      <c r="AGY1" t="s">
        <v>695</v>
      </c>
      <c r="AGZ1" t="s">
        <v>696</v>
      </c>
      <c r="AHA1" t="s">
        <v>697</v>
      </c>
      <c r="AHB1" t="s">
        <v>698</v>
      </c>
      <c r="AHC1" t="s">
        <v>699</v>
      </c>
      <c r="AHD1" t="s">
        <v>700</v>
      </c>
      <c r="AHE1" t="s">
        <v>701</v>
      </c>
      <c r="AHF1" t="s">
        <v>702</v>
      </c>
      <c r="AHG1" t="s">
        <v>703</v>
      </c>
      <c r="AHH1" t="s">
        <v>704</v>
      </c>
      <c r="AHI1" t="s">
        <v>705</v>
      </c>
      <c r="AHJ1" t="s">
        <v>706</v>
      </c>
      <c r="AHK1" t="s">
        <v>707</v>
      </c>
      <c r="AHL1" t="s">
        <v>708</v>
      </c>
      <c r="AHM1" t="s">
        <v>709</v>
      </c>
      <c r="AHN1" t="s">
        <v>710</v>
      </c>
      <c r="AHO1" t="s">
        <v>711</v>
      </c>
      <c r="AHP1" t="s">
        <v>712</v>
      </c>
      <c r="AHQ1" t="s">
        <v>713</v>
      </c>
      <c r="AHR1" t="s">
        <v>714</v>
      </c>
      <c r="AHS1" t="s">
        <v>715</v>
      </c>
      <c r="AHT1" t="s">
        <v>716</v>
      </c>
      <c r="AHU1" t="s">
        <v>717</v>
      </c>
      <c r="AHV1" t="s">
        <v>718</v>
      </c>
      <c r="AHW1" t="s">
        <v>719</v>
      </c>
      <c r="AHX1" t="s">
        <v>720</v>
      </c>
      <c r="AHY1" t="s">
        <v>721</v>
      </c>
      <c r="AHZ1" t="s">
        <v>722</v>
      </c>
      <c r="AIA1" t="s">
        <v>723</v>
      </c>
      <c r="AIB1" t="s">
        <v>724</v>
      </c>
      <c r="AIC1" t="s">
        <v>725</v>
      </c>
      <c r="AID1" t="s">
        <v>726</v>
      </c>
      <c r="AIE1" t="s">
        <v>727</v>
      </c>
      <c r="AIF1" t="s">
        <v>728</v>
      </c>
      <c r="AIG1" t="s">
        <v>729</v>
      </c>
      <c r="AIH1" t="s">
        <v>730</v>
      </c>
      <c r="AII1" t="s">
        <v>731</v>
      </c>
      <c r="AIJ1" t="s">
        <v>732</v>
      </c>
      <c r="AIK1" t="s">
        <v>733</v>
      </c>
      <c r="AIL1" t="s">
        <v>734</v>
      </c>
      <c r="AIM1" t="s">
        <v>735</v>
      </c>
      <c r="AIN1" t="s">
        <v>736</v>
      </c>
      <c r="AIO1" t="s">
        <v>737</v>
      </c>
      <c r="AIP1" t="s">
        <v>738</v>
      </c>
      <c r="AIQ1" t="s">
        <v>739</v>
      </c>
      <c r="AIR1" t="s">
        <v>740</v>
      </c>
      <c r="AIS1" t="s">
        <v>741</v>
      </c>
      <c r="AIT1" t="s">
        <v>742</v>
      </c>
      <c r="AIU1" t="s">
        <v>743</v>
      </c>
      <c r="AIV1" t="s">
        <v>744</v>
      </c>
      <c r="AIW1" t="s">
        <v>745</v>
      </c>
      <c r="AIX1" t="s">
        <v>746</v>
      </c>
      <c r="AIY1" t="s">
        <v>747</v>
      </c>
      <c r="AIZ1" s="1">
        <v>40634</v>
      </c>
      <c r="AJA1" s="1">
        <v>41365</v>
      </c>
      <c r="AJB1" s="1">
        <v>41730</v>
      </c>
      <c r="AJC1" t="s">
        <v>748</v>
      </c>
      <c r="AJD1" s="2">
        <v>42106</v>
      </c>
      <c r="AJE1" s="1">
        <v>40634</v>
      </c>
      <c r="AJF1" s="1">
        <v>41365</v>
      </c>
      <c r="AJG1" t="s">
        <v>749</v>
      </c>
      <c r="AJH1" t="s">
        <v>750</v>
      </c>
      <c r="AJI1" t="s">
        <v>751</v>
      </c>
      <c r="AJJ1" t="s">
        <v>752</v>
      </c>
      <c r="AJK1" t="s">
        <v>753</v>
      </c>
      <c r="AJL1" t="s">
        <v>754</v>
      </c>
      <c r="AJM1" t="s">
        <v>755</v>
      </c>
      <c r="AJN1" t="s">
        <v>756</v>
      </c>
      <c r="AJO1" t="s">
        <v>757</v>
      </c>
      <c r="AJP1" t="s">
        <v>758</v>
      </c>
      <c r="AJQ1" t="s">
        <v>759</v>
      </c>
      <c r="AJR1" t="s">
        <v>760</v>
      </c>
      <c r="AJS1" t="s">
        <v>761</v>
      </c>
      <c r="AJT1" t="s">
        <v>762</v>
      </c>
      <c r="AJU1" t="s">
        <v>763</v>
      </c>
      <c r="AJV1" t="s">
        <v>764</v>
      </c>
      <c r="AJW1" t="s">
        <v>765</v>
      </c>
      <c r="AJX1" t="s">
        <v>766</v>
      </c>
      <c r="AJY1" t="s">
        <v>767</v>
      </c>
      <c r="AJZ1" t="s">
        <v>768</v>
      </c>
      <c r="AKA1" t="s">
        <v>769</v>
      </c>
      <c r="AKB1" t="s">
        <v>770</v>
      </c>
      <c r="AKC1" t="s">
        <v>771</v>
      </c>
      <c r="AKD1" t="s">
        <v>772</v>
      </c>
      <c r="AKE1" t="s">
        <v>773</v>
      </c>
      <c r="AKF1" t="s">
        <v>774</v>
      </c>
      <c r="AKG1" t="s">
        <v>775</v>
      </c>
      <c r="AKH1" t="s">
        <v>776</v>
      </c>
      <c r="AKI1" t="s">
        <v>777</v>
      </c>
      <c r="AKJ1" t="s">
        <v>778</v>
      </c>
      <c r="AKK1" t="s">
        <v>779</v>
      </c>
      <c r="AKL1" t="s">
        <v>780</v>
      </c>
      <c r="AKM1" t="s">
        <v>781</v>
      </c>
      <c r="AKN1" t="s">
        <v>782</v>
      </c>
      <c r="AKO1" t="s">
        <v>783</v>
      </c>
      <c r="AKP1" t="s">
        <v>784</v>
      </c>
      <c r="AKQ1" t="s">
        <v>785</v>
      </c>
      <c r="AKR1" t="s">
        <v>786</v>
      </c>
      <c r="AKS1" t="s">
        <v>787</v>
      </c>
      <c r="AKT1" t="s">
        <v>788</v>
      </c>
      <c r="AKU1" t="s">
        <v>789</v>
      </c>
      <c r="AKV1" t="s">
        <v>790</v>
      </c>
      <c r="AKW1" t="s">
        <v>791</v>
      </c>
      <c r="AKX1" t="s">
        <v>792</v>
      </c>
      <c r="AKY1" t="s">
        <v>793</v>
      </c>
      <c r="AKZ1" t="s">
        <v>794</v>
      </c>
      <c r="ALA1" t="s">
        <v>795</v>
      </c>
      <c r="ALB1" t="s">
        <v>796</v>
      </c>
      <c r="ALC1" t="s">
        <v>797</v>
      </c>
      <c r="ALD1" t="s">
        <v>798</v>
      </c>
      <c r="ALE1" t="s">
        <v>799</v>
      </c>
      <c r="ALF1" t="s">
        <v>800</v>
      </c>
      <c r="ALG1" t="s">
        <v>801</v>
      </c>
      <c r="ALH1" t="s">
        <v>802</v>
      </c>
      <c r="ALI1" t="s">
        <v>803</v>
      </c>
      <c r="ALJ1" t="s">
        <v>804</v>
      </c>
      <c r="ALK1" t="s">
        <v>805</v>
      </c>
      <c r="ALL1" t="s">
        <v>806</v>
      </c>
      <c r="ALM1" t="s">
        <v>807</v>
      </c>
      <c r="ALN1" t="s">
        <v>808</v>
      </c>
      <c r="ALO1" t="s">
        <v>809</v>
      </c>
      <c r="ALP1" t="s">
        <v>810</v>
      </c>
      <c r="ALQ1" t="s">
        <v>811</v>
      </c>
      <c r="ALR1" t="s">
        <v>812</v>
      </c>
      <c r="ALS1" t="s">
        <v>813</v>
      </c>
      <c r="ALT1" t="s">
        <v>814</v>
      </c>
      <c r="ALU1" t="s">
        <v>815</v>
      </c>
      <c r="ALV1" t="s">
        <v>816</v>
      </c>
      <c r="ALW1" t="s">
        <v>817</v>
      </c>
      <c r="ALX1" t="s">
        <v>818</v>
      </c>
      <c r="ALY1" t="s">
        <v>819</v>
      </c>
      <c r="ALZ1" t="s">
        <v>820</v>
      </c>
      <c r="AMA1" t="s">
        <v>821</v>
      </c>
      <c r="AMB1" t="s">
        <v>822</v>
      </c>
      <c r="AMC1" t="s">
        <v>823</v>
      </c>
      <c r="AMD1" t="s">
        <v>824</v>
      </c>
      <c r="AME1" t="s">
        <v>825</v>
      </c>
      <c r="AMF1" t="s">
        <v>826</v>
      </c>
      <c r="AMG1" t="s">
        <v>827</v>
      </c>
      <c r="AMH1" t="s">
        <v>828</v>
      </c>
      <c r="AMI1" t="s">
        <v>829</v>
      </c>
      <c r="AMJ1" t="s">
        <v>830</v>
      </c>
      <c r="AMK1" t="s">
        <v>831</v>
      </c>
      <c r="AML1" t="s">
        <v>832</v>
      </c>
      <c r="AMM1" t="s">
        <v>833</v>
      </c>
      <c r="AMN1" t="s">
        <v>834</v>
      </c>
      <c r="AMO1" t="s">
        <v>835</v>
      </c>
      <c r="AMP1" t="s">
        <v>836</v>
      </c>
      <c r="AMQ1" t="s">
        <v>837</v>
      </c>
      <c r="AMR1" t="s">
        <v>838</v>
      </c>
      <c r="AMS1" t="s">
        <v>839</v>
      </c>
      <c r="AMT1" t="s">
        <v>840</v>
      </c>
      <c r="AMU1" t="s">
        <v>841</v>
      </c>
      <c r="AMV1" t="s">
        <v>842</v>
      </c>
      <c r="AMW1" t="s">
        <v>843</v>
      </c>
      <c r="AMX1" t="s">
        <v>844</v>
      </c>
      <c r="AMY1" t="s">
        <v>845</v>
      </c>
      <c r="AMZ1" t="s">
        <v>846</v>
      </c>
      <c r="ANA1" t="s">
        <v>847</v>
      </c>
      <c r="ANB1" t="s">
        <v>848</v>
      </c>
      <c r="ANC1" t="s">
        <v>849</v>
      </c>
      <c r="AND1" t="s">
        <v>850</v>
      </c>
      <c r="ANE1" t="s">
        <v>851</v>
      </c>
      <c r="ANF1" t="s">
        <v>852</v>
      </c>
      <c r="ANG1" t="s">
        <v>853</v>
      </c>
      <c r="ANH1" t="s">
        <v>854</v>
      </c>
      <c r="ANI1" t="s">
        <v>855</v>
      </c>
      <c r="ANJ1" t="s">
        <v>856</v>
      </c>
      <c r="ANK1" t="s">
        <v>857</v>
      </c>
      <c r="ANL1" t="s">
        <v>858</v>
      </c>
      <c r="ANM1" t="s">
        <v>859</v>
      </c>
      <c r="ANN1" t="s">
        <v>860</v>
      </c>
      <c r="ANO1" t="s">
        <v>861</v>
      </c>
      <c r="ANP1" t="s">
        <v>862</v>
      </c>
      <c r="ANQ1" t="s">
        <v>863</v>
      </c>
      <c r="ANR1" t="s">
        <v>864</v>
      </c>
      <c r="ANS1" t="s">
        <v>865</v>
      </c>
      <c r="ANT1" t="s">
        <v>866</v>
      </c>
      <c r="ANU1" t="s">
        <v>867</v>
      </c>
      <c r="ANV1" t="s">
        <v>868</v>
      </c>
      <c r="ANW1" t="s">
        <v>869</v>
      </c>
      <c r="ANX1" t="s">
        <v>870</v>
      </c>
      <c r="ANY1" t="s">
        <v>871</v>
      </c>
      <c r="ANZ1" t="s">
        <v>872</v>
      </c>
      <c r="AOA1" t="s">
        <v>873</v>
      </c>
      <c r="AOB1" t="s">
        <v>874</v>
      </c>
      <c r="AOC1" t="s">
        <v>875</v>
      </c>
      <c r="AOD1" t="s">
        <v>876</v>
      </c>
      <c r="AOE1" t="s">
        <v>877</v>
      </c>
      <c r="AOF1" t="s">
        <v>878</v>
      </c>
      <c r="AOG1" t="s">
        <v>879</v>
      </c>
      <c r="AOH1" t="s">
        <v>880</v>
      </c>
      <c r="AOI1" t="s">
        <v>881</v>
      </c>
      <c r="AOJ1" t="s">
        <v>882</v>
      </c>
      <c r="AOK1" t="s">
        <v>883</v>
      </c>
      <c r="AOL1" t="s">
        <v>884</v>
      </c>
      <c r="AOM1" t="s">
        <v>885</v>
      </c>
      <c r="AON1" t="s">
        <v>886</v>
      </c>
      <c r="AOO1" t="s">
        <v>887</v>
      </c>
      <c r="AOP1" t="s">
        <v>888</v>
      </c>
      <c r="AOQ1" t="s">
        <v>889</v>
      </c>
      <c r="AOR1" t="s">
        <v>890</v>
      </c>
      <c r="AOS1" t="s">
        <v>891</v>
      </c>
      <c r="AOT1" t="s">
        <v>892</v>
      </c>
      <c r="AOU1" t="s">
        <v>893</v>
      </c>
      <c r="AOV1" t="s">
        <v>894</v>
      </c>
      <c r="AOW1" t="s">
        <v>895</v>
      </c>
      <c r="AOX1" t="s">
        <v>896</v>
      </c>
      <c r="AOY1" t="s">
        <v>897</v>
      </c>
      <c r="AOZ1" t="s">
        <v>898</v>
      </c>
      <c r="APA1" t="s">
        <v>899</v>
      </c>
      <c r="APB1" t="s">
        <v>900</v>
      </c>
      <c r="APC1" t="s">
        <v>901</v>
      </c>
      <c r="APD1" t="s">
        <v>902</v>
      </c>
      <c r="APE1" t="s">
        <v>903</v>
      </c>
      <c r="APF1" t="s">
        <v>904</v>
      </c>
      <c r="APG1" t="s">
        <v>905</v>
      </c>
      <c r="APH1" t="s">
        <v>906</v>
      </c>
      <c r="API1" t="s">
        <v>907</v>
      </c>
      <c r="APJ1" t="s">
        <v>908</v>
      </c>
      <c r="APK1" t="s">
        <v>909</v>
      </c>
      <c r="APL1" t="s">
        <v>910</v>
      </c>
      <c r="APM1" t="s">
        <v>911</v>
      </c>
      <c r="APN1" t="s">
        <v>912</v>
      </c>
      <c r="APO1" t="s">
        <v>913</v>
      </c>
      <c r="APP1" t="s">
        <v>914</v>
      </c>
      <c r="APQ1" t="s">
        <v>915</v>
      </c>
      <c r="APR1" t="s">
        <v>916</v>
      </c>
      <c r="APS1" t="s">
        <v>917</v>
      </c>
      <c r="APT1" t="s">
        <v>918</v>
      </c>
      <c r="APU1" t="s">
        <v>919</v>
      </c>
      <c r="APV1" t="s">
        <v>920</v>
      </c>
      <c r="APW1" t="s">
        <v>921</v>
      </c>
      <c r="APX1" t="s">
        <v>922</v>
      </c>
      <c r="APY1" t="s">
        <v>923</v>
      </c>
      <c r="APZ1" t="s">
        <v>924</v>
      </c>
      <c r="AQA1" t="s">
        <v>925</v>
      </c>
      <c r="AQB1" t="s">
        <v>926</v>
      </c>
      <c r="AQC1" t="s">
        <v>927</v>
      </c>
      <c r="AQD1" t="s">
        <v>928</v>
      </c>
      <c r="AQE1" t="s">
        <v>929</v>
      </c>
      <c r="AQF1" t="s">
        <v>930</v>
      </c>
      <c r="AQG1" t="s">
        <v>931</v>
      </c>
      <c r="AQH1" t="s">
        <v>932</v>
      </c>
      <c r="AQI1" s="1">
        <v>40391</v>
      </c>
      <c r="AQJ1" s="1">
        <v>41122</v>
      </c>
      <c r="AQK1" s="1">
        <v>41487</v>
      </c>
      <c r="AQL1" s="1">
        <v>41852</v>
      </c>
      <c r="AQM1" t="s">
        <v>933</v>
      </c>
      <c r="AQN1" t="s">
        <v>934</v>
      </c>
      <c r="AQO1" t="s">
        <v>935</v>
      </c>
      <c r="AQP1" t="s">
        <v>936</v>
      </c>
      <c r="AQQ1" t="s">
        <v>937</v>
      </c>
      <c r="AQR1" t="s">
        <v>938</v>
      </c>
      <c r="AQS1" t="s">
        <v>939</v>
      </c>
      <c r="AQT1" t="s">
        <v>940</v>
      </c>
      <c r="AQU1" t="s">
        <v>941</v>
      </c>
      <c r="AQV1" t="s">
        <v>942</v>
      </c>
      <c r="AQW1" t="s">
        <v>943</v>
      </c>
      <c r="AQX1" t="s">
        <v>944</v>
      </c>
      <c r="AQY1" t="s">
        <v>945</v>
      </c>
      <c r="AQZ1" t="s">
        <v>946</v>
      </c>
      <c r="ARA1" t="s">
        <v>947</v>
      </c>
      <c r="ARB1" t="s">
        <v>948</v>
      </c>
      <c r="ARC1" t="s">
        <v>949</v>
      </c>
      <c r="ARD1" t="s">
        <v>950</v>
      </c>
      <c r="ARE1" t="s">
        <v>951</v>
      </c>
      <c r="ARF1" t="s">
        <v>952</v>
      </c>
      <c r="ARG1" t="s">
        <v>953</v>
      </c>
      <c r="ARH1" t="s">
        <v>954</v>
      </c>
      <c r="ARI1" t="s">
        <v>955</v>
      </c>
      <c r="ARJ1" t="s">
        <v>956</v>
      </c>
      <c r="ARK1" t="s">
        <v>957</v>
      </c>
      <c r="ARL1" t="s">
        <v>958</v>
      </c>
      <c r="ARM1" t="s">
        <v>959</v>
      </c>
      <c r="ARN1" t="s">
        <v>960</v>
      </c>
      <c r="ARO1" t="s">
        <v>961</v>
      </c>
      <c r="ARP1" t="s">
        <v>962</v>
      </c>
      <c r="ARQ1" t="s">
        <v>963</v>
      </c>
      <c r="ARR1" t="s">
        <v>964</v>
      </c>
      <c r="ARS1" t="s">
        <v>965</v>
      </c>
      <c r="ART1" t="s">
        <v>966</v>
      </c>
      <c r="ARU1" t="s">
        <v>967</v>
      </c>
      <c r="ARV1" t="s">
        <v>968</v>
      </c>
      <c r="ARW1" t="s">
        <v>969</v>
      </c>
      <c r="ARX1" t="s">
        <v>970</v>
      </c>
      <c r="ARY1" t="s">
        <v>971</v>
      </c>
      <c r="ARZ1" t="s">
        <v>972</v>
      </c>
      <c r="ASA1" t="s">
        <v>973</v>
      </c>
      <c r="ASB1" t="s">
        <v>974</v>
      </c>
      <c r="ASC1" t="s">
        <v>975</v>
      </c>
      <c r="ASD1" t="s">
        <v>976</v>
      </c>
      <c r="ASE1" t="s">
        <v>977</v>
      </c>
      <c r="ASF1" t="s">
        <v>978</v>
      </c>
      <c r="ASG1" t="s">
        <v>979</v>
      </c>
      <c r="ASH1" t="s">
        <v>980</v>
      </c>
      <c r="ASI1" t="s">
        <v>981</v>
      </c>
      <c r="ASJ1" t="s">
        <v>982</v>
      </c>
      <c r="ASK1" t="s">
        <v>983</v>
      </c>
      <c r="ASL1" t="s">
        <v>984</v>
      </c>
      <c r="ASM1" t="s">
        <v>985</v>
      </c>
      <c r="ASN1" t="s">
        <v>986</v>
      </c>
      <c r="ASO1" t="s">
        <v>987</v>
      </c>
      <c r="ASP1" t="s">
        <v>988</v>
      </c>
      <c r="ASQ1" t="s">
        <v>989</v>
      </c>
      <c r="ASR1" t="s">
        <v>990</v>
      </c>
      <c r="ASS1" t="s">
        <v>991</v>
      </c>
      <c r="AST1" t="s">
        <v>992</v>
      </c>
      <c r="ASU1" t="s">
        <v>993</v>
      </c>
      <c r="ASV1" t="s">
        <v>994</v>
      </c>
      <c r="ASW1" t="s">
        <v>995</v>
      </c>
      <c r="ASX1" t="s">
        <v>996</v>
      </c>
      <c r="ASY1" t="s">
        <v>997</v>
      </c>
      <c r="ASZ1" t="s">
        <v>998</v>
      </c>
      <c r="ATA1" t="s">
        <v>999</v>
      </c>
      <c r="ATB1" t="s">
        <v>1000</v>
      </c>
      <c r="ATC1" t="s">
        <v>1001</v>
      </c>
      <c r="ATD1" t="s">
        <v>1002</v>
      </c>
      <c r="ATE1" t="s">
        <v>1003</v>
      </c>
      <c r="ATF1" t="s">
        <v>1004</v>
      </c>
      <c r="ATG1" t="s">
        <v>1005</v>
      </c>
      <c r="ATH1" t="s">
        <v>1006</v>
      </c>
      <c r="ATI1" t="s">
        <v>1007</v>
      </c>
      <c r="ATJ1" t="s">
        <v>1008</v>
      </c>
      <c r="ATK1" t="s">
        <v>1009</v>
      </c>
      <c r="ATL1" t="s">
        <v>1010</v>
      </c>
      <c r="ATM1" t="s">
        <v>1011</v>
      </c>
      <c r="ATN1" t="s">
        <v>1012</v>
      </c>
      <c r="ATO1" t="s">
        <v>1013</v>
      </c>
      <c r="ATP1" t="s">
        <v>1014</v>
      </c>
      <c r="ATQ1" t="s">
        <v>1015</v>
      </c>
      <c r="ATR1" t="s">
        <v>1016</v>
      </c>
      <c r="ATS1" t="s">
        <v>1017</v>
      </c>
      <c r="ATT1" t="s">
        <v>1018</v>
      </c>
      <c r="ATU1" t="s">
        <v>1019</v>
      </c>
      <c r="ATV1" t="s">
        <v>1020</v>
      </c>
      <c r="ATW1" t="s">
        <v>1021</v>
      </c>
      <c r="ATX1" t="s">
        <v>1022</v>
      </c>
      <c r="ATY1" t="s">
        <v>1023</v>
      </c>
      <c r="ATZ1" t="s">
        <v>1024</v>
      </c>
      <c r="AUA1" t="s">
        <v>1025</v>
      </c>
      <c r="AUB1" t="s">
        <v>1026</v>
      </c>
      <c r="AUC1" t="s">
        <v>1027</v>
      </c>
      <c r="AUD1" t="s">
        <v>1028</v>
      </c>
      <c r="AUE1" t="s">
        <v>1029</v>
      </c>
      <c r="AUF1" t="s">
        <v>1030</v>
      </c>
      <c r="AUG1" t="s">
        <v>1031</v>
      </c>
      <c r="AUH1" t="s">
        <v>1032</v>
      </c>
      <c r="AUI1" t="s">
        <v>1033</v>
      </c>
      <c r="AUJ1" t="s">
        <v>1034</v>
      </c>
      <c r="AUK1" t="s">
        <v>1035</v>
      </c>
      <c r="AUL1" t="s">
        <v>1036</v>
      </c>
      <c r="AUM1" t="s">
        <v>1037</v>
      </c>
      <c r="AUN1" t="s">
        <v>1038</v>
      </c>
      <c r="AUO1" t="s">
        <v>1039</v>
      </c>
      <c r="AUP1" t="s">
        <v>1040</v>
      </c>
      <c r="AUQ1" t="s">
        <v>1041</v>
      </c>
      <c r="AUR1" t="s">
        <v>1042</v>
      </c>
      <c r="AUS1" t="s">
        <v>1043</v>
      </c>
      <c r="AUT1" t="s">
        <v>1044</v>
      </c>
      <c r="AUU1" t="s">
        <v>1045</v>
      </c>
      <c r="AUV1" t="s">
        <v>1046</v>
      </c>
      <c r="AUW1" t="s">
        <v>1047</v>
      </c>
      <c r="AUX1" t="s">
        <v>1048</v>
      </c>
      <c r="AUY1" t="s">
        <v>1049</v>
      </c>
      <c r="AUZ1" t="s">
        <v>1050</v>
      </c>
      <c r="AVA1" t="s">
        <v>1051</v>
      </c>
      <c r="AVB1" t="s">
        <v>1052</v>
      </c>
      <c r="AVC1" t="s">
        <v>1053</v>
      </c>
      <c r="AVD1" t="s">
        <v>1054</v>
      </c>
      <c r="AVE1" t="s">
        <v>1055</v>
      </c>
      <c r="AVF1" t="s">
        <v>1056</v>
      </c>
      <c r="AVG1" t="s">
        <v>1057</v>
      </c>
      <c r="AVH1" t="s">
        <v>1058</v>
      </c>
      <c r="AVI1" t="s">
        <v>1059</v>
      </c>
      <c r="AVJ1" t="s">
        <v>1060</v>
      </c>
      <c r="AVK1" t="s">
        <v>1061</v>
      </c>
      <c r="AVL1" t="s">
        <v>1062</v>
      </c>
      <c r="AVM1" t="s">
        <v>1063</v>
      </c>
      <c r="AVN1" t="s">
        <v>1064</v>
      </c>
      <c r="AVO1" t="s">
        <v>1065</v>
      </c>
      <c r="AVP1" t="s">
        <v>1066</v>
      </c>
      <c r="AVQ1" t="s">
        <v>1067</v>
      </c>
      <c r="AVR1" t="s">
        <v>1068</v>
      </c>
      <c r="AVS1" t="s">
        <v>1069</v>
      </c>
      <c r="AVT1" t="s">
        <v>1070</v>
      </c>
      <c r="AVU1" t="s">
        <v>1071</v>
      </c>
      <c r="AVV1" t="s">
        <v>1072</v>
      </c>
      <c r="AVW1" t="s">
        <v>1073</v>
      </c>
      <c r="AVX1" t="s">
        <v>1074</v>
      </c>
      <c r="AVY1" t="s">
        <v>1075</v>
      </c>
      <c r="AVZ1" t="s">
        <v>1076</v>
      </c>
      <c r="AWA1" t="s">
        <v>1077</v>
      </c>
      <c r="AWB1" t="s">
        <v>1078</v>
      </c>
      <c r="AWC1" t="s">
        <v>1079</v>
      </c>
      <c r="AWD1" t="s">
        <v>1080</v>
      </c>
      <c r="AWE1" t="s">
        <v>1081</v>
      </c>
      <c r="AWF1" t="s">
        <v>1082</v>
      </c>
      <c r="AWG1" t="s">
        <v>1083</v>
      </c>
      <c r="AWH1" t="s">
        <v>1084</v>
      </c>
      <c r="AWI1" t="s">
        <v>1085</v>
      </c>
      <c r="AWJ1" t="s">
        <v>1086</v>
      </c>
      <c r="AWK1" t="s">
        <v>1087</v>
      </c>
      <c r="AWL1" t="s">
        <v>1088</v>
      </c>
      <c r="AWM1" t="s">
        <v>1089</v>
      </c>
      <c r="AWN1" t="s">
        <v>1090</v>
      </c>
      <c r="AWO1" t="s">
        <v>1091</v>
      </c>
      <c r="AWP1" t="s">
        <v>1092</v>
      </c>
      <c r="AWQ1" t="s">
        <v>1093</v>
      </c>
      <c r="AWR1" t="s">
        <v>1094</v>
      </c>
      <c r="AWS1" t="s">
        <v>1095</v>
      </c>
      <c r="AWT1" t="s">
        <v>1096</v>
      </c>
      <c r="AWU1" t="s">
        <v>1097</v>
      </c>
      <c r="AWV1" t="s">
        <v>1098</v>
      </c>
      <c r="AWW1" t="s">
        <v>1099</v>
      </c>
      <c r="AWX1" t="s">
        <v>1100</v>
      </c>
      <c r="AWY1" t="s">
        <v>1101</v>
      </c>
      <c r="AWZ1" t="s">
        <v>1102</v>
      </c>
      <c r="AXA1" t="s">
        <v>1103</v>
      </c>
      <c r="AXB1" t="s">
        <v>1104</v>
      </c>
      <c r="AXC1" t="s">
        <v>1105</v>
      </c>
      <c r="AXD1" t="s">
        <v>1106</v>
      </c>
      <c r="AXE1" t="s">
        <v>1107</v>
      </c>
      <c r="AXF1" t="s">
        <v>1108</v>
      </c>
      <c r="AXG1" t="s">
        <v>1109</v>
      </c>
      <c r="AXH1" t="s">
        <v>1110</v>
      </c>
      <c r="AXI1" t="s">
        <v>1111</v>
      </c>
      <c r="AXJ1" t="s">
        <v>1112</v>
      </c>
      <c r="AXK1" t="s">
        <v>1113</v>
      </c>
      <c r="AXL1" t="s">
        <v>1114</v>
      </c>
      <c r="AXM1" t="s">
        <v>1115</v>
      </c>
      <c r="AXN1" t="s">
        <v>1116</v>
      </c>
      <c r="AXO1" t="s">
        <v>1117</v>
      </c>
      <c r="AXP1" t="s">
        <v>1118</v>
      </c>
      <c r="AXQ1" t="s">
        <v>1119</v>
      </c>
      <c r="AXR1" t="s">
        <v>1120</v>
      </c>
      <c r="AXS1" t="s">
        <v>1121</v>
      </c>
      <c r="AXT1" t="s">
        <v>1122</v>
      </c>
      <c r="AXU1" t="s">
        <v>1123</v>
      </c>
      <c r="AXV1" t="s">
        <v>1124</v>
      </c>
      <c r="AXW1" t="s">
        <v>1125</v>
      </c>
      <c r="AXX1" t="s">
        <v>1126</v>
      </c>
      <c r="AXY1" t="s">
        <v>1127</v>
      </c>
      <c r="AXZ1" t="s">
        <v>1128</v>
      </c>
      <c r="AYA1" t="s">
        <v>1129</v>
      </c>
      <c r="AYB1" t="s">
        <v>1130</v>
      </c>
      <c r="AYC1" t="s">
        <v>1131</v>
      </c>
      <c r="AYD1" t="s">
        <v>1132</v>
      </c>
      <c r="AYE1" t="s">
        <v>1133</v>
      </c>
      <c r="AYF1" t="s">
        <v>1134</v>
      </c>
      <c r="AYG1" t="s">
        <v>1135</v>
      </c>
      <c r="AYH1" t="s">
        <v>1136</v>
      </c>
      <c r="AYI1" t="s">
        <v>1137</v>
      </c>
      <c r="AYJ1" t="s">
        <v>1138</v>
      </c>
      <c r="AYK1" t="s">
        <v>1139</v>
      </c>
      <c r="AYL1" t="s">
        <v>1140</v>
      </c>
      <c r="AYM1" t="s">
        <v>1141</v>
      </c>
      <c r="AYN1" t="s">
        <v>1142</v>
      </c>
      <c r="AYO1" t="s">
        <v>1143</v>
      </c>
      <c r="AYP1" t="s">
        <v>1144</v>
      </c>
      <c r="AYQ1" t="s">
        <v>1145</v>
      </c>
      <c r="AYR1" t="s">
        <v>1146</v>
      </c>
      <c r="AYS1" t="s">
        <v>1147</v>
      </c>
      <c r="AYT1" t="s">
        <v>1148</v>
      </c>
      <c r="AYU1" t="s">
        <v>1149</v>
      </c>
      <c r="AYV1" t="s">
        <v>1150</v>
      </c>
      <c r="AYW1" t="s">
        <v>1151</v>
      </c>
      <c r="AYX1" t="s">
        <v>1152</v>
      </c>
      <c r="AYY1" t="s">
        <v>1153</v>
      </c>
      <c r="AYZ1" t="s">
        <v>1154</v>
      </c>
      <c r="AZA1" t="s">
        <v>1155</v>
      </c>
      <c r="AZB1" t="s">
        <v>1156</v>
      </c>
      <c r="AZC1" t="s">
        <v>1157</v>
      </c>
      <c r="AZD1" t="s">
        <v>1158</v>
      </c>
      <c r="AZE1" t="s">
        <v>1159</v>
      </c>
      <c r="AZF1" t="s">
        <v>1160</v>
      </c>
      <c r="AZG1" t="s">
        <v>1161</v>
      </c>
      <c r="AZH1" t="s">
        <v>1162</v>
      </c>
      <c r="AZI1" t="s">
        <v>1163</v>
      </c>
      <c r="AZJ1" t="s">
        <v>1164</v>
      </c>
      <c r="AZK1" t="s">
        <v>1165</v>
      </c>
      <c r="AZL1" t="s">
        <v>1166</v>
      </c>
      <c r="AZM1" t="s">
        <v>1167</v>
      </c>
      <c r="AZN1" t="s">
        <v>1168</v>
      </c>
      <c r="AZO1" t="s">
        <v>1169</v>
      </c>
      <c r="AZP1" t="s">
        <v>1170</v>
      </c>
      <c r="AZQ1" t="s">
        <v>1171</v>
      </c>
      <c r="AZR1" t="s">
        <v>1172</v>
      </c>
      <c r="AZS1" t="s">
        <v>1173</v>
      </c>
      <c r="AZT1" t="s">
        <v>1174</v>
      </c>
      <c r="AZU1" t="s">
        <v>1175</v>
      </c>
      <c r="AZV1" t="s">
        <v>1176</v>
      </c>
      <c r="AZW1" t="s">
        <v>1177</v>
      </c>
      <c r="AZX1" t="s">
        <v>1178</v>
      </c>
      <c r="AZY1" t="s">
        <v>1179</v>
      </c>
      <c r="AZZ1" t="s">
        <v>1180</v>
      </c>
      <c r="BAA1" t="s">
        <v>1181</v>
      </c>
      <c r="BAB1" t="s">
        <v>1182</v>
      </c>
      <c r="BAC1" t="s">
        <v>1183</v>
      </c>
      <c r="BAD1" t="s">
        <v>1184</v>
      </c>
      <c r="BAE1" t="s">
        <v>1185</v>
      </c>
      <c r="BAF1" t="s">
        <v>1186</v>
      </c>
      <c r="BAG1" t="s">
        <v>1187</v>
      </c>
      <c r="BAH1" t="s">
        <v>1188</v>
      </c>
      <c r="BAI1" t="s">
        <v>1189</v>
      </c>
      <c r="BAJ1" t="s">
        <v>1190</v>
      </c>
      <c r="BAK1" t="s">
        <v>1191</v>
      </c>
      <c r="BAL1" t="s">
        <v>1192</v>
      </c>
      <c r="BAM1" t="s">
        <v>1193</v>
      </c>
      <c r="BAN1" t="s">
        <v>1194</v>
      </c>
      <c r="BAO1" t="s">
        <v>1195</v>
      </c>
      <c r="BAP1" t="s">
        <v>1196</v>
      </c>
      <c r="BAQ1" t="s">
        <v>1197</v>
      </c>
      <c r="BAR1" t="s">
        <v>1198</v>
      </c>
      <c r="BAS1" t="s">
        <v>1199</v>
      </c>
      <c r="BAT1" t="s">
        <v>1200</v>
      </c>
      <c r="BAU1" t="s">
        <v>1201</v>
      </c>
      <c r="BAV1" t="s">
        <v>1202</v>
      </c>
      <c r="BAW1" t="s">
        <v>1203</v>
      </c>
      <c r="BAX1" t="s">
        <v>1204</v>
      </c>
      <c r="BAY1" t="s">
        <v>1205</v>
      </c>
      <c r="BAZ1" t="s">
        <v>1206</v>
      </c>
      <c r="BBA1" t="s">
        <v>1207</v>
      </c>
      <c r="BBB1" t="s">
        <v>1208</v>
      </c>
      <c r="BBC1" t="s">
        <v>1209</v>
      </c>
      <c r="BBD1" t="s">
        <v>1210</v>
      </c>
      <c r="BBE1" t="s">
        <v>1211</v>
      </c>
      <c r="BBF1" t="s">
        <v>1212</v>
      </c>
      <c r="BBG1" t="s">
        <v>1213</v>
      </c>
      <c r="BBH1" t="s">
        <v>1214</v>
      </c>
      <c r="BBI1" t="s">
        <v>1215</v>
      </c>
      <c r="BBJ1" t="s">
        <v>1216</v>
      </c>
      <c r="BBK1" t="s">
        <v>1217</v>
      </c>
      <c r="BBL1" t="s">
        <v>1218</v>
      </c>
      <c r="BBM1" t="s">
        <v>1219</v>
      </c>
      <c r="BBN1" t="s">
        <v>1220</v>
      </c>
      <c r="BBO1" t="s">
        <v>1221</v>
      </c>
      <c r="BBP1" t="s">
        <v>1222</v>
      </c>
      <c r="BBQ1" t="s">
        <v>1223</v>
      </c>
      <c r="BBR1" t="s">
        <v>1224</v>
      </c>
      <c r="BBS1" t="s">
        <v>1225</v>
      </c>
      <c r="BBT1" t="s">
        <v>1226</v>
      </c>
      <c r="BBU1" t="s">
        <v>1227</v>
      </c>
      <c r="BBV1" t="s">
        <v>1228</v>
      </c>
      <c r="BBW1" t="s">
        <v>1229</v>
      </c>
      <c r="BBX1" t="s">
        <v>1230</v>
      </c>
      <c r="BBY1" t="s">
        <v>1231</v>
      </c>
      <c r="BBZ1" t="s">
        <v>1232</v>
      </c>
      <c r="BCA1" t="s">
        <v>1233</v>
      </c>
      <c r="BCB1" t="s">
        <v>1234</v>
      </c>
      <c r="BCC1" t="s">
        <v>1235</v>
      </c>
      <c r="BCD1" t="s">
        <v>1236</v>
      </c>
      <c r="BCE1" t="s">
        <v>1237</v>
      </c>
      <c r="BCF1" t="s">
        <v>1238</v>
      </c>
      <c r="BCG1" t="s">
        <v>1239</v>
      </c>
      <c r="BCH1" t="s">
        <v>1240</v>
      </c>
      <c r="BCI1" t="s">
        <v>1241</v>
      </c>
      <c r="BCJ1" t="s">
        <v>1242</v>
      </c>
      <c r="BCK1" t="s">
        <v>1243</v>
      </c>
      <c r="BCL1" t="s">
        <v>1244</v>
      </c>
      <c r="BCM1" t="s">
        <v>1245</v>
      </c>
      <c r="BCN1" t="s">
        <v>1246</v>
      </c>
      <c r="BCO1" t="s">
        <v>1247</v>
      </c>
      <c r="BCP1" t="s">
        <v>1248</v>
      </c>
      <c r="BCQ1" t="s">
        <v>1249</v>
      </c>
      <c r="BCR1" t="s">
        <v>1250</v>
      </c>
      <c r="BCS1" t="s">
        <v>1251</v>
      </c>
      <c r="BCT1" t="s">
        <v>1252</v>
      </c>
      <c r="BCU1" t="s">
        <v>1253</v>
      </c>
      <c r="BCV1" t="s">
        <v>1254</v>
      </c>
      <c r="BCW1" t="s">
        <v>1255</v>
      </c>
      <c r="BCX1" t="s">
        <v>1256</v>
      </c>
      <c r="BCY1" t="s">
        <v>1257</v>
      </c>
      <c r="BCZ1" t="s">
        <v>1258</v>
      </c>
      <c r="BDA1" t="s">
        <v>1259</v>
      </c>
      <c r="BDB1" t="s">
        <v>1260</v>
      </c>
      <c r="BDC1" t="s">
        <v>1261</v>
      </c>
      <c r="BDD1" t="s">
        <v>1262</v>
      </c>
      <c r="BDE1" t="s">
        <v>1263</v>
      </c>
      <c r="BDF1" t="s">
        <v>1264</v>
      </c>
      <c r="BDG1" t="s">
        <v>1265</v>
      </c>
      <c r="BDH1" t="s">
        <v>1266</v>
      </c>
      <c r="BDI1" t="s">
        <v>1267</v>
      </c>
      <c r="BDJ1" t="s">
        <v>1268</v>
      </c>
      <c r="BDK1" t="s">
        <v>1269</v>
      </c>
      <c r="BDL1" t="s">
        <v>1270</v>
      </c>
      <c r="BDM1" t="s">
        <v>1271</v>
      </c>
      <c r="BDN1" t="s">
        <v>1272</v>
      </c>
      <c r="BDO1" t="s">
        <v>1273</v>
      </c>
      <c r="BDP1" t="s">
        <v>1274</v>
      </c>
      <c r="BDQ1" t="s">
        <v>1275</v>
      </c>
      <c r="BDR1" t="s">
        <v>1276</v>
      </c>
      <c r="BDS1" t="s">
        <v>1277</v>
      </c>
      <c r="BDT1" t="s">
        <v>1278</v>
      </c>
      <c r="BDU1" t="s">
        <v>1279</v>
      </c>
      <c r="BDV1" t="s">
        <v>1280</v>
      </c>
      <c r="BDW1" t="s">
        <v>1281</v>
      </c>
      <c r="BDX1" t="s">
        <v>1282</v>
      </c>
      <c r="BDY1" t="s">
        <v>1283</v>
      </c>
      <c r="BDZ1" t="s">
        <v>1284</v>
      </c>
      <c r="BEA1" t="s">
        <v>1285</v>
      </c>
      <c r="BEB1" t="s">
        <v>1286</v>
      </c>
      <c r="BEC1" t="s">
        <v>1287</v>
      </c>
      <c r="BED1" t="s">
        <v>1288</v>
      </c>
      <c r="BEE1" t="s">
        <v>1289</v>
      </c>
      <c r="BEF1" t="s">
        <v>1290</v>
      </c>
      <c r="BEG1" t="s">
        <v>1291</v>
      </c>
      <c r="BEH1" t="s">
        <v>1292</v>
      </c>
      <c r="BEI1" t="s">
        <v>1293</v>
      </c>
      <c r="BEJ1" t="s">
        <v>1294</v>
      </c>
      <c r="BEK1" t="s">
        <v>1295</v>
      </c>
      <c r="BEL1" t="s">
        <v>1296</v>
      </c>
      <c r="BEM1" t="s">
        <v>1297</v>
      </c>
      <c r="BEN1" t="s">
        <v>1298</v>
      </c>
      <c r="BEO1" t="s">
        <v>1299</v>
      </c>
      <c r="BEP1" t="s">
        <v>1300</v>
      </c>
      <c r="BEQ1" t="s">
        <v>1301</v>
      </c>
      <c r="BER1" t="s">
        <v>1302</v>
      </c>
      <c r="BES1" t="s">
        <v>1303</v>
      </c>
      <c r="BET1" t="s">
        <v>1304</v>
      </c>
      <c r="BEU1" t="s">
        <v>1305</v>
      </c>
      <c r="BEV1" t="s">
        <v>1306</v>
      </c>
      <c r="BEW1" t="s">
        <v>1307</v>
      </c>
      <c r="BEX1" t="s">
        <v>1308</v>
      </c>
      <c r="BEY1" t="s">
        <v>1309</v>
      </c>
      <c r="BEZ1" t="s">
        <v>1310</v>
      </c>
      <c r="BFA1" t="s">
        <v>1311</v>
      </c>
      <c r="BFB1" t="s">
        <v>1312</v>
      </c>
      <c r="BFC1" t="s">
        <v>1313</v>
      </c>
      <c r="BFD1" t="s">
        <v>1314</v>
      </c>
      <c r="BFE1" t="s">
        <v>1315</v>
      </c>
      <c r="BFF1" t="s">
        <v>1316</v>
      </c>
      <c r="BFG1" t="s">
        <v>1317</v>
      </c>
      <c r="BFH1" t="s">
        <v>1318</v>
      </c>
      <c r="BFI1" t="s">
        <v>1319</v>
      </c>
      <c r="BFJ1" t="s">
        <v>1320</v>
      </c>
      <c r="BFK1" t="s">
        <v>1321</v>
      </c>
      <c r="BFL1" t="s">
        <v>1322</v>
      </c>
      <c r="BFM1" t="s">
        <v>1323</v>
      </c>
      <c r="BFN1" t="s">
        <v>1324</v>
      </c>
      <c r="BFO1" t="s">
        <v>1325</v>
      </c>
      <c r="BFP1" t="s">
        <v>1326</v>
      </c>
      <c r="BFQ1" t="s">
        <v>1327</v>
      </c>
      <c r="BFR1" t="s">
        <v>1328</v>
      </c>
      <c r="BFS1" t="s">
        <v>1329</v>
      </c>
      <c r="BFT1" t="s">
        <v>1330</v>
      </c>
      <c r="BFU1" t="s">
        <v>1331</v>
      </c>
      <c r="BFV1" t="s">
        <v>1332</v>
      </c>
      <c r="BFW1" t="s">
        <v>1333</v>
      </c>
      <c r="BFX1" t="s">
        <v>1334</v>
      </c>
      <c r="BFY1" t="s">
        <v>1335</v>
      </c>
      <c r="BFZ1" t="s">
        <v>1336</v>
      </c>
      <c r="BGA1" t="s">
        <v>1337</v>
      </c>
      <c r="BGB1" t="s">
        <v>1338</v>
      </c>
      <c r="BGC1" t="s">
        <v>1339</v>
      </c>
      <c r="BGD1" t="s">
        <v>1340</v>
      </c>
      <c r="BGE1" t="s">
        <v>1341</v>
      </c>
      <c r="BGF1" t="s">
        <v>1342</v>
      </c>
      <c r="BGG1" t="s">
        <v>1343</v>
      </c>
      <c r="BGH1" t="s">
        <v>1344</v>
      </c>
      <c r="BGI1" t="s">
        <v>1345</v>
      </c>
      <c r="BGJ1" t="s">
        <v>1346</v>
      </c>
      <c r="BGK1" t="s">
        <v>1347</v>
      </c>
      <c r="BGL1" t="s">
        <v>1348</v>
      </c>
      <c r="BGM1" t="s">
        <v>1349</v>
      </c>
      <c r="BGN1" t="s">
        <v>1350</v>
      </c>
      <c r="BGO1" t="s">
        <v>1351</v>
      </c>
      <c r="BGP1" t="s">
        <v>1352</v>
      </c>
      <c r="BGQ1" t="s">
        <v>1353</v>
      </c>
      <c r="BGR1" t="s">
        <v>1354</v>
      </c>
      <c r="BGS1" t="s">
        <v>1355</v>
      </c>
      <c r="BGT1" t="s">
        <v>1356</v>
      </c>
      <c r="BGU1" t="s">
        <v>1357</v>
      </c>
      <c r="BGV1" t="s">
        <v>1358</v>
      </c>
      <c r="BGW1" t="s">
        <v>1359</v>
      </c>
      <c r="BGX1" t="s">
        <v>1360</v>
      </c>
      <c r="BGY1" t="s">
        <v>1361</v>
      </c>
      <c r="BGZ1" t="s">
        <v>1362</v>
      </c>
      <c r="BHA1" t="s">
        <v>1363</v>
      </c>
      <c r="BHB1" t="s">
        <v>1364</v>
      </c>
      <c r="BHC1" t="s">
        <v>1365</v>
      </c>
      <c r="BHD1" t="s">
        <v>1366</v>
      </c>
      <c r="BHE1" t="s">
        <v>1367</v>
      </c>
      <c r="BHF1" t="s">
        <v>1368</v>
      </c>
      <c r="BHG1" t="s">
        <v>1369</v>
      </c>
      <c r="BHH1" t="s">
        <v>1370</v>
      </c>
      <c r="BHI1" t="s">
        <v>1371</v>
      </c>
      <c r="BHJ1" t="s">
        <v>1372</v>
      </c>
      <c r="BHK1" t="s">
        <v>1373</v>
      </c>
      <c r="BHL1" t="s">
        <v>1374</v>
      </c>
      <c r="BHM1" t="s">
        <v>1375</v>
      </c>
      <c r="BHN1" t="s">
        <v>1376</v>
      </c>
      <c r="BHO1" t="s">
        <v>1377</v>
      </c>
      <c r="BHP1" t="s">
        <v>1378</v>
      </c>
      <c r="BHQ1" t="s">
        <v>1379</v>
      </c>
      <c r="BHR1" t="s">
        <v>1380</v>
      </c>
      <c r="BHS1" t="s">
        <v>1381</v>
      </c>
      <c r="BHT1" t="s">
        <v>1382</v>
      </c>
      <c r="BHU1" t="s">
        <v>1383</v>
      </c>
      <c r="BHV1" t="s">
        <v>1384</v>
      </c>
      <c r="BHW1" t="s">
        <v>1385</v>
      </c>
      <c r="BHX1" t="s">
        <v>1386</v>
      </c>
      <c r="BHY1" t="s">
        <v>1387</v>
      </c>
      <c r="BHZ1" t="s">
        <v>1388</v>
      </c>
      <c r="BIA1" t="s">
        <v>1389</v>
      </c>
      <c r="BIB1" t="s">
        <v>1390</v>
      </c>
      <c r="BIC1" t="s">
        <v>1391</v>
      </c>
      <c r="BID1" t="s">
        <v>1392</v>
      </c>
      <c r="BIE1" t="s">
        <v>1393</v>
      </c>
      <c r="BIF1" t="s">
        <v>1394</v>
      </c>
      <c r="BIG1" t="s">
        <v>1395</v>
      </c>
      <c r="BIH1" t="s">
        <v>1396</v>
      </c>
      <c r="BII1" t="s">
        <v>1397</v>
      </c>
      <c r="BIJ1" t="s">
        <v>1398</v>
      </c>
      <c r="BIK1" t="s">
        <v>1399</v>
      </c>
      <c r="BIL1" t="s">
        <v>1400</v>
      </c>
      <c r="BIM1" t="s">
        <v>1401</v>
      </c>
      <c r="BIN1" t="s">
        <v>1402</v>
      </c>
      <c r="BIO1" t="s">
        <v>1403</v>
      </c>
      <c r="BIP1" t="s">
        <v>1404</v>
      </c>
      <c r="BIQ1" t="s">
        <v>1405</v>
      </c>
      <c r="BIR1" t="s">
        <v>1406</v>
      </c>
      <c r="BIS1" t="s">
        <v>1407</v>
      </c>
      <c r="BIT1" t="s">
        <v>1408</v>
      </c>
      <c r="BIU1" t="s">
        <v>1409</v>
      </c>
      <c r="BIV1" t="s">
        <v>1410</v>
      </c>
      <c r="BIW1" t="s">
        <v>1411</v>
      </c>
      <c r="BIX1" t="s">
        <v>1412</v>
      </c>
      <c r="BIY1" t="s">
        <v>1413</v>
      </c>
      <c r="BIZ1" t="s">
        <v>1414</v>
      </c>
      <c r="BJA1" t="s">
        <v>1415</v>
      </c>
      <c r="BJB1" t="s">
        <v>1416</v>
      </c>
      <c r="BJC1" t="s">
        <v>1417</v>
      </c>
      <c r="BJD1" t="s">
        <v>1418</v>
      </c>
      <c r="BJE1" t="s">
        <v>1419</v>
      </c>
      <c r="BJF1" t="s">
        <v>1420</v>
      </c>
      <c r="BJG1" t="s">
        <v>1421</v>
      </c>
      <c r="BJH1" t="s">
        <v>1422</v>
      </c>
      <c r="BJI1" t="s">
        <v>1423</v>
      </c>
      <c r="BJJ1" t="s">
        <v>1424</v>
      </c>
      <c r="BJK1" t="s">
        <v>1425</v>
      </c>
      <c r="BJL1" t="s">
        <v>1426</v>
      </c>
      <c r="BJM1" t="s">
        <v>1427</v>
      </c>
      <c r="BJN1" t="s">
        <v>1428</v>
      </c>
      <c r="BJO1" t="s">
        <v>1429</v>
      </c>
      <c r="BJP1" t="s">
        <v>1430</v>
      </c>
      <c r="BJQ1" t="s">
        <v>1431</v>
      </c>
      <c r="BJR1" t="s">
        <v>1432</v>
      </c>
      <c r="BJS1" t="s">
        <v>1433</v>
      </c>
      <c r="BJT1" t="s">
        <v>1434</v>
      </c>
      <c r="BJU1" t="s">
        <v>1435</v>
      </c>
      <c r="BJV1" t="s">
        <v>1436</v>
      </c>
      <c r="BJW1" t="s">
        <v>1437</v>
      </c>
      <c r="BJX1" t="s">
        <v>1438</v>
      </c>
      <c r="BJY1" t="s">
        <v>1439</v>
      </c>
      <c r="BJZ1" t="s">
        <v>1440</v>
      </c>
      <c r="BKA1" t="s">
        <v>1441</v>
      </c>
      <c r="BKB1" t="s">
        <v>1442</v>
      </c>
      <c r="BKC1" t="s">
        <v>1443</v>
      </c>
      <c r="BKD1" t="s">
        <v>1444</v>
      </c>
      <c r="BKE1" t="s">
        <v>1445</v>
      </c>
      <c r="BKF1" t="s">
        <v>1446</v>
      </c>
      <c r="BKG1" t="s">
        <v>1447</v>
      </c>
      <c r="BKH1" t="s">
        <v>1448</v>
      </c>
      <c r="BKI1" t="s">
        <v>1449</v>
      </c>
      <c r="BKJ1" t="s">
        <v>1450</v>
      </c>
      <c r="BKK1" t="s">
        <v>1451</v>
      </c>
      <c r="BKL1" t="s">
        <v>1452</v>
      </c>
      <c r="BKM1" t="s">
        <v>1453</v>
      </c>
      <c r="BKN1" t="s">
        <v>1454</v>
      </c>
      <c r="BKO1" t="s">
        <v>1455</v>
      </c>
      <c r="BKP1" t="s">
        <v>1456</v>
      </c>
      <c r="BKQ1" t="s">
        <v>1457</v>
      </c>
      <c r="BKR1" t="s">
        <v>1458</v>
      </c>
      <c r="BKS1" t="s">
        <v>1459</v>
      </c>
      <c r="BKT1" t="s">
        <v>1460</v>
      </c>
      <c r="BKU1" t="s">
        <v>1461</v>
      </c>
      <c r="BKV1" t="s">
        <v>1462</v>
      </c>
      <c r="BKW1" t="s">
        <v>1463</v>
      </c>
      <c r="BKX1" t="s">
        <v>1464</v>
      </c>
      <c r="BKY1" t="s">
        <v>1465</v>
      </c>
      <c r="BKZ1" t="s">
        <v>1466</v>
      </c>
      <c r="BLA1" t="s">
        <v>1467</v>
      </c>
      <c r="BLB1" t="s">
        <v>1468</v>
      </c>
      <c r="BLC1" t="s">
        <v>1469</v>
      </c>
      <c r="BLD1" t="s">
        <v>1470</v>
      </c>
      <c r="BLE1" t="s">
        <v>1471</v>
      </c>
      <c r="BLF1" t="s">
        <v>1472</v>
      </c>
      <c r="BLG1" t="s">
        <v>1473</v>
      </c>
      <c r="BLH1" t="s">
        <v>1474</v>
      </c>
      <c r="BLI1" t="s">
        <v>1475</v>
      </c>
      <c r="BLJ1" t="s">
        <v>1476</v>
      </c>
      <c r="BLK1" t="s">
        <v>1477</v>
      </c>
      <c r="BLL1" t="s">
        <v>1478</v>
      </c>
      <c r="BLM1" t="s">
        <v>1479</v>
      </c>
      <c r="BLN1" t="s">
        <v>1480</v>
      </c>
      <c r="BLO1" t="s">
        <v>1481</v>
      </c>
      <c r="BLP1" t="s">
        <v>1482</v>
      </c>
      <c r="BLQ1" t="s">
        <v>1483</v>
      </c>
      <c r="BLR1" t="s">
        <v>1484</v>
      </c>
      <c r="BLS1" t="s">
        <v>1485</v>
      </c>
      <c r="BLT1" t="s">
        <v>1486</v>
      </c>
      <c r="BLU1" t="s">
        <v>1487</v>
      </c>
      <c r="BLV1" t="s">
        <v>1488</v>
      </c>
      <c r="BLW1" t="s">
        <v>1489</v>
      </c>
      <c r="BLX1" t="s">
        <v>1490</v>
      </c>
      <c r="BLY1" t="s">
        <v>1491</v>
      </c>
      <c r="BLZ1" t="s">
        <v>1492</v>
      </c>
      <c r="BMA1" t="s">
        <v>1493</v>
      </c>
      <c r="BMB1" t="s">
        <v>1494</v>
      </c>
      <c r="BMC1" t="s">
        <v>1495</v>
      </c>
      <c r="BMD1" t="s">
        <v>1496</v>
      </c>
      <c r="BME1" t="s">
        <v>1497</v>
      </c>
      <c r="BMF1" t="s">
        <v>1498</v>
      </c>
      <c r="BMG1" t="s">
        <v>1499</v>
      </c>
      <c r="BMH1" t="s">
        <v>1500</v>
      </c>
      <c r="BMI1" t="s">
        <v>1501</v>
      </c>
      <c r="BMJ1" t="s">
        <v>1502</v>
      </c>
      <c r="BMK1" t="s">
        <v>1503</v>
      </c>
      <c r="BML1" t="s">
        <v>1504</v>
      </c>
      <c r="BMM1" t="s">
        <v>1505</v>
      </c>
      <c r="BMN1" t="s">
        <v>1506</v>
      </c>
      <c r="BMO1" t="s">
        <v>1507</v>
      </c>
      <c r="BMP1" t="s">
        <v>1508</v>
      </c>
      <c r="BMQ1" t="s">
        <v>1509</v>
      </c>
      <c r="BMR1" t="s">
        <v>1510</v>
      </c>
      <c r="BMS1" t="s">
        <v>1511</v>
      </c>
      <c r="BMT1" t="s">
        <v>1512</v>
      </c>
      <c r="BMU1" t="s">
        <v>1513</v>
      </c>
      <c r="BMV1" t="s">
        <v>1514</v>
      </c>
      <c r="BMW1" t="s">
        <v>1515</v>
      </c>
      <c r="BMX1" t="s">
        <v>1516</v>
      </c>
      <c r="BMY1" t="s">
        <v>1517</v>
      </c>
      <c r="BMZ1" t="s">
        <v>1518</v>
      </c>
      <c r="BNA1" t="s">
        <v>1519</v>
      </c>
      <c r="BNB1" t="s">
        <v>1520</v>
      </c>
      <c r="BNC1" t="s">
        <v>1521</v>
      </c>
      <c r="BND1" t="s">
        <v>1522</v>
      </c>
      <c r="BNE1" t="s">
        <v>1523</v>
      </c>
      <c r="BNF1" t="s">
        <v>1524</v>
      </c>
      <c r="BNG1" t="s">
        <v>1525</v>
      </c>
      <c r="BNH1" t="s">
        <v>1526</v>
      </c>
      <c r="BNI1" t="s">
        <v>1527</v>
      </c>
      <c r="BNJ1" t="s">
        <v>1528</v>
      </c>
      <c r="BNK1" t="s">
        <v>1529</v>
      </c>
      <c r="BNL1" t="s">
        <v>1530</v>
      </c>
      <c r="BNM1" t="s">
        <v>1531</v>
      </c>
      <c r="BNN1" t="s">
        <v>1532</v>
      </c>
      <c r="BNO1" t="s">
        <v>1533</v>
      </c>
      <c r="BNP1" t="s">
        <v>1534</v>
      </c>
      <c r="BNQ1" t="s">
        <v>1535</v>
      </c>
      <c r="BNR1" t="s">
        <v>1536</v>
      </c>
      <c r="BNS1" t="s">
        <v>1537</v>
      </c>
      <c r="BNT1" t="s">
        <v>1538</v>
      </c>
      <c r="BNU1" t="s">
        <v>1539</v>
      </c>
      <c r="BNV1" t="s">
        <v>1540</v>
      </c>
      <c r="BNW1" t="s">
        <v>1541</v>
      </c>
      <c r="BNX1" t="s">
        <v>1542</v>
      </c>
      <c r="BNY1" t="s">
        <v>1543</v>
      </c>
      <c r="BNZ1" t="s">
        <v>1544</v>
      </c>
      <c r="BOA1" t="s">
        <v>1545</v>
      </c>
      <c r="BOB1" t="s">
        <v>1546</v>
      </c>
      <c r="BOC1" t="s">
        <v>1547</v>
      </c>
      <c r="BOD1" t="s">
        <v>1548</v>
      </c>
      <c r="BOE1" t="s">
        <v>1549</v>
      </c>
      <c r="BOF1" t="s">
        <v>1550</v>
      </c>
      <c r="BOG1" t="s">
        <v>1551</v>
      </c>
      <c r="BOH1" t="s">
        <v>1552</v>
      </c>
      <c r="BOI1" t="s">
        <v>1553</v>
      </c>
      <c r="BOJ1" t="s">
        <v>1554</v>
      </c>
      <c r="BOK1" t="s">
        <v>1555</v>
      </c>
      <c r="BOL1" t="s">
        <v>1556</v>
      </c>
      <c r="BOM1" t="s">
        <v>1557</v>
      </c>
      <c r="BON1" t="s">
        <v>1558</v>
      </c>
      <c r="BOO1" t="s">
        <v>1559</v>
      </c>
      <c r="BOP1" t="s">
        <v>1560</v>
      </c>
      <c r="BOQ1" t="s">
        <v>1561</v>
      </c>
      <c r="BOR1" t="s">
        <v>1562</v>
      </c>
      <c r="BOS1" t="s">
        <v>1563</v>
      </c>
      <c r="BOT1" t="s">
        <v>1564</v>
      </c>
      <c r="BOU1" t="s">
        <v>1565</v>
      </c>
      <c r="BOV1" t="s">
        <v>1566</v>
      </c>
      <c r="BOW1" t="s">
        <v>1567</v>
      </c>
      <c r="BOX1" t="s">
        <v>1568</v>
      </c>
      <c r="BOY1" t="s">
        <v>1569</v>
      </c>
      <c r="BOZ1" t="s">
        <v>1570</v>
      </c>
      <c r="BPA1" t="s">
        <v>1571</v>
      </c>
      <c r="BPB1" t="s">
        <v>1572</v>
      </c>
      <c r="BPC1" t="s">
        <v>1573</v>
      </c>
      <c r="BPD1" t="s">
        <v>1574</v>
      </c>
      <c r="BPE1" t="s">
        <v>1575</v>
      </c>
      <c r="BPF1" t="s">
        <v>1576</v>
      </c>
      <c r="BPG1" t="s">
        <v>1577</v>
      </c>
      <c r="BPH1" t="s">
        <v>1578</v>
      </c>
      <c r="BPI1" t="s">
        <v>1579</v>
      </c>
      <c r="BPJ1" t="s">
        <v>1580</v>
      </c>
      <c r="BPK1" t="s">
        <v>1581</v>
      </c>
      <c r="BPL1" t="s">
        <v>1582</v>
      </c>
      <c r="BPM1" t="s">
        <v>1583</v>
      </c>
      <c r="BPN1" t="s">
        <v>1584</v>
      </c>
      <c r="BPO1" t="s">
        <v>1585</v>
      </c>
      <c r="BPP1" t="s">
        <v>1586</v>
      </c>
      <c r="BPQ1" t="s">
        <v>1587</v>
      </c>
      <c r="BPR1" t="s">
        <v>1588</v>
      </c>
      <c r="BPS1" t="s">
        <v>1589</v>
      </c>
      <c r="BPT1" t="s">
        <v>1590</v>
      </c>
      <c r="BPU1" t="s">
        <v>1591</v>
      </c>
      <c r="BPV1" t="s">
        <v>1592</v>
      </c>
      <c r="BPW1" t="s">
        <v>1593</v>
      </c>
      <c r="BPX1" t="s">
        <v>1594</v>
      </c>
      <c r="BPY1" t="s">
        <v>1595</v>
      </c>
      <c r="BPZ1" t="s">
        <v>1596</v>
      </c>
      <c r="BQA1" t="s">
        <v>1597</v>
      </c>
      <c r="BQB1" t="s">
        <v>1598</v>
      </c>
      <c r="BQC1" t="s">
        <v>1599</v>
      </c>
      <c r="BQD1" t="s">
        <v>1600</v>
      </c>
      <c r="BQE1" t="s">
        <v>1601</v>
      </c>
      <c r="BQF1" t="s">
        <v>1602</v>
      </c>
      <c r="BQG1" t="s">
        <v>1603</v>
      </c>
      <c r="BQH1" t="s">
        <v>1604</v>
      </c>
      <c r="BQI1" t="s">
        <v>1605</v>
      </c>
      <c r="BQJ1" t="s">
        <v>1606</v>
      </c>
      <c r="BQK1" t="s">
        <v>1607</v>
      </c>
      <c r="BQL1" t="s">
        <v>1608</v>
      </c>
      <c r="BQM1" t="s">
        <v>1609</v>
      </c>
      <c r="BQN1" t="s">
        <v>1610</v>
      </c>
      <c r="BQO1" t="s">
        <v>1611</v>
      </c>
      <c r="BQP1" t="s">
        <v>1612</v>
      </c>
      <c r="BQQ1" t="s">
        <v>1613</v>
      </c>
      <c r="BQR1" t="s">
        <v>1614</v>
      </c>
      <c r="BQS1" t="s">
        <v>1615</v>
      </c>
      <c r="BQT1" t="s">
        <v>1616</v>
      </c>
      <c r="BQU1" t="s">
        <v>1617</v>
      </c>
      <c r="BQV1" t="s">
        <v>1618</v>
      </c>
      <c r="BQW1" t="s">
        <v>1619</v>
      </c>
      <c r="BQX1" t="s">
        <v>1620</v>
      </c>
      <c r="BQY1" t="s">
        <v>1621</v>
      </c>
      <c r="BQZ1" t="s">
        <v>1622</v>
      </c>
      <c r="BRA1" t="s">
        <v>1623</v>
      </c>
      <c r="BRB1" t="s">
        <v>1624</v>
      </c>
      <c r="BRC1" t="s">
        <v>1625</v>
      </c>
      <c r="BRD1" t="s">
        <v>1626</v>
      </c>
      <c r="BRE1" t="s">
        <v>1627</v>
      </c>
      <c r="BRF1" t="s">
        <v>1628</v>
      </c>
      <c r="BRG1" t="s">
        <v>1629</v>
      </c>
      <c r="BRH1" t="s">
        <v>1630</v>
      </c>
      <c r="BRI1" t="s">
        <v>1631</v>
      </c>
      <c r="BRJ1" t="s">
        <v>1632</v>
      </c>
      <c r="BRK1" t="s">
        <v>1633</v>
      </c>
      <c r="BRL1" t="s">
        <v>1634</v>
      </c>
      <c r="BRM1" t="s">
        <v>1635</v>
      </c>
      <c r="BRN1" t="s">
        <v>1636</v>
      </c>
      <c r="BRO1" t="s">
        <v>1637</v>
      </c>
      <c r="BRP1" t="s">
        <v>1638</v>
      </c>
      <c r="BRQ1" t="s">
        <v>1639</v>
      </c>
      <c r="BRR1" t="s">
        <v>1640</v>
      </c>
      <c r="BRS1" t="s">
        <v>1641</v>
      </c>
      <c r="BRT1" t="s">
        <v>1642</v>
      </c>
      <c r="BRU1" t="s">
        <v>1643</v>
      </c>
      <c r="BRV1" t="s">
        <v>1644</v>
      </c>
      <c r="BRW1" t="s">
        <v>1645</v>
      </c>
      <c r="BRX1" t="s">
        <v>1646</v>
      </c>
      <c r="BRY1" t="s">
        <v>1647</v>
      </c>
      <c r="BRZ1" t="s">
        <v>1648</v>
      </c>
      <c r="BSA1" t="s">
        <v>1649</v>
      </c>
      <c r="BSB1" t="s">
        <v>1650</v>
      </c>
      <c r="BSC1" t="s">
        <v>1651</v>
      </c>
      <c r="BSD1" t="s">
        <v>1652</v>
      </c>
      <c r="BSE1" t="s">
        <v>1653</v>
      </c>
      <c r="BSF1" t="s">
        <v>1654</v>
      </c>
      <c r="BSG1" t="s">
        <v>1655</v>
      </c>
      <c r="BSH1" t="s">
        <v>1656</v>
      </c>
      <c r="BSI1" t="s">
        <v>1657</v>
      </c>
      <c r="BSJ1" t="s">
        <v>1658</v>
      </c>
      <c r="BSK1" t="s">
        <v>1659</v>
      </c>
      <c r="BSL1" t="s">
        <v>1660</v>
      </c>
      <c r="BSM1" t="s">
        <v>1661</v>
      </c>
      <c r="BSN1" t="s">
        <v>1662</v>
      </c>
      <c r="BSO1" t="s">
        <v>1663</v>
      </c>
      <c r="BSP1" t="s">
        <v>1664</v>
      </c>
      <c r="BSQ1" t="s">
        <v>1665</v>
      </c>
      <c r="BSR1" t="s">
        <v>1666</v>
      </c>
      <c r="BSS1" t="s">
        <v>1667</v>
      </c>
      <c r="BST1" t="s">
        <v>1668</v>
      </c>
      <c r="BSU1" t="s">
        <v>1669</v>
      </c>
      <c r="BSV1" t="s">
        <v>1670</v>
      </c>
      <c r="BSW1" t="s">
        <v>1671</v>
      </c>
      <c r="BSX1" t="s">
        <v>1672</v>
      </c>
      <c r="BSY1" t="s">
        <v>1673</v>
      </c>
      <c r="BSZ1" t="s">
        <v>1674</v>
      </c>
      <c r="BTA1" t="s">
        <v>1675</v>
      </c>
      <c r="BTB1" t="s">
        <v>1676</v>
      </c>
      <c r="BTC1" t="s">
        <v>1677</v>
      </c>
      <c r="BTD1" t="s">
        <v>1678</v>
      </c>
      <c r="BTE1" t="s">
        <v>1679</v>
      </c>
      <c r="BTF1" t="s">
        <v>1680</v>
      </c>
      <c r="BTG1" t="s">
        <v>1681</v>
      </c>
      <c r="BTH1" t="s">
        <v>1682</v>
      </c>
      <c r="BTI1" t="s">
        <v>1683</v>
      </c>
      <c r="BTJ1" t="s">
        <v>1684</v>
      </c>
      <c r="BTK1" t="s">
        <v>1685</v>
      </c>
      <c r="BTL1" t="s">
        <v>1686</v>
      </c>
      <c r="BTM1" t="s">
        <v>1687</v>
      </c>
      <c r="BTN1" t="s">
        <v>1688</v>
      </c>
      <c r="BTO1" t="s">
        <v>1689</v>
      </c>
      <c r="BTP1" t="s">
        <v>1690</v>
      </c>
      <c r="BTQ1" t="s">
        <v>1691</v>
      </c>
      <c r="BTR1" t="s">
        <v>1692</v>
      </c>
      <c r="BTS1" t="s">
        <v>1693</v>
      </c>
      <c r="BTT1" t="s">
        <v>1694</v>
      </c>
      <c r="BTU1" t="s">
        <v>1695</v>
      </c>
      <c r="BTV1" t="s">
        <v>1696</v>
      </c>
      <c r="BTW1" t="s">
        <v>1697</v>
      </c>
      <c r="BTX1" t="s">
        <v>1698</v>
      </c>
      <c r="BTY1" t="s">
        <v>1699</v>
      </c>
      <c r="BTZ1" t="s">
        <v>1700</v>
      </c>
      <c r="BUA1" t="s">
        <v>1701</v>
      </c>
      <c r="BUB1" t="s">
        <v>1702</v>
      </c>
      <c r="BUC1" t="s">
        <v>1703</v>
      </c>
      <c r="BUD1" t="s">
        <v>1704</v>
      </c>
      <c r="BUE1" t="s">
        <v>1705</v>
      </c>
      <c r="BUF1" t="s">
        <v>1706</v>
      </c>
      <c r="BUG1" t="s">
        <v>1707</v>
      </c>
      <c r="BUH1" t="s">
        <v>1708</v>
      </c>
      <c r="BUI1" t="s">
        <v>1709</v>
      </c>
      <c r="BUJ1" t="s">
        <v>1710</v>
      </c>
      <c r="BUK1" t="s">
        <v>1711</v>
      </c>
      <c r="BUL1" t="s">
        <v>1712</v>
      </c>
      <c r="BUM1" t="s">
        <v>1713</v>
      </c>
      <c r="BUN1" t="s">
        <v>1714</v>
      </c>
      <c r="BUO1" t="s">
        <v>1715</v>
      </c>
      <c r="BUP1" t="s">
        <v>1716</v>
      </c>
      <c r="BUQ1" t="s">
        <v>1717</v>
      </c>
      <c r="BUR1" t="s">
        <v>1718</v>
      </c>
      <c r="BUS1" t="s">
        <v>1719</v>
      </c>
      <c r="BUT1" t="s">
        <v>1720</v>
      </c>
      <c r="BUU1" t="s">
        <v>1721</v>
      </c>
      <c r="BUV1" t="s">
        <v>1722</v>
      </c>
      <c r="BUW1" t="s">
        <v>1723</v>
      </c>
      <c r="BUX1" t="s">
        <v>1724</v>
      </c>
      <c r="BUY1" t="s">
        <v>1725</v>
      </c>
      <c r="BUZ1" t="s">
        <v>1726</v>
      </c>
      <c r="BVA1" t="s">
        <v>1727</v>
      </c>
      <c r="BVB1" t="s">
        <v>1728</v>
      </c>
      <c r="BVC1" t="s">
        <v>1729</v>
      </c>
      <c r="BVD1" t="s">
        <v>1730</v>
      </c>
      <c r="BVE1" t="s">
        <v>1731</v>
      </c>
      <c r="BVF1" t="s">
        <v>1732</v>
      </c>
      <c r="BVG1" t="s">
        <v>1733</v>
      </c>
      <c r="BVH1" t="s">
        <v>1734</v>
      </c>
      <c r="BVI1" t="s">
        <v>1735</v>
      </c>
      <c r="BVJ1" t="s">
        <v>1736</v>
      </c>
      <c r="BVK1" t="s">
        <v>1737</v>
      </c>
      <c r="BVL1" t="s">
        <v>1738</v>
      </c>
      <c r="BVM1" t="s">
        <v>1739</v>
      </c>
      <c r="BVN1" t="s">
        <v>1740</v>
      </c>
      <c r="BVO1" t="s">
        <v>1741</v>
      </c>
      <c r="BVP1" t="s">
        <v>1742</v>
      </c>
      <c r="BVQ1" t="s">
        <v>1743</v>
      </c>
      <c r="BVR1" t="s">
        <v>1744</v>
      </c>
      <c r="BVS1" t="s">
        <v>1745</v>
      </c>
      <c r="BVT1" t="s">
        <v>1746</v>
      </c>
      <c r="BVU1" t="s">
        <v>1747</v>
      </c>
      <c r="BVV1" t="s">
        <v>1748</v>
      </c>
      <c r="BVW1" t="s">
        <v>1749</v>
      </c>
      <c r="BVX1" t="s">
        <v>1750</v>
      </c>
      <c r="BVY1" t="s">
        <v>1751</v>
      </c>
      <c r="BVZ1" t="s">
        <v>1752</v>
      </c>
      <c r="BWA1" t="s">
        <v>1753</v>
      </c>
      <c r="BWB1" t="s">
        <v>1754</v>
      </c>
      <c r="BWC1" t="s">
        <v>1755</v>
      </c>
      <c r="BWD1" t="s">
        <v>1756</v>
      </c>
      <c r="BWE1" t="s">
        <v>1757</v>
      </c>
      <c r="BWF1" t="s">
        <v>1758</v>
      </c>
      <c r="BWG1" t="s">
        <v>1759</v>
      </c>
      <c r="BWH1" t="s">
        <v>1760</v>
      </c>
      <c r="BWI1" t="s">
        <v>1761</v>
      </c>
      <c r="BWJ1" t="s">
        <v>1762</v>
      </c>
      <c r="BWK1" t="s">
        <v>1763</v>
      </c>
      <c r="BWL1" t="s">
        <v>1764</v>
      </c>
      <c r="BWM1" t="s">
        <v>1765</v>
      </c>
      <c r="BWN1" t="s">
        <v>1766</v>
      </c>
      <c r="BWO1" t="s">
        <v>1767</v>
      </c>
      <c r="BWP1" t="s">
        <v>1768</v>
      </c>
      <c r="BWQ1" t="s">
        <v>1769</v>
      </c>
      <c r="BWR1" t="s">
        <v>1770</v>
      </c>
      <c r="BWS1" t="s">
        <v>1771</v>
      </c>
      <c r="BWT1" t="s">
        <v>1772</v>
      </c>
      <c r="BWU1" t="s">
        <v>1773</v>
      </c>
      <c r="BWV1" t="s">
        <v>1774</v>
      </c>
      <c r="BWW1" t="s">
        <v>1775</v>
      </c>
      <c r="BWX1" t="s">
        <v>1776</v>
      </c>
      <c r="BWY1" t="s">
        <v>1777</v>
      </c>
      <c r="BWZ1" t="s">
        <v>1778</v>
      </c>
      <c r="BXA1" t="s">
        <v>1779</v>
      </c>
      <c r="BXB1" t="s">
        <v>1780</v>
      </c>
      <c r="BXC1" t="s">
        <v>1781</v>
      </c>
      <c r="BXD1" t="s">
        <v>1782</v>
      </c>
      <c r="BXE1" t="s">
        <v>1783</v>
      </c>
      <c r="BXF1" t="s">
        <v>1784</v>
      </c>
      <c r="BXG1" t="s">
        <v>1785</v>
      </c>
      <c r="BXH1" t="s">
        <v>1786</v>
      </c>
      <c r="BXI1" t="s">
        <v>1787</v>
      </c>
      <c r="BXJ1" t="s">
        <v>1788</v>
      </c>
      <c r="BXK1" t="s">
        <v>1789</v>
      </c>
      <c r="BXL1" t="s">
        <v>1790</v>
      </c>
      <c r="BXM1" t="s">
        <v>1791</v>
      </c>
      <c r="BXN1" t="s">
        <v>1792</v>
      </c>
      <c r="BXO1" t="s">
        <v>1793</v>
      </c>
      <c r="BXP1" t="s">
        <v>1794</v>
      </c>
      <c r="BXQ1" t="s">
        <v>1795</v>
      </c>
      <c r="BXR1" t="s">
        <v>1796</v>
      </c>
      <c r="BXS1" t="s">
        <v>1797</v>
      </c>
      <c r="BXT1" t="s">
        <v>1798</v>
      </c>
      <c r="BXU1" t="s">
        <v>1799</v>
      </c>
      <c r="BXV1" t="s">
        <v>1800</v>
      </c>
      <c r="BXW1" t="s">
        <v>1801</v>
      </c>
      <c r="BXX1" t="s">
        <v>1802</v>
      </c>
      <c r="BXY1" t="s">
        <v>1803</v>
      </c>
      <c r="BXZ1" t="s">
        <v>1804</v>
      </c>
      <c r="BYA1" t="s">
        <v>1805</v>
      </c>
      <c r="BYB1" t="s">
        <v>1806</v>
      </c>
      <c r="BYC1" t="s">
        <v>1807</v>
      </c>
      <c r="BYD1" t="s">
        <v>1808</v>
      </c>
      <c r="BYE1" t="s">
        <v>1809</v>
      </c>
      <c r="BYF1" t="s">
        <v>1810</v>
      </c>
      <c r="BYG1" t="s">
        <v>1811</v>
      </c>
      <c r="BYH1" t="s">
        <v>1812</v>
      </c>
      <c r="BYI1" t="s">
        <v>1813</v>
      </c>
      <c r="BYJ1" t="s">
        <v>1814</v>
      </c>
      <c r="BYK1" t="s">
        <v>1815</v>
      </c>
      <c r="BYL1" t="s">
        <v>1816</v>
      </c>
      <c r="BYM1" t="s">
        <v>1817</v>
      </c>
      <c r="BYN1" t="s">
        <v>1818</v>
      </c>
      <c r="BYO1" t="s">
        <v>1819</v>
      </c>
      <c r="BYP1" t="s">
        <v>1820</v>
      </c>
      <c r="BYQ1" t="s">
        <v>1821</v>
      </c>
      <c r="BYR1" t="s">
        <v>1822</v>
      </c>
      <c r="BYS1" t="s">
        <v>1823</v>
      </c>
      <c r="BYT1" t="s">
        <v>1824</v>
      </c>
      <c r="BYU1" t="s">
        <v>1825</v>
      </c>
      <c r="BYV1" t="s">
        <v>1826</v>
      </c>
      <c r="BYW1" t="s">
        <v>1827</v>
      </c>
      <c r="BYX1" t="s">
        <v>1828</v>
      </c>
      <c r="BYY1" t="s">
        <v>1829</v>
      </c>
      <c r="BYZ1" t="s">
        <v>1830</v>
      </c>
      <c r="BZA1" t="s">
        <v>1831</v>
      </c>
      <c r="BZB1" t="s">
        <v>1832</v>
      </c>
      <c r="BZC1" t="s">
        <v>1833</v>
      </c>
      <c r="BZD1" t="s">
        <v>1834</v>
      </c>
      <c r="BZE1" t="s">
        <v>1835</v>
      </c>
      <c r="BZF1" t="s">
        <v>1836</v>
      </c>
      <c r="BZG1" t="s">
        <v>1837</v>
      </c>
      <c r="BZH1" t="s">
        <v>1838</v>
      </c>
      <c r="BZI1" t="s">
        <v>1839</v>
      </c>
      <c r="BZJ1" t="s">
        <v>1840</v>
      </c>
      <c r="BZK1" t="s">
        <v>1841</v>
      </c>
      <c r="BZL1" t="s">
        <v>1842</v>
      </c>
      <c r="BZM1" t="s">
        <v>1843</v>
      </c>
      <c r="BZN1" t="s">
        <v>1844</v>
      </c>
      <c r="BZO1" t="s">
        <v>1845</v>
      </c>
      <c r="BZP1" t="s">
        <v>1846</v>
      </c>
      <c r="BZQ1" t="s">
        <v>1847</v>
      </c>
      <c r="BZR1" t="s">
        <v>1848</v>
      </c>
      <c r="BZS1" t="s">
        <v>1849</v>
      </c>
      <c r="BZT1" t="s">
        <v>1850</v>
      </c>
      <c r="BZU1" t="s">
        <v>1851</v>
      </c>
      <c r="BZV1" t="s">
        <v>1852</v>
      </c>
      <c r="BZW1" t="s">
        <v>1853</v>
      </c>
      <c r="BZX1" t="s">
        <v>1854</v>
      </c>
      <c r="BZY1" t="s">
        <v>1855</v>
      </c>
      <c r="BZZ1" t="s">
        <v>1856</v>
      </c>
      <c r="CAA1" t="s">
        <v>1857</v>
      </c>
      <c r="CAB1" t="s">
        <v>1858</v>
      </c>
      <c r="CAC1" t="s">
        <v>1859</v>
      </c>
      <c r="CAD1" t="s">
        <v>1860</v>
      </c>
      <c r="CAE1" t="s">
        <v>1861</v>
      </c>
      <c r="CAF1" t="s">
        <v>1862</v>
      </c>
      <c r="CAG1" t="s">
        <v>1863</v>
      </c>
      <c r="CAH1" t="s">
        <v>1864</v>
      </c>
      <c r="CAI1" t="s">
        <v>1865</v>
      </c>
      <c r="CAJ1" t="s">
        <v>1866</v>
      </c>
      <c r="CAK1" t="s">
        <v>1867</v>
      </c>
      <c r="CAL1" t="s">
        <v>1868</v>
      </c>
      <c r="CAM1" t="s">
        <v>1869</v>
      </c>
      <c r="CAN1" t="s">
        <v>1870</v>
      </c>
      <c r="CAO1" t="s">
        <v>1871</v>
      </c>
      <c r="CAP1" t="s">
        <v>1872</v>
      </c>
      <c r="CAQ1" t="s">
        <v>1873</v>
      </c>
      <c r="CAR1" t="s">
        <v>1874</v>
      </c>
      <c r="CAS1" t="s">
        <v>1875</v>
      </c>
      <c r="CAT1" t="s">
        <v>1876</v>
      </c>
      <c r="CAU1" t="s">
        <v>1877</v>
      </c>
      <c r="CAV1" t="s">
        <v>1878</v>
      </c>
      <c r="CAW1" t="s">
        <v>1879</v>
      </c>
      <c r="CAX1" t="s">
        <v>1880</v>
      </c>
      <c r="CAY1" t="s">
        <v>1881</v>
      </c>
      <c r="CAZ1" t="s">
        <v>1882</v>
      </c>
      <c r="CBA1" t="s">
        <v>1883</v>
      </c>
      <c r="CBB1" t="s">
        <v>1884</v>
      </c>
      <c r="CBC1" t="s">
        <v>1885</v>
      </c>
      <c r="CBD1" t="s">
        <v>1886</v>
      </c>
      <c r="CBE1" t="s">
        <v>1887</v>
      </c>
      <c r="CBF1" t="s">
        <v>1888</v>
      </c>
      <c r="CBG1" t="s">
        <v>1889</v>
      </c>
      <c r="CBH1" t="s">
        <v>1890</v>
      </c>
      <c r="CBI1" t="s">
        <v>1891</v>
      </c>
      <c r="CBJ1" t="s">
        <v>1892</v>
      </c>
      <c r="CBK1" t="s">
        <v>1893</v>
      </c>
      <c r="CBL1" t="s">
        <v>1894</v>
      </c>
      <c r="CBM1" t="s">
        <v>1895</v>
      </c>
      <c r="CBN1" t="s">
        <v>1896</v>
      </c>
      <c r="CBO1" t="s">
        <v>1897</v>
      </c>
      <c r="CBP1" t="s">
        <v>1898</v>
      </c>
      <c r="CBQ1" t="s">
        <v>1899</v>
      </c>
      <c r="CBR1" t="s">
        <v>1900</v>
      </c>
      <c r="CBS1" t="s">
        <v>1901</v>
      </c>
      <c r="CBT1" t="s">
        <v>1902</v>
      </c>
      <c r="CBU1" t="s">
        <v>1903</v>
      </c>
      <c r="CBV1" t="s">
        <v>1904</v>
      </c>
      <c r="CBW1" t="s">
        <v>1905</v>
      </c>
      <c r="CBX1" t="s">
        <v>1906</v>
      </c>
      <c r="CBY1" t="s">
        <v>1907</v>
      </c>
      <c r="CBZ1" t="s">
        <v>1908</v>
      </c>
      <c r="CCA1" t="s">
        <v>1909</v>
      </c>
      <c r="CCB1" t="s">
        <v>1910</v>
      </c>
      <c r="CCC1" t="s">
        <v>1911</v>
      </c>
      <c r="CCD1" t="s">
        <v>1912</v>
      </c>
      <c r="CCE1" t="s">
        <v>1913</v>
      </c>
      <c r="CCF1" t="s">
        <v>1914</v>
      </c>
      <c r="CCG1" t="s">
        <v>1915</v>
      </c>
      <c r="CCH1" t="s">
        <v>1916</v>
      </c>
      <c r="CCI1" t="s">
        <v>1917</v>
      </c>
      <c r="CCJ1" t="s">
        <v>1918</v>
      </c>
      <c r="CCK1" t="s">
        <v>1919</v>
      </c>
      <c r="CCL1" t="s">
        <v>1920</v>
      </c>
      <c r="CCM1" t="s">
        <v>1921</v>
      </c>
      <c r="CCN1" t="s">
        <v>1922</v>
      </c>
      <c r="CCO1" t="s">
        <v>1923</v>
      </c>
      <c r="CCP1" t="s">
        <v>1924</v>
      </c>
      <c r="CCQ1" t="s">
        <v>1925</v>
      </c>
      <c r="CCR1" t="s">
        <v>1926</v>
      </c>
      <c r="CCS1" t="s">
        <v>1927</v>
      </c>
      <c r="CCT1" t="s">
        <v>1928</v>
      </c>
      <c r="CCU1" t="s">
        <v>1929</v>
      </c>
      <c r="CCV1" t="s">
        <v>1930</v>
      </c>
      <c r="CCW1" t="s">
        <v>1931</v>
      </c>
      <c r="CCX1" t="s">
        <v>1932</v>
      </c>
      <c r="CCY1" t="s">
        <v>1933</v>
      </c>
      <c r="CCZ1" t="s">
        <v>1934</v>
      </c>
      <c r="CDA1" t="s">
        <v>1935</v>
      </c>
      <c r="CDB1" t="s">
        <v>1936</v>
      </c>
      <c r="CDC1" t="s">
        <v>1937</v>
      </c>
      <c r="CDD1" t="s">
        <v>1938</v>
      </c>
      <c r="CDE1" t="s">
        <v>1939</v>
      </c>
      <c r="CDF1" t="s">
        <v>1940</v>
      </c>
      <c r="CDG1" t="s">
        <v>1941</v>
      </c>
      <c r="CDH1" t="s">
        <v>1942</v>
      </c>
      <c r="CDI1" t="s">
        <v>1943</v>
      </c>
      <c r="CDJ1" t="s">
        <v>1944</v>
      </c>
      <c r="CDK1" t="s">
        <v>1945</v>
      </c>
      <c r="CDL1" t="s">
        <v>1946</v>
      </c>
      <c r="CDM1" t="s">
        <v>1947</v>
      </c>
      <c r="CDN1" t="s">
        <v>1948</v>
      </c>
      <c r="CDO1" t="s">
        <v>1949</v>
      </c>
      <c r="CDP1" t="s">
        <v>1950</v>
      </c>
      <c r="CDQ1" t="s">
        <v>1951</v>
      </c>
      <c r="CDR1" t="s">
        <v>1952</v>
      </c>
      <c r="CDS1" t="s">
        <v>1953</v>
      </c>
      <c r="CDT1" t="s">
        <v>1954</v>
      </c>
      <c r="CDU1" t="s">
        <v>1955</v>
      </c>
      <c r="CDV1" t="s">
        <v>1956</v>
      </c>
      <c r="CDW1" t="s">
        <v>1957</v>
      </c>
      <c r="CDX1" t="s">
        <v>1958</v>
      </c>
      <c r="CDY1" t="s">
        <v>1959</v>
      </c>
      <c r="CDZ1" t="s">
        <v>1960</v>
      </c>
      <c r="CEA1" t="s">
        <v>1961</v>
      </c>
      <c r="CEB1" t="s">
        <v>1962</v>
      </c>
      <c r="CEC1" t="s">
        <v>1963</v>
      </c>
      <c r="CED1" t="s">
        <v>1964</v>
      </c>
      <c r="CEE1" t="s">
        <v>1965</v>
      </c>
      <c r="CEF1" t="s">
        <v>1966</v>
      </c>
      <c r="CEG1" t="s">
        <v>1967</v>
      </c>
      <c r="CEH1" t="s">
        <v>1968</v>
      </c>
      <c r="CEI1" t="s">
        <v>1969</v>
      </c>
      <c r="CEJ1" t="s">
        <v>1970</v>
      </c>
      <c r="CEK1" t="s">
        <v>1971</v>
      </c>
      <c r="CEL1" t="s">
        <v>1972</v>
      </c>
      <c r="CEM1" t="s">
        <v>1973</v>
      </c>
      <c r="CEN1" t="s">
        <v>1974</v>
      </c>
      <c r="CEO1" t="s">
        <v>1975</v>
      </c>
      <c r="CEP1" t="s">
        <v>1976</v>
      </c>
      <c r="CEQ1" t="s">
        <v>1977</v>
      </c>
      <c r="CER1" t="s">
        <v>1978</v>
      </c>
      <c r="CES1" t="s">
        <v>1979</v>
      </c>
      <c r="CET1" t="s">
        <v>1980</v>
      </c>
      <c r="CEU1" t="s">
        <v>1981</v>
      </c>
      <c r="CEV1" t="s">
        <v>1982</v>
      </c>
      <c r="CEW1" t="s">
        <v>1983</v>
      </c>
      <c r="CEX1" t="s">
        <v>1984</v>
      </c>
      <c r="CEY1" t="s">
        <v>1985</v>
      </c>
      <c r="CEZ1" t="s">
        <v>1986</v>
      </c>
      <c r="CFA1" t="s">
        <v>1987</v>
      </c>
      <c r="CFB1" t="s">
        <v>1988</v>
      </c>
      <c r="CFC1" t="s">
        <v>1989</v>
      </c>
      <c r="CFD1" t="s">
        <v>1990</v>
      </c>
      <c r="CFE1" t="s">
        <v>1991</v>
      </c>
      <c r="CFF1" t="s">
        <v>1992</v>
      </c>
      <c r="CFG1" t="s">
        <v>1993</v>
      </c>
      <c r="CFH1" t="s">
        <v>1994</v>
      </c>
      <c r="CFI1" t="s">
        <v>1995</v>
      </c>
      <c r="CFJ1" t="s">
        <v>1996</v>
      </c>
      <c r="CFK1" t="s">
        <v>1997</v>
      </c>
      <c r="CFL1" t="s">
        <v>1998</v>
      </c>
      <c r="CFM1" t="s">
        <v>1999</v>
      </c>
      <c r="CFN1" t="s">
        <v>2000</v>
      </c>
      <c r="CFO1" t="s">
        <v>2001</v>
      </c>
      <c r="CFP1" t="s">
        <v>2002</v>
      </c>
      <c r="CFQ1" t="s">
        <v>2003</v>
      </c>
      <c r="CFR1" t="s">
        <v>2004</v>
      </c>
      <c r="CFS1" t="s">
        <v>2005</v>
      </c>
      <c r="CFT1" t="s">
        <v>2006</v>
      </c>
      <c r="CFU1" t="s">
        <v>2007</v>
      </c>
      <c r="CFV1" t="s">
        <v>2008</v>
      </c>
      <c r="CFW1" t="s">
        <v>2009</v>
      </c>
      <c r="CFX1" t="s">
        <v>2010</v>
      </c>
      <c r="CFY1" t="s">
        <v>2011</v>
      </c>
      <c r="CFZ1" t="s">
        <v>2012</v>
      </c>
      <c r="CGA1" t="s">
        <v>2013</v>
      </c>
      <c r="CGB1" t="s">
        <v>2014</v>
      </c>
      <c r="CGC1" t="s">
        <v>2015</v>
      </c>
      <c r="CGD1" t="s">
        <v>2016</v>
      </c>
      <c r="CGE1" t="s">
        <v>2017</v>
      </c>
      <c r="CGF1" t="s">
        <v>2018</v>
      </c>
      <c r="CGG1" t="s">
        <v>2019</v>
      </c>
      <c r="CGH1" t="s">
        <v>2020</v>
      </c>
      <c r="CGI1" t="s">
        <v>2021</v>
      </c>
      <c r="CGJ1" t="s">
        <v>2022</v>
      </c>
      <c r="CGK1" t="s">
        <v>2023</v>
      </c>
      <c r="CGL1" t="s">
        <v>2024</v>
      </c>
      <c r="CGM1" t="s">
        <v>2025</v>
      </c>
      <c r="CGN1" t="s">
        <v>2026</v>
      </c>
      <c r="CGO1" t="s">
        <v>2027</v>
      </c>
      <c r="CGP1" t="s">
        <v>2028</v>
      </c>
      <c r="CGQ1" t="s">
        <v>2029</v>
      </c>
      <c r="CGR1" t="s">
        <v>2030</v>
      </c>
      <c r="CGS1" t="s">
        <v>2031</v>
      </c>
      <c r="CGT1" t="s">
        <v>2032</v>
      </c>
      <c r="CGU1" t="s">
        <v>2033</v>
      </c>
      <c r="CGV1" t="s">
        <v>2034</v>
      </c>
      <c r="CGW1" t="s">
        <v>2035</v>
      </c>
      <c r="CGX1" t="s">
        <v>2036</v>
      </c>
      <c r="CGY1" t="s">
        <v>2037</v>
      </c>
      <c r="CGZ1" t="s">
        <v>2038</v>
      </c>
      <c r="CHA1" t="s">
        <v>2039</v>
      </c>
      <c r="CHB1" t="s">
        <v>2040</v>
      </c>
      <c r="CHC1" t="s">
        <v>2041</v>
      </c>
      <c r="CHD1" t="s">
        <v>2042</v>
      </c>
      <c r="CHE1" t="s">
        <v>2043</v>
      </c>
      <c r="CHF1" t="s">
        <v>2044</v>
      </c>
      <c r="CHG1" t="s">
        <v>2045</v>
      </c>
      <c r="CHH1" t="s">
        <v>2046</v>
      </c>
      <c r="CHI1" t="s">
        <v>2047</v>
      </c>
      <c r="CHJ1" t="s">
        <v>2048</v>
      </c>
      <c r="CHK1" t="s">
        <v>2049</v>
      </c>
      <c r="CHL1" t="s">
        <v>2050</v>
      </c>
      <c r="CHM1" t="s">
        <v>2051</v>
      </c>
      <c r="CHN1" t="s">
        <v>2052</v>
      </c>
      <c r="CHO1" t="s">
        <v>2053</v>
      </c>
      <c r="CHP1" t="s">
        <v>2054</v>
      </c>
      <c r="CHQ1" t="s">
        <v>2055</v>
      </c>
      <c r="CHR1" t="s">
        <v>2056</v>
      </c>
      <c r="CHS1" t="s">
        <v>2057</v>
      </c>
      <c r="CHT1" t="s">
        <v>2058</v>
      </c>
      <c r="CHU1" t="s">
        <v>2059</v>
      </c>
      <c r="CHV1" t="s">
        <v>2060</v>
      </c>
      <c r="CHW1" t="s">
        <v>2061</v>
      </c>
      <c r="CHX1" t="s">
        <v>2062</v>
      </c>
      <c r="CHY1" t="s">
        <v>2063</v>
      </c>
      <c r="CHZ1" t="s">
        <v>2064</v>
      </c>
      <c r="CIA1" t="s">
        <v>2065</v>
      </c>
      <c r="CIB1" t="s">
        <v>2066</v>
      </c>
      <c r="CIC1" t="s">
        <v>2067</v>
      </c>
      <c r="CID1" t="s">
        <v>2068</v>
      </c>
      <c r="CIE1" t="s">
        <v>2069</v>
      </c>
      <c r="CIF1" t="s">
        <v>2070</v>
      </c>
      <c r="CIG1" t="s">
        <v>2071</v>
      </c>
      <c r="CIH1" t="s">
        <v>2072</v>
      </c>
      <c r="CII1" t="s">
        <v>2073</v>
      </c>
      <c r="CIJ1" t="s">
        <v>2074</v>
      </c>
      <c r="CIK1" t="s">
        <v>2075</v>
      </c>
      <c r="CIL1" t="s">
        <v>2076</v>
      </c>
      <c r="CIM1" t="s">
        <v>2077</v>
      </c>
      <c r="CIN1" t="s">
        <v>2078</v>
      </c>
      <c r="CIO1" t="s">
        <v>2079</v>
      </c>
      <c r="CIP1" t="s">
        <v>2080</v>
      </c>
      <c r="CIQ1" t="s">
        <v>2081</v>
      </c>
      <c r="CIR1" t="s">
        <v>2082</v>
      </c>
      <c r="CIS1" t="s">
        <v>2083</v>
      </c>
      <c r="CIT1" t="s">
        <v>2084</v>
      </c>
      <c r="CIU1" t="s">
        <v>2085</v>
      </c>
      <c r="CIV1" t="s">
        <v>2086</v>
      </c>
      <c r="CIW1" t="s">
        <v>2087</v>
      </c>
      <c r="CIX1" t="s">
        <v>2088</v>
      </c>
      <c r="CIY1" t="s">
        <v>2089</v>
      </c>
      <c r="CIZ1" t="s">
        <v>2090</v>
      </c>
      <c r="CJA1" t="s">
        <v>2091</v>
      </c>
      <c r="CJB1" t="s">
        <v>2092</v>
      </c>
      <c r="CJC1" t="s">
        <v>2093</v>
      </c>
      <c r="CJD1" t="s">
        <v>2094</v>
      </c>
      <c r="CJE1" t="s">
        <v>2095</v>
      </c>
      <c r="CJF1" t="s">
        <v>2096</v>
      </c>
      <c r="CJG1" t="s">
        <v>2097</v>
      </c>
      <c r="CJH1" t="s">
        <v>2098</v>
      </c>
      <c r="CJI1" t="s">
        <v>2099</v>
      </c>
      <c r="CJJ1" t="s">
        <v>2100</v>
      </c>
      <c r="CJK1" t="s">
        <v>2101</v>
      </c>
      <c r="CJL1" t="s">
        <v>2102</v>
      </c>
      <c r="CJM1" t="s">
        <v>2103</v>
      </c>
      <c r="CJN1" t="s">
        <v>2104</v>
      </c>
      <c r="CJO1" t="s">
        <v>2105</v>
      </c>
      <c r="CJP1" t="s">
        <v>2106</v>
      </c>
      <c r="CJQ1" t="s">
        <v>2107</v>
      </c>
      <c r="CJR1" t="s">
        <v>2108</v>
      </c>
      <c r="CJS1" t="s">
        <v>2109</v>
      </c>
      <c r="CJT1" t="s">
        <v>2110</v>
      </c>
      <c r="CJU1" t="s">
        <v>2111</v>
      </c>
      <c r="CJV1" t="s">
        <v>2112</v>
      </c>
      <c r="CJW1" t="s">
        <v>2113</v>
      </c>
      <c r="CJX1" t="s">
        <v>2114</v>
      </c>
      <c r="CJY1" t="s">
        <v>2115</v>
      </c>
      <c r="CJZ1" t="s">
        <v>2116</v>
      </c>
      <c r="CKA1" t="s">
        <v>2117</v>
      </c>
      <c r="CKB1" t="s">
        <v>2118</v>
      </c>
      <c r="CKC1" t="s">
        <v>2119</v>
      </c>
      <c r="CKD1" t="s">
        <v>2120</v>
      </c>
      <c r="CKE1" t="s">
        <v>2121</v>
      </c>
      <c r="CKF1" t="s">
        <v>2122</v>
      </c>
      <c r="CKG1" t="s">
        <v>2123</v>
      </c>
      <c r="CKH1" t="s">
        <v>2124</v>
      </c>
      <c r="CKI1" t="s">
        <v>2125</v>
      </c>
      <c r="CKJ1" t="s">
        <v>2126</v>
      </c>
      <c r="CKK1" t="s">
        <v>2127</v>
      </c>
      <c r="CKL1" t="s">
        <v>2128</v>
      </c>
      <c r="CKM1" t="s">
        <v>2129</v>
      </c>
      <c r="CKN1" t="s">
        <v>2130</v>
      </c>
      <c r="CKO1" t="s">
        <v>2131</v>
      </c>
      <c r="CKP1" t="s">
        <v>2132</v>
      </c>
      <c r="CKQ1" t="s">
        <v>2133</v>
      </c>
      <c r="CKR1" t="s">
        <v>2134</v>
      </c>
      <c r="CKS1" t="s">
        <v>2135</v>
      </c>
      <c r="CKT1" t="s">
        <v>2136</v>
      </c>
      <c r="CKU1" t="s">
        <v>2137</v>
      </c>
      <c r="CKV1" t="s">
        <v>2138</v>
      </c>
      <c r="CKW1" t="s">
        <v>2139</v>
      </c>
      <c r="CKX1" t="s">
        <v>2140</v>
      </c>
      <c r="CKY1" t="s">
        <v>2141</v>
      </c>
      <c r="CKZ1" t="s">
        <v>2142</v>
      </c>
      <c r="CLA1" t="s">
        <v>2143</v>
      </c>
      <c r="CLB1" t="s">
        <v>2144</v>
      </c>
      <c r="CLC1" t="s">
        <v>2145</v>
      </c>
      <c r="CLD1" t="s">
        <v>2146</v>
      </c>
      <c r="CLE1" t="s">
        <v>2147</v>
      </c>
      <c r="CLF1" t="s">
        <v>2148</v>
      </c>
      <c r="CLG1" t="s">
        <v>2149</v>
      </c>
      <c r="CLH1" t="s">
        <v>2150</v>
      </c>
      <c r="CLI1" t="s">
        <v>2151</v>
      </c>
      <c r="CLJ1" t="s">
        <v>2152</v>
      </c>
      <c r="CLK1" t="s">
        <v>2153</v>
      </c>
      <c r="CLL1" t="s">
        <v>2154</v>
      </c>
      <c r="CLM1" t="s">
        <v>2155</v>
      </c>
      <c r="CLN1" t="s">
        <v>2156</v>
      </c>
      <c r="CLO1" t="s">
        <v>2157</v>
      </c>
      <c r="CLP1" t="s">
        <v>2158</v>
      </c>
      <c r="CLQ1" t="s">
        <v>2159</v>
      </c>
      <c r="CLR1" t="s">
        <v>2160</v>
      </c>
      <c r="CLS1" t="s">
        <v>2161</v>
      </c>
      <c r="CLT1" t="s">
        <v>2162</v>
      </c>
      <c r="CLU1" t="s">
        <v>2163</v>
      </c>
      <c r="CLV1" t="s">
        <v>2164</v>
      </c>
      <c r="CLW1" t="s">
        <v>2165</v>
      </c>
      <c r="CLX1" t="s">
        <v>2166</v>
      </c>
      <c r="CLY1" t="s">
        <v>2167</v>
      </c>
      <c r="CLZ1" t="s">
        <v>2168</v>
      </c>
      <c r="CMA1" t="s">
        <v>2169</v>
      </c>
      <c r="CMB1" t="s">
        <v>2170</v>
      </c>
      <c r="CMC1" t="s">
        <v>2171</v>
      </c>
      <c r="CMD1" t="s">
        <v>2172</v>
      </c>
      <c r="CME1" t="s">
        <v>2173</v>
      </c>
      <c r="CMF1" t="s">
        <v>2174</v>
      </c>
      <c r="CMG1" t="s">
        <v>2175</v>
      </c>
      <c r="CMH1" t="s">
        <v>2176</v>
      </c>
      <c r="CMI1" t="s">
        <v>2177</v>
      </c>
      <c r="CMJ1" t="s">
        <v>2178</v>
      </c>
      <c r="CMK1" t="s">
        <v>2179</v>
      </c>
      <c r="CML1" t="s">
        <v>2180</v>
      </c>
      <c r="CMM1" t="s">
        <v>2181</v>
      </c>
      <c r="CMN1" t="s">
        <v>2182</v>
      </c>
      <c r="CMO1" t="s">
        <v>2183</v>
      </c>
      <c r="CMP1" t="s">
        <v>2184</v>
      </c>
      <c r="CMQ1" t="s">
        <v>2185</v>
      </c>
      <c r="CMR1" t="s">
        <v>2186</v>
      </c>
      <c r="CMS1" t="s">
        <v>2187</v>
      </c>
      <c r="CMT1" t="s">
        <v>2188</v>
      </c>
      <c r="CMU1" t="s">
        <v>2189</v>
      </c>
      <c r="CMV1" t="s">
        <v>2190</v>
      </c>
      <c r="CMW1" t="s">
        <v>2191</v>
      </c>
      <c r="CMX1" t="s">
        <v>2192</v>
      </c>
      <c r="CMY1" t="s">
        <v>2193</v>
      </c>
      <c r="CMZ1" t="s">
        <v>2194</v>
      </c>
      <c r="CNA1" t="s">
        <v>2195</v>
      </c>
      <c r="CNB1" t="s">
        <v>2196</v>
      </c>
      <c r="CNC1" t="s">
        <v>2197</v>
      </c>
      <c r="CND1" t="s">
        <v>2198</v>
      </c>
      <c r="CNE1" t="s">
        <v>2199</v>
      </c>
      <c r="CNF1" t="s">
        <v>2200</v>
      </c>
      <c r="CNG1" t="s">
        <v>2201</v>
      </c>
      <c r="CNH1" t="s">
        <v>2202</v>
      </c>
      <c r="CNI1" t="s">
        <v>2203</v>
      </c>
      <c r="CNJ1" t="s">
        <v>2204</v>
      </c>
      <c r="CNK1" t="s">
        <v>2205</v>
      </c>
      <c r="CNL1" t="s">
        <v>2206</v>
      </c>
      <c r="CNM1" t="s">
        <v>2207</v>
      </c>
      <c r="CNN1" t="s">
        <v>2208</v>
      </c>
      <c r="CNO1" t="s">
        <v>2209</v>
      </c>
      <c r="CNP1" t="s">
        <v>2210</v>
      </c>
      <c r="CNQ1" t="s">
        <v>2211</v>
      </c>
      <c r="CNR1" t="s">
        <v>2212</v>
      </c>
      <c r="CNS1" t="s">
        <v>2213</v>
      </c>
      <c r="CNT1" t="s">
        <v>2214</v>
      </c>
      <c r="CNU1" t="s">
        <v>2215</v>
      </c>
      <c r="CNV1" t="s">
        <v>2216</v>
      </c>
      <c r="CNW1" t="s">
        <v>2217</v>
      </c>
      <c r="CNX1" t="s">
        <v>2218</v>
      </c>
      <c r="CNY1" t="s">
        <v>2219</v>
      </c>
      <c r="CNZ1" t="s">
        <v>2220</v>
      </c>
      <c r="COA1" t="s">
        <v>2221</v>
      </c>
      <c r="COB1" t="s">
        <v>2222</v>
      </c>
      <c r="COC1" t="s">
        <v>2223</v>
      </c>
      <c r="COD1" t="s">
        <v>2224</v>
      </c>
      <c r="COE1" t="s">
        <v>2225</v>
      </c>
      <c r="COF1" t="s">
        <v>2226</v>
      </c>
      <c r="COG1" t="s">
        <v>2227</v>
      </c>
      <c r="COH1" t="s">
        <v>2228</v>
      </c>
      <c r="COI1" t="s">
        <v>2229</v>
      </c>
      <c r="COJ1" t="s">
        <v>2230</v>
      </c>
      <c r="COK1" t="s">
        <v>2231</v>
      </c>
      <c r="COL1" t="s">
        <v>2232</v>
      </c>
      <c r="COM1" t="s">
        <v>2233</v>
      </c>
      <c r="CON1" t="s">
        <v>2234</v>
      </c>
      <c r="COO1" t="s">
        <v>2235</v>
      </c>
      <c r="COP1" t="s">
        <v>2236</v>
      </c>
      <c r="COQ1" t="s">
        <v>2237</v>
      </c>
      <c r="COR1" t="s">
        <v>2238</v>
      </c>
      <c r="COS1" t="s">
        <v>2239</v>
      </c>
      <c r="COT1" t="s">
        <v>2240</v>
      </c>
      <c r="COU1" t="s">
        <v>2241</v>
      </c>
      <c r="COV1" t="s">
        <v>2242</v>
      </c>
      <c r="COW1" t="s">
        <v>2243</v>
      </c>
      <c r="COX1" t="s">
        <v>2244</v>
      </c>
      <c r="COY1" t="s">
        <v>2245</v>
      </c>
      <c r="COZ1" t="s">
        <v>2246</v>
      </c>
      <c r="CPA1" t="s">
        <v>2247</v>
      </c>
      <c r="CPB1" t="s">
        <v>2248</v>
      </c>
      <c r="CPC1" t="s">
        <v>2249</v>
      </c>
      <c r="CPD1" t="s">
        <v>2250</v>
      </c>
      <c r="CPE1" t="s">
        <v>2251</v>
      </c>
      <c r="CPF1" t="s">
        <v>2252</v>
      </c>
      <c r="CPG1" t="s">
        <v>2253</v>
      </c>
      <c r="CPH1" t="s">
        <v>2254</v>
      </c>
      <c r="CPI1" t="s">
        <v>2255</v>
      </c>
      <c r="CPJ1" t="s">
        <v>2256</v>
      </c>
      <c r="CPK1" t="s">
        <v>2257</v>
      </c>
      <c r="CPL1" t="s">
        <v>2258</v>
      </c>
      <c r="CPM1" t="s">
        <v>2259</v>
      </c>
      <c r="CPN1" t="s">
        <v>2260</v>
      </c>
      <c r="CPO1" t="s">
        <v>2261</v>
      </c>
      <c r="CPP1" t="s">
        <v>2262</v>
      </c>
      <c r="CPQ1" t="s">
        <v>2263</v>
      </c>
      <c r="CPR1" t="s">
        <v>2264</v>
      </c>
      <c r="CPS1" t="s">
        <v>2265</v>
      </c>
      <c r="CPT1" t="s">
        <v>2266</v>
      </c>
      <c r="CPU1" t="s">
        <v>2267</v>
      </c>
      <c r="CPV1" t="s">
        <v>2268</v>
      </c>
      <c r="CPW1" t="s">
        <v>2269</v>
      </c>
      <c r="CPX1" t="s">
        <v>2270</v>
      </c>
      <c r="CPY1" t="s">
        <v>2271</v>
      </c>
      <c r="CPZ1" t="s">
        <v>2272</v>
      </c>
      <c r="CQA1" t="s">
        <v>2273</v>
      </c>
      <c r="CQB1" t="s">
        <v>2274</v>
      </c>
      <c r="CQC1" t="s">
        <v>2275</v>
      </c>
      <c r="CQD1" t="s">
        <v>2276</v>
      </c>
      <c r="CQE1" t="s">
        <v>2277</v>
      </c>
      <c r="CQF1" t="s">
        <v>2278</v>
      </c>
      <c r="CQG1" t="s">
        <v>2279</v>
      </c>
      <c r="CQH1" t="s">
        <v>2280</v>
      </c>
      <c r="CQI1" t="s">
        <v>2281</v>
      </c>
      <c r="CQJ1" t="s">
        <v>2282</v>
      </c>
      <c r="CQK1" t="s">
        <v>2283</v>
      </c>
      <c r="CQL1" t="s">
        <v>2284</v>
      </c>
      <c r="CQM1" t="s">
        <v>2285</v>
      </c>
      <c r="CQN1" t="s">
        <v>2286</v>
      </c>
      <c r="CQO1" t="s">
        <v>2287</v>
      </c>
      <c r="CQP1" t="s">
        <v>2288</v>
      </c>
      <c r="CQQ1" t="s">
        <v>2289</v>
      </c>
      <c r="CQR1" t="s">
        <v>2290</v>
      </c>
      <c r="CQS1" t="s">
        <v>2291</v>
      </c>
      <c r="CQT1" t="s">
        <v>2292</v>
      </c>
      <c r="CQU1" t="s">
        <v>2293</v>
      </c>
      <c r="CQV1" t="s">
        <v>2294</v>
      </c>
      <c r="CQW1" t="s">
        <v>2295</v>
      </c>
      <c r="CQX1" t="s">
        <v>2296</v>
      </c>
      <c r="CQY1" t="s">
        <v>2297</v>
      </c>
      <c r="CQZ1" t="s">
        <v>2298</v>
      </c>
      <c r="CRA1" t="s">
        <v>2299</v>
      </c>
      <c r="CRB1" t="s">
        <v>2300</v>
      </c>
      <c r="CRC1" t="s">
        <v>2301</v>
      </c>
      <c r="CRD1" t="s">
        <v>2302</v>
      </c>
      <c r="CRE1" t="s">
        <v>2303</v>
      </c>
      <c r="CRF1" t="s">
        <v>2304</v>
      </c>
      <c r="CRG1" t="s">
        <v>2305</v>
      </c>
      <c r="CRH1" t="s">
        <v>2306</v>
      </c>
      <c r="CRI1" t="s">
        <v>2307</v>
      </c>
      <c r="CRJ1" t="s">
        <v>2308</v>
      </c>
      <c r="CRK1" t="s">
        <v>2309</v>
      </c>
      <c r="CRL1" t="s">
        <v>2310</v>
      </c>
      <c r="CRM1" t="s">
        <v>2311</v>
      </c>
      <c r="CRN1" t="s">
        <v>2312</v>
      </c>
      <c r="CRO1" t="s">
        <v>2313</v>
      </c>
      <c r="CRP1" t="s">
        <v>2314</v>
      </c>
      <c r="CRQ1" t="s">
        <v>2315</v>
      </c>
      <c r="CRR1" t="s">
        <v>2316</v>
      </c>
      <c r="CRS1" t="s">
        <v>2317</v>
      </c>
      <c r="CRT1" t="s">
        <v>2318</v>
      </c>
      <c r="CRU1" t="s">
        <v>2319</v>
      </c>
      <c r="CRV1" t="s">
        <v>2320</v>
      </c>
      <c r="CRW1" t="s">
        <v>2321</v>
      </c>
      <c r="CRX1" t="s">
        <v>2322</v>
      </c>
      <c r="CRY1" t="s">
        <v>2323</v>
      </c>
      <c r="CRZ1" t="s">
        <v>2324</v>
      </c>
      <c r="CSA1" t="s">
        <v>2325</v>
      </c>
      <c r="CSB1" t="s">
        <v>2326</v>
      </c>
      <c r="CSC1" t="s">
        <v>2327</v>
      </c>
      <c r="CSD1" t="s">
        <v>2328</v>
      </c>
      <c r="CSE1" t="s">
        <v>2329</v>
      </c>
      <c r="CSF1" t="s">
        <v>2330</v>
      </c>
      <c r="CSG1" t="s">
        <v>2331</v>
      </c>
      <c r="CSH1" t="s">
        <v>2332</v>
      </c>
      <c r="CSI1" t="s">
        <v>2333</v>
      </c>
      <c r="CSJ1" t="s">
        <v>2334</v>
      </c>
      <c r="CSK1" t="s">
        <v>2335</v>
      </c>
      <c r="CSL1" t="s">
        <v>2336</v>
      </c>
      <c r="CSM1" t="s">
        <v>2337</v>
      </c>
      <c r="CSN1" t="s">
        <v>2338</v>
      </c>
      <c r="CSO1" t="s">
        <v>2339</v>
      </c>
      <c r="CSP1" t="s">
        <v>2340</v>
      </c>
      <c r="CSQ1" t="s">
        <v>2341</v>
      </c>
      <c r="CSR1" t="s">
        <v>2342</v>
      </c>
      <c r="CSS1" t="s">
        <v>2343</v>
      </c>
      <c r="CST1" t="s">
        <v>2344</v>
      </c>
      <c r="CSU1" t="s">
        <v>2345</v>
      </c>
      <c r="CSV1" t="s">
        <v>2346</v>
      </c>
      <c r="CSW1" t="s">
        <v>2347</v>
      </c>
      <c r="CSX1" t="s">
        <v>2348</v>
      </c>
      <c r="CSY1" t="s">
        <v>2349</v>
      </c>
      <c r="CSZ1" t="s">
        <v>2350</v>
      </c>
      <c r="CTA1" t="s">
        <v>2351</v>
      </c>
      <c r="CTB1" t="s">
        <v>2352</v>
      </c>
      <c r="CTC1" t="s">
        <v>2353</v>
      </c>
      <c r="CTD1" t="s">
        <v>2354</v>
      </c>
      <c r="CTE1" t="s">
        <v>2355</v>
      </c>
      <c r="CTF1" t="s">
        <v>2356</v>
      </c>
      <c r="CTG1" t="s">
        <v>2357</v>
      </c>
      <c r="CTH1" t="s">
        <v>2358</v>
      </c>
      <c r="CTI1" t="s">
        <v>2359</v>
      </c>
      <c r="CTJ1" t="s">
        <v>2360</v>
      </c>
      <c r="CTK1" t="s">
        <v>2361</v>
      </c>
      <c r="CTL1" t="s">
        <v>2362</v>
      </c>
      <c r="CTM1" t="s">
        <v>2363</v>
      </c>
      <c r="CTN1" t="s">
        <v>2364</v>
      </c>
      <c r="CTO1" t="s">
        <v>2365</v>
      </c>
      <c r="CTP1" t="s">
        <v>2366</v>
      </c>
      <c r="CTQ1" t="s">
        <v>2367</v>
      </c>
      <c r="CTR1" t="s">
        <v>2368</v>
      </c>
      <c r="CTS1" t="s">
        <v>2369</v>
      </c>
      <c r="CTT1" t="s">
        <v>2370</v>
      </c>
      <c r="CTU1" t="s">
        <v>2371</v>
      </c>
      <c r="CTV1" t="s">
        <v>2372</v>
      </c>
      <c r="CTW1" t="s">
        <v>2373</v>
      </c>
      <c r="CTX1" t="s">
        <v>2374</v>
      </c>
      <c r="CTY1" t="s">
        <v>2375</v>
      </c>
      <c r="CTZ1" t="s">
        <v>2376</v>
      </c>
      <c r="CUA1" t="s">
        <v>2377</v>
      </c>
      <c r="CUB1" t="s">
        <v>2378</v>
      </c>
      <c r="CUC1" t="s">
        <v>2379</v>
      </c>
      <c r="CUD1" t="s">
        <v>2380</v>
      </c>
      <c r="CUE1" t="s">
        <v>2381</v>
      </c>
      <c r="CUF1" t="s">
        <v>2382</v>
      </c>
      <c r="CUG1" t="s">
        <v>2383</v>
      </c>
      <c r="CUH1" t="s">
        <v>2384</v>
      </c>
      <c r="CUI1" t="s">
        <v>2385</v>
      </c>
      <c r="CUJ1" t="s">
        <v>2386</v>
      </c>
      <c r="CUK1" t="s">
        <v>2387</v>
      </c>
      <c r="CUL1" t="s">
        <v>2388</v>
      </c>
      <c r="CUM1" t="s">
        <v>2389</v>
      </c>
      <c r="CUN1" t="s">
        <v>2390</v>
      </c>
      <c r="CUO1" t="s">
        <v>2391</v>
      </c>
      <c r="CUP1" t="s">
        <v>2392</v>
      </c>
      <c r="CUQ1" t="s">
        <v>2393</v>
      </c>
      <c r="CUR1" t="s">
        <v>2394</v>
      </c>
      <c r="CUS1" t="s">
        <v>2395</v>
      </c>
      <c r="CUT1" t="s">
        <v>2396</v>
      </c>
      <c r="CUU1" t="s">
        <v>2397</v>
      </c>
      <c r="CUV1" t="s">
        <v>2398</v>
      </c>
      <c r="CUW1" t="s">
        <v>2399</v>
      </c>
      <c r="CUX1" t="s">
        <v>2400</v>
      </c>
      <c r="CUY1" t="s">
        <v>2401</v>
      </c>
      <c r="CUZ1" t="s">
        <v>2402</v>
      </c>
      <c r="CVA1" t="s">
        <v>2403</v>
      </c>
      <c r="CVB1" t="s">
        <v>2404</v>
      </c>
      <c r="CVC1" t="s">
        <v>2405</v>
      </c>
      <c r="CVD1" t="s">
        <v>2406</v>
      </c>
      <c r="CVE1" t="s">
        <v>2407</v>
      </c>
      <c r="CVF1" t="s">
        <v>2408</v>
      </c>
      <c r="CVG1" t="s">
        <v>2409</v>
      </c>
      <c r="CVH1" t="s">
        <v>2410</v>
      </c>
      <c r="CVI1" t="s">
        <v>2411</v>
      </c>
      <c r="CVJ1" t="s">
        <v>2412</v>
      </c>
      <c r="CVK1" t="s">
        <v>2413</v>
      </c>
      <c r="CVL1" t="s">
        <v>2414</v>
      </c>
      <c r="CVM1" t="s">
        <v>2415</v>
      </c>
      <c r="CVN1" t="s">
        <v>2416</v>
      </c>
      <c r="CVO1" t="s">
        <v>2417</v>
      </c>
      <c r="CVP1" t="s">
        <v>2418</v>
      </c>
      <c r="CVQ1" t="s">
        <v>2419</v>
      </c>
      <c r="CVR1" t="s">
        <v>2420</v>
      </c>
      <c r="CVS1" t="s">
        <v>2421</v>
      </c>
      <c r="CVT1" t="s">
        <v>2422</v>
      </c>
      <c r="CVU1" t="s">
        <v>2423</v>
      </c>
      <c r="CVV1" t="s">
        <v>2424</v>
      </c>
      <c r="CVW1" t="s">
        <v>2425</v>
      </c>
      <c r="CVX1" t="s">
        <v>2426</v>
      </c>
      <c r="CVY1" t="s">
        <v>2427</v>
      </c>
      <c r="CVZ1" t="s">
        <v>2428</v>
      </c>
      <c r="CWA1" t="s">
        <v>2429</v>
      </c>
      <c r="CWB1" t="s">
        <v>2430</v>
      </c>
      <c r="CWC1" t="s">
        <v>2431</v>
      </c>
      <c r="CWD1" t="s">
        <v>2432</v>
      </c>
      <c r="CWE1" t="s">
        <v>2433</v>
      </c>
      <c r="CWF1" t="s">
        <v>2434</v>
      </c>
      <c r="CWG1" t="s">
        <v>2435</v>
      </c>
      <c r="CWH1" t="s">
        <v>2436</v>
      </c>
      <c r="CWI1" t="s">
        <v>2437</v>
      </c>
      <c r="CWJ1" t="s">
        <v>2438</v>
      </c>
      <c r="CWK1" t="s">
        <v>2439</v>
      </c>
      <c r="CWL1" t="s">
        <v>2440</v>
      </c>
      <c r="CWM1" t="s">
        <v>2441</v>
      </c>
      <c r="CWN1" t="s">
        <v>2442</v>
      </c>
      <c r="CWO1" t="s">
        <v>2443</v>
      </c>
      <c r="CWP1" t="s">
        <v>2444</v>
      </c>
      <c r="CWQ1" t="s">
        <v>2445</v>
      </c>
      <c r="CWR1" t="s">
        <v>2446</v>
      </c>
      <c r="CWS1" t="s">
        <v>2447</v>
      </c>
      <c r="CWT1" t="s">
        <v>2448</v>
      </c>
      <c r="CWU1" t="s">
        <v>2449</v>
      </c>
      <c r="CWV1" t="s">
        <v>2450</v>
      </c>
      <c r="CWW1" t="s">
        <v>2451</v>
      </c>
      <c r="CWX1" t="s">
        <v>2452</v>
      </c>
      <c r="CWY1" t="s">
        <v>2453</v>
      </c>
      <c r="CWZ1" t="s">
        <v>2454</v>
      </c>
      <c r="CXA1" t="s">
        <v>2455</v>
      </c>
      <c r="CXB1" t="s">
        <v>2456</v>
      </c>
      <c r="CXC1" t="s">
        <v>2457</v>
      </c>
      <c r="CXD1" t="s">
        <v>2458</v>
      </c>
      <c r="CXE1" t="s">
        <v>2459</v>
      </c>
      <c r="CXF1" t="s">
        <v>2460</v>
      </c>
      <c r="CXG1" t="s">
        <v>2461</v>
      </c>
      <c r="CXH1" t="s">
        <v>2462</v>
      </c>
      <c r="CXI1" t="s">
        <v>2463</v>
      </c>
      <c r="CXJ1" t="s">
        <v>2464</v>
      </c>
      <c r="CXK1" t="s">
        <v>2465</v>
      </c>
      <c r="CXL1" t="s">
        <v>2466</v>
      </c>
      <c r="CXM1" t="s">
        <v>2467</v>
      </c>
      <c r="CXN1" t="s">
        <v>2468</v>
      </c>
      <c r="CXO1" t="s">
        <v>2469</v>
      </c>
      <c r="CXP1" t="s">
        <v>2470</v>
      </c>
      <c r="CXQ1" t="s">
        <v>2471</v>
      </c>
      <c r="CXR1" t="s">
        <v>2472</v>
      </c>
      <c r="CXS1" t="s">
        <v>2473</v>
      </c>
      <c r="CXT1" t="s">
        <v>2474</v>
      </c>
      <c r="CXU1" t="s">
        <v>2475</v>
      </c>
      <c r="CXV1" t="s">
        <v>2476</v>
      </c>
      <c r="CXW1" t="s">
        <v>2477</v>
      </c>
      <c r="CXX1" t="s">
        <v>2478</v>
      </c>
      <c r="CXY1" t="s">
        <v>2479</v>
      </c>
      <c r="CXZ1" t="s">
        <v>2480</v>
      </c>
      <c r="CYA1" t="s">
        <v>2481</v>
      </c>
      <c r="CYB1" t="s">
        <v>2482</v>
      </c>
      <c r="CYC1" t="s">
        <v>2483</v>
      </c>
      <c r="CYD1" t="s">
        <v>2484</v>
      </c>
      <c r="CYE1" t="s">
        <v>2485</v>
      </c>
      <c r="CYF1" t="s">
        <v>2486</v>
      </c>
      <c r="CYG1" t="s">
        <v>2487</v>
      </c>
      <c r="CYH1" t="s">
        <v>2488</v>
      </c>
      <c r="CYI1" t="s">
        <v>2489</v>
      </c>
      <c r="CYJ1" t="s">
        <v>2490</v>
      </c>
      <c r="CYK1" t="s">
        <v>2491</v>
      </c>
      <c r="CYL1" t="s">
        <v>2492</v>
      </c>
      <c r="CYM1" t="s">
        <v>2493</v>
      </c>
      <c r="CYN1" t="s">
        <v>2494</v>
      </c>
      <c r="CYO1" t="s">
        <v>2495</v>
      </c>
      <c r="CYP1" t="s">
        <v>2496</v>
      </c>
      <c r="CYQ1" t="s">
        <v>2497</v>
      </c>
      <c r="CYR1" t="s">
        <v>2498</v>
      </c>
      <c r="CYS1" t="s">
        <v>2499</v>
      </c>
      <c r="CYT1" t="s">
        <v>2500</v>
      </c>
      <c r="CYU1" t="s">
        <v>2501</v>
      </c>
      <c r="CYV1" t="s">
        <v>2502</v>
      </c>
      <c r="CYW1" t="s">
        <v>2503</v>
      </c>
      <c r="CYX1" t="s">
        <v>2504</v>
      </c>
      <c r="CYY1" t="s">
        <v>2505</v>
      </c>
      <c r="CYZ1" t="s">
        <v>2506</v>
      </c>
      <c r="CZA1" t="s">
        <v>2507</v>
      </c>
      <c r="CZB1" t="s">
        <v>2508</v>
      </c>
      <c r="CZC1" t="s">
        <v>2509</v>
      </c>
      <c r="CZD1" t="s">
        <v>2510</v>
      </c>
      <c r="CZE1" t="s">
        <v>2511</v>
      </c>
      <c r="CZF1" t="s">
        <v>2512</v>
      </c>
      <c r="CZG1" t="s">
        <v>2513</v>
      </c>
      <c r="CZH1" t="s">
        <v>2514</v>
      </c>
      <c r="CZI1" t="s">
        <v>2515</v>
      </c>
      <c r="CZJ1" t="s">
        <v>2516</v>
      </c>
      <c r="CZK1" t="s">
        <v>2517</v>
      </c>
      <c r="CZL1" t="s">
        <v>2518</v>
      </c>
      <c r="CZM1" t="s">
        <v>2519</v>
      </c>
      <c r="CZN1" t="s">
        <v>2520</v>
      </c>
      <c r="CZO1" t="s">
        <v>2521</v>
      </c>
      <c r="CZP1" t="s">
        <v>2522</v>
      </c>
      <c r="CZQ1" t="s">
        <v>2523</v>
      </c>
      <c r="CZR1" t="s">
        <v>2524</v>
      </c>
      <c r="CZS1" t="s">
        <v>2525</v>
      </c>
      <c r="CZT1" t="s">
        <v>2526</v>
      </c>
      <c r="CZU1" t="s">
        <v>2527</v>
      </c>
      <c r="CZV1" t="s">
        <v>2528</v>
      </c>
      <c r="CZW1" t="s">
        <v>2529</v>
      </c>
      <c r="CZX1" t="s">
        <v>2530</v>
      </c>
      <c r="CZY1" t="s">
        <v>2531</v>
      </c>
      <c r="CZZ1" t="s">
        <v>2532</v>
      </c>
      <c r="DAA1" t="s">
        <v>2533</v>
      </c>
      <c r="DAB1" t="s">
        <v>2534</v>
      </c>
      <c r="DAC1" t="s">
        <v>2535</v>
      </c>
      <c r="DAD1" t="s">
        <v>2536</v>
      </c>
      <c r="DAE1" t="s">
        <v>2537</v>
      </c>
      <c r="DAF1" t="s">
        <v>2538</v>
      </c>
      <c r="DAG1" t="s">
        <v>2539</v>
      </c>
      <c r="DAH1" t="s">
        <v>2540</v>
      </c>
      <c r="DAI1" t="s">
        <v>2541</v>
      </c>
      <c r="DAJ1" t="s">
        <v>2542</v>
      </c>
      <c r="DAK1" t="s">
        <v>2543</v>
      </c>
      <c r="DAL1" t="s">
        <v>2544</v>
      </c>
      <c r="DAM1" t="s">
        <v>2545</v>
      </c>
      <c r="DAN1" t="s">
        <v>2546</v>
      </c>
      <c r="DAO1" t="s">
        <v>2547</v>
      </c>
      <c r="DAP1" t="s">
        <v>2548</v>
      </c>
      <c r="DAQ1" t="s">
        <v>2549</v>
      </c>
      <c r="DAR1" t="s">
        <v>2550</v>
      </c>
      <c r="DAS1" t="s">
        <v>2551</v>
      </c>
      <c r="DAT1" t="s">
        <v>2552</v>
      </c>
      <c r="DAU1" t="s">
        <v>2553</v>
      </c>
      <c r="DAV1" t="s">
        <v>2554</v>
      </c>
      <c r="DAW1" t="s">
        <v>2555</v>
      </c>
      <c r="DAX1" t="s">
        <v>2556</v>
      </c>
      <c r="DAY1" t="s">
        <v>2557</v>
      </c>
      <c r="DAZ1" t="s">
        <v>2558</v>
      </c>
      <c r="DBA1" t="s">
        <v>2559</v>
      </c>
      <c r="DBB1" t="s">
        <v>2560</v>
      </c>
      <c r="DBC1" t="s">
        <v>2561</v>
      </c>
      <c r="DBD1" t="s">
        <v>2562</v>
      </c>
      <c r="DBE1" t="s">
        <v>2563</v>
      </c>
      <c r="DBF1" t="s">
        <v>2564</v>
      </c>
      <c r="DBG1" t="s">
        <v>2565</v>
      </c>
      <c r="DBH1" t="s">
        <v>2566</v>
      </c>
      <c r="DBI1" t="s">
        <v>2567</v>
      </c>
      <c r="DBJ1" t="s">
        <v>2568</v>
      </c>
      <c r="DBK1" t="s">
        <v>2569</v>
      </c>
      <c r="DBL1" t="s">
        <v>2570</v>
      </c>
      <c r="DBM1" t="s">
        <v>2571</v>
      </c>
      <c r="DBN1" t="s">
        <v>2572</v>
      </c>
      <c r="DBO1" t="s">
        <v>2573</v>
      </c>
      <c r="DBP1" t="s">
        <v>2574</v>
      </c>
      <c r="DBQ1" t="s">
        <v>2575</v>
      </c>
      <c r="DBR1" t="s">
        <v>2576</v>
      </c>
      <c r="DBS1" t="s">
        <v>2577</v>
      </c>
      <c r="DBT1" t="s">
        <v>2578</v>
      </c>
      <c r="DBU1" t="s">
        <v>2579</v>
      </c>
      <c r="DBV1" t="s">
        <v>2580</v>
      </c>
      <c r="DBW1" t="s">
        <v>2581</v>
      </c>
      <c r="DBX1" t="s">
        <v>2582</v>
      </c>
      <c r="DBY1" t="s">
        <v>2583</v>
      </c>
      <c r="DBZ1" t="s">
        <v>2584</v>
      </c>
      <c r="DCA1" t="s">
        <v>2585</v>
      </c>
      <c r="DCB1" t="s">
        <v>2586</v>
      </c>
      <c r="DCC1" t="s">
        <v>2587</v>
      </c>
      <c r="DCD1" t="s">
        <v>2588</v>
      </c>
      <c r="DCE1" t="s">
        <v>2589</v>
      </c>
      <c r="DCF1" t="s">
        <v>2590</v>
      </c>
      <c r="DCG1" t="s">
        <v>2591</v>
      </c>
      <c r="DCH1" t="s">
        <v>2592</v>
      </c>
      <c r="DCI1" t="s">
        <v>2593</v>
      </c>
      <c r="DCJ1" t="s">
        <v>2594</v>
      </c>
      <c r="DCK1" t="s">
        <v>2595</v>
      </c>
      <c r="DCL1" t="s">
        <v>2596</v>
      </c>
      <c r="DCM1" t="s">
        <v>2597</v>
      </c>
      <c r="DCN1" t="s">
        <v>2598</v>
      </c>
      <c r="DCO1" t="s">
        <v>2599</v>
      </c>
      <c r="DCP1" t="s">
        <v>2600</v>
      </c>
      <c r="DCQ1" t="s">
        <v>2601</v>
      </c>
      <c r="DCR1" t="s">
        <v>2602</v>
      </c>
      <c r="DCS1" t="s">
        <v>2603</v>
      </c>
      <c r="DCT1" t="s">
        <v>2604</v>
      </c>
      <c r="DCU1" t="s">
        <v>2605</v>
      </c>
      <c r="DCV1" t="s">
        <v>2606</v>
      </c>
      <c r="DCW1" t="s">
        <v>2607</v>
      </c>
      <c r="DCX1" t="s">
        <v>2608</v>
      </c>
      <c r="DCY1" t="s">
        <v>2609</v>
      </c>
      <c r="DCZ1" t="s">
        <v>2610</v>
      </c>
      <c r="DDA1" t="s">
        <v>2611</v>
      </c>
      <c r="DDB1" t="s">
        <v>2612</v>
      </c>
      <c r="DDC1" t="s">
        <v>2613</v>
      </c>
      <c r="DDD1" t="s">
        <v>2614</v>
      </c>
      <c r="DDE1" t="s">
        <v>2615</v>
      </c>
      <c r="DDF1" t="s">
        <v>2616</v>
      </c>
      <c r="DDG1" t="s">
        <v>2617</v>
      </c>
      <c r="DDH1" t="s">
        <v>2618</v>
      </c>
      <c r="DDI1" t="s">
        <v>2619</v>
      </c>
      <c r="DDJ1" t="s">
        <v>2620</v>
      </c>
      <c r="DDK1" t="s">
        <v>2621</v>
      </c>
      <c r="DDL1" t="s">
        <v>2622</v>
      </c>
      <c r="DDM1" t="s">
        <v>2623</v>
      </c>
      <c r="DDN1" t="s">
        <v>2624</v>
      </c>
      <c r="DDO1" t="s">
        <v>2625</v>
      </c>
      <c r="DDP1" t="s">
        <v>2626</v>
      </c>
      <c r="DDQ1" t="s">
        <v>2627</v>
      </c>
      <c r="DDR1" t="s">
        <v>2628</v>
      </c>
      <c r="DDS1" t="s">
        <v>2629</v>
      </c>
      <c r="DDT1" t="s">
        <v>2630</v>
      </c>
      <c r="DDU1" t="s">
        <v>2631</v>
      </c>
      <c r="DDV1" t="s">
        <v>2632</v>
      </c>
      <c r="DDW1" t="s">
        <v>2633</v>
      </c>
      <c r="DDX1" t="s">
        <v>2634</v>
      </c>
      <c r="DDY1" t="s">
        <v>2635</v>
      </c>
      <c r="DDZ1" t="s">
        <v>2636</v>
      </c>
      <c r="DEA1" t="s">
        <v>2637</v>
      </c>
      <c r="DEB1" t="s">
        <v>2638</v>
      </c>
      <c r="DEC1" t="s">
        <v>2639</v>
      </c>
      <c r="DED1" t="s">
        <v>2640</v>
      </c>
      <c r="DEE1" t="s">
        <v>2641</v>
      </c>
      <c r="DEF1" t="s">
        <v>2642</v>
      </c>
      <c r="DEG1" t="s">
        <v>2643</v>
      </c>
      <c r="DEH1" t="s">
        <v>2644</v>
      </c>
      <c r="DEI1" t="s">
        <v>2645</v>
      </c>
      <c r="DEJ1" t="s">
        <v>2646</v>
      </c>
      <c r="DEK1" t="s">
        <v>2647</v>
      </c>
      <c r="DEL1" t="s">
        <v>2648</v>
      </c>
      <c r="DEM1" t="s">
        <v>2649</v>
      </c>
      <c r="DEN1" t="s">
        <v>2650</v>
      </c>
      <c r="DEO1" t="s">
        <v>2651</v>
      </c>
      <c r="DEP1" t="s">
        <v>2652</v>
      </c>
      <c r="DEQ1" t="s">
        <v>2653</v>
      </c>
      <c r="DER1" t="s">
        <v>2654</v>
      </c>
      <c r="DES1" t="s">
        <v>2655</v>
      </c>
      <c r="DET1" t="s">
        <v>2656</v>
      </c>
      <c r="DEU1" t="s">
        <v>2657</v>
      </c>
      <c r="DEV1" t="s">
        <v>2658</v>
      </c>
      <c r="DEW1" t="s">
        <v>2659</v>
      </c>
      <c r="DEX1" t="s">
        <v>2660</v>
      </c>
      <c r="DEY1" t="s">
        <v>2661</v>
      </c>
      <c r="DEZ1" t="s">
        <v>2662</v>
      </c>
      <c r="DFA1" t="s">
        <v>2663</v>
      </c>
      <c r="DFB1" t="s">
        <v>2664</v>
      </c>
      <c r="DFC1" t="s">
        <v>2665</v>
      </c>
      <c r="DFD1" t="s">
        <v>2666</v>
      </c>
      <c r="DFE1" t="s">
        <v>2667</v>
      </c>
      <c r="DFF1" t="s">
        <v>2668</v>
      </c>
      <c r="DFG1" t="s">
        <v>2669</v>
      </c>
      <c r="DFH1" t="s">
        <v>2670</v>
      </c>
      <c r="DFI1" t="s">
        <v>2671</v>
      </c>
      <c r="DFJ1" t="s">
        <v>2672</v>
      </c>
      <c r="DFK1" t="s">
        <v>2673</v>
      </c>
      <c r="DFL1" t="s">
        <v>2674</v>
      </c>
      <c r="DFM1" t="s">
        <v>2675</v>
      </c>
      <c r="DFN1" t="s">
        <v>2676</v>
      </c>
      <c r="DFO1" t="s">
        <v>2677</v>
      </c>
      <c r="DFP1" t="s">
        <v>2678</v>
      </c>
      <c r="DFQ1" t="s">
        <v>2679</v>
      </c>
      <c r="DFR1" t="s">
        <v>2680</v>
      </c>
      <c r="DFS1" t="s">
        <v>2681</v>
      </c>
      <c r="DFT1" t="s">
        <v>2682</v>
      </c>
      <c r="DFU1" t="s">
        <v>2683</v>
      </c>
      <c r="DFV1" t="s">
        <v>2684</v>
      </c>
      <c r="DFW1" t="s">
        <v>2685</v>
      </c>
      <c r="DFX1" t="s">
        <v>2686</v>
      </c>
      <c r="DFY1" t="s">
        <v>2687</v>
      </c>
      <c r="DFZ1" t="s">
        <v>2688</v>
      </c>
      <c r="DGA1" t="s">
        <v>2689</v>
      </c>
      <c r="DGB1" t="s">
        <v>2690</v>
      </c>
      <c r="DGC1" t="s">
        <v>2691</v>
      </c>
      <c r="DGD1" t="s">
        <v>2692</v>
      </c>
      <c r="DGE1" t="s">
        <v>2693</v>
      </c>
      <c r="DGF1" t="s">
        <v>2694</v>
      </c>
      <c r="DGG1" t="s">
        <v>2695</v>
      </c>
      <c r="DGH1" t="s">
        <v>2696</v>
      </c>
      <c r="DGI1" t="s">
        <v>2697</v>
      </c>
      <c r="DGJ1" t="s">
        <v>2698</v>
      </c>
      <c r="DGK1" t="s">
        <v>2699</v>
      </c>
      <c r="DGL1" t="s">
        <v>2700</v>
      </c>
      <c r="DGM1" t="s">
        <v>2701</v>
      </c>
      <c r="DGN1" t="s">
        <v>2702</v>
      </c>
      <c r="DGO1" t="s">
        <v>2703</v>
      </c>
      <c r="DGP1" t="s">
        <v>2704</v>
      </c>
      <c r="DGQ1" t="s">
        <v>2705</v>
      </c>
      <c r="DGR1" t="s">
        <v>2706</v>
      </c>
      <c r="DGS1" t="s">
        <v>2707</v>
      </c>
      <c r="DGT1" t="s">
        <v>2708</v>
      </c>
      <c r="DGU1" t="s">
        <v>2709</v>
      </c>
      <c r="DGV1" t="s">
        <v>2710</v>
      </c>
      <c r="DGW1" t="s">
        <v>2711</v>
      </c>
      <c r="DGX1" t="s">
        <v>2712</v>
      </c>
      <c r="DGY1" t="s">
        <v>2713</v>
      </c>
      <c r="DGZ1" t="s">
        <v>2714</v>
      </c>
      <c r="DHA1" t="s">
        <v>2715</v>
      </c>
      <c r="DHB1" t="s">
        <v>2716</v>
      </c>
      <c r="DHC1" t="s">
        <v>2717</v>
      </c>
      <c r="DHD1" t="s">
        <v>2718</v>
      </c>
      <c r="DHE1" t="s">
        <v>2719</v>
      </c>
      <c r="DHF1" t="s">
        <v>2720</v>
      </c>
      <c r="DHG1" t="s">
        <v>2721</v>
      </c>
      <c r="DHH1" t="s">
        <v>2722</v>
      </c>
      <c r="DHI1" t="s">
        <v>2723</v>
      </c>
      <c r="DHJ1" t="s">
        <v>2724</v>
      </c>
      <c r="DHK1" t="s">
        <v>2725</v>
      </c>
      <c r="DHL1" t="s">
        <v>2726</v>
      </c>
      <c r="DHM1" t="s">
        <v>2727</v>
      </c>
      <c r="DHN1" t="s">
        <v>2728</v>
      </c>
      <c r="DHO1" t="s">
        <v>2729</v>
      </c>
      <c r="DHP1" t="s">
        <v>2730</v>
      </c>
      <c r="DHQ1" t="s">
        <v>2731</v>
      </c>
      <c r="DHR1" t="s">
        <v>2732</v>
      </c>
      <c r="DHS1" t="s">
        <v>2733</v>
      </c>
      <c r="DHT1" t="s">
        <v>2734</v>
      </c>
      <c r="DHU1" t="s">
        <v>2735</v>
      </c>
      <c r="DHV1" t="s">
        <v>2736</v>
      </c>
      <c r="DHW1" t="s">
        <v>2737</v>
      </c>
      <c r="DHX1" t="s">
        <v>2738</v>
      </c>
      <c r="DHY1" t="s">
        <v>2739</v>
      </c>
      <c r="DHZ1" t="s">
        <v>2740</v>
      </c>
      <c r="DIA1" t="s">
        <v>2741</v>
      </c>
      <c r="DIB1" t="s">
        <v>2742</v>
      </c>
      <c r="DIC1" t="s">
        <v>2743</v>
      </c>
      <c r="DID1" t="s">
        <v>2744</v>
      </c>
      <c r="DIE1" t="s">
        <v>2745</v>
      </c>
      <c r="DIF1" t="s">
        <v>2746</v>
      </c>
      <c r="DIG1" t="s">
        <v>2747</v>
      </c>
      <c r="DIH1" t="s">
        <v>2748</v>
      </c>
      <c r="DII1" t="s">
        <v>2749</v>
      </c>
      <c r="DIJ1" t="s">
        <v>2750</v>
      </c>
      <c r="DIK1" t="s">
        <v>2751</v>
      </c>
      <c r="DIL1" t="s">
        <v>2752</v>
      </c>
      <c r="DIM1" t="s">
        <v>2753</v>
      </c>
      <c r="DIN1" t="s">
        <v>2754</v>
      </c>
      <c r="DIO1" t="s">
        <v>2755</v>
      </c>
      <c r="DIP1" t="s">
        <v>2756</v>
      </c>
      <c r="DIQ1" t="s">
        <v>2757</v>
      </c>
      <c r="DIR1" t="s">
        <v>2758</v>
      </c>
      <c r="DIS1" t="s">
        <v>2759</v>
      </c>
      <c r="DIT1" t="s">
        <v>2760</v>
      </c>
      <c r="DIU1" t="s">
        <v>2761</v>
      </c>
      <c r="DIV1" t="s">
        <v>2762</v>
      </c>
      <c r="DIW1" t="s">
        <v>2763</v>
      </c>
      <c r="DIX1" t="s">
        <v>2764</v>
      </c>
      <c r="DIY1" t="s">
        <v>2765</v>
      </c>
      <c r="DIZ1" t="s">
        <v>2766</v>
      </c>
      <c r="DJA1" t="s">
        <v>2767</v>
      </c>
      <c r="DJB1" t="s">
        <v>2768</v>
      </c>
      <c r="DJC1" t="s">
        <v>2769</v>
      </c>
      <c r="DJD1" t="s">
        <v>2770</v>
      </c>
      <c r="DJE1" t="s">
        <v>2771</v>
      </c>
      <c r="DJF1" t="s">
        <v>2772</v>
      </c>
      <c r="DJG1" t="s">
        <v>2773</v>
      </c>
      <c r="DJH1" t="s">
        <v>2774</v>
      </c>
      <c r="DJI1" t="s">
        <v>2775</v>
      </c>
      <c r="DJJ1" t="s">
        <v>2776</v>
      </c>
      <c r="DJK1" t="s">
        <v>2777</v>
      </c>
      <c r="DJL1" t="s">
        <v>2778</v>
      </c>
      <c r="DJM1" t="s">
        <v>2779</v>
      </c>
      <c r="DJN1" t="s">
        <v>2780</v>
      </c>
      <c r="DJO1" t="s">
        <v>2781</v>
      </c>
      <c r="DJP1" t="s">
        <v>2782</v>
      </c>
      <c r="DJQ1" t="s">
        <v>2783</v>
      </c>
      <c r="DJR1" t="s">
        <v>2784</v>
      </c>
      <c r="DJS1" t="s">
        <v>2785</v>
      </c>
      <c r="DJT1" t="s">
        <v>2786</v>
      </c>
      <c r="DJU1" t="s">
        <v>2787</v>
      </c>
      <c r="DJV1" t="s">
        <v>2788</v>
      </c>
      <c r="DJW1" t="s">
        <v>2789</v>
      </c>
      <c r="DJX1" t="s">
        <v>2790</v>
      </c>
      <c r="DJY1" t="s">
        <v>2791</v>
      </c>
      <c r="DJZ1" t="s">
        <v>2792</v>
      </c>
      <c r="DKA1" t="s">
        <v>2793</v>
      </c>
      <c r="DKB1" t="s">
        <v>2794</v>
      </c>
      <c r="DKC1" t="s">
        <v>2795</v>
      </c>
      <c r="DKD1" t="s">
        <v>2796</v>
      </c>
      <c r="DKE1" t="s">
        <v>2797</v>
      </c>
      <c r="DKF1" t="s">
        <v>2798</v>
      </c>
      <c r="DKG1" t="s">
        <v>2799</v>
      </c>
      <c r="DKH1" t="s">
        <v>2800</v>
      </c>
      <c r="DKI1" t="s">
        <v>2801</v>
      </c>
      <c r="DKJ1" t="s">
        <v>2802</v>
      </c>
      <c r="DKK1" t="s">
        <v>2803</v>
      </c>
      <c r="DKL1" t="s">
        <v>2804</v>
      </c>
      <c r="DKM1" t="s">
        <v>2805</v>
      </c>
      <c r="DKN1" t="s">
        <v>2806</v>
      </c>
      <c r="DKO1" t="s">
        <v>2807</v>
      </c>
      <c r="DKP1" t="s">
        <v>2808</v>
      </c>
      <c r="DKQ1" t="s">
        <v>2809</v>
      </c>
      <c r="DKR1" t="s">
        <v>2810</v>
      </c>
      <c r="DKS1" t="s">
        <v>2811</v>
      </c>
      <c r="DKT1" t="s">
        <v>2812</v>
      </c>
      <c r="DKU1" t="s">
        <v>2813</v>
      </c>
      <c r="DKV1" t="s">
        <v>2814</v>
      </c>
      <c r="DKW1" t="s">
        <v>2815</v>
      </c>
      <c r="DKX1" t="s">
        <v>2816</v>
      </c>
      <c r="DKY1" t="s">
        <v>2817</v>
      </c>
      <c r="DKZ1" t="s">
        <v>2818</v>
      </c>
      <c r="DLA1" t="s">
        <v>2819</v>
      </c>
      <c r="DLB1" t="s">
        <v>2820</v>
      </c>
      <c r="DLC1" t="s">
        <v>2821</v>
      </c>
      <c r="DLD1" t="s">
        <v>2822</v>
      </c>
      <c r="DLE1" t="s">
        <v>2823</v>
      </c>
      <c r="DLF1" t="s">
        <v>2824</v>
      </c>
      <c r="DLG1" t="s">
        <v>2825</v>
      </c>
      <c r="DLH1" t="s">
        <v>2826</v>
      </c>
      <c r="DLI1" t="s">
        <v>2827</v>
      </c>
      <c r="DLJ1" t="s">
        <v>2828</v>
      </c>
      <c r="DLK1" t="s">
        <v>2829</v>
      </c>
      <c r="DLL1" t="s">
        <v>2830</v>
      </c>
      <c r="DLM1" t="s">
        <v>2831</v>
      </c>
      <c r="DLN1" t="s">
        <v>2832</v>
      </c>
      <c r="DLO1" t="s">
        <v>2833</v>
      </c>
      <c r="DLP1" t="s">
        <v>2834</v>
      </c>
      <c r="DLQ1" t="s">
        <v>2835</v>
      </c>
      <c r="DLR1" t="s">
        <v>2836</v>
      </c>
      <c r="DLS1" t="s">
        <v>2837</v>
      </c>
      <c r="DLT1" t="s">
        <v>2838</v>
      </c>
      <c r="DLU1" t="s">
        <v>2839</v>
      </c>
      <c r="DLV1" t="s">
        <v>2840</v>
      </c>
      <c r="DLW1" t="s">
        <v>2841</v>
      </c>
      <c r="DLX1" t="s">
        <v>2842</v>
      </c>
      <c r="DLY1" t="s">
        <v>2843</v>
      </c>
      <c r="DLZ1" t="s">
        <v>2844</v>
      </c>
      <c r="DMA1" t="s">
        <v>2845</v>
      </c>
      <c r="DMB1" t="s">
        <v>2846</v>
      </c>
      <c r="DMC1" t="s">
        <v>2847</v>
      </c>
      <c r="DMD1" t="s">
        <v>2848</v>
      </c>
      <c r="DME1" t="s">
        <v>2849</v>
      </c>
      <c r="DMF1" s="1">
        <v>41244</v>
      </c>
      <c r="DMG1" s="1">
        <v>41609</v>
      </c>
      <c r="DMH1" t="s">
        <v>2850</v>
      </c>
      <c r="DMI1" t="s">
        <v>2851</v>
      </c>
      <c r="DMJ1" t="s">
        <v>2852</v>
      </c>
      <c r="DMK1" t="s">
        <v>2853</v>
      </c>
      <c r="DML1" t="s">
        <v>2854</v>
      </c>
      <c r="DMM1" t="s">
        <v>2855</v>
      </c>
      <c r="DMN1" t="s">
        <v>2856</v>
      </c>
      <c r="DMO1" s="2">
        <v>42354</v>
      </c>
      <c r="DMP1" t="s">
        <v>2857</v>
      </c>
      <c r="DMQ1" t="s">
        <v>2858</v>
      </c>
      <c r="DMR1" t="s">
        <v>2859</v>
      </c>
      <c r="DMS1" t="s">
        <v>2860</v>
      </c>
      <c r="DMT1" t="s">
        <v>2861</v>
      </c>
      <c r="DMU1" t="s">
        <v>2862</v>
      </c>
      <c r="DMV1" t="s">
        <v>2863</v>
      </c>
      <c r="DMW1" t="s">
        <v>2864</v>
      </c>
      <c r="DMX1" t="s">
        <v>2865</v>
      </c>
      <c r="DMY1" t="s">
        <v>2866</v>
      </c>
      <c r="DMZ1" t="s">
        <v>2867</v>
      </c>
      <c r="DNA1" t="s">
        <v>2868</v>
      </c>
      <c r="DNB1" t="s">
        <v>2869</v>
      </c>
      <c r="DNC1" t="s">
        <v>2870</v>
      </c>
      <c r="DND1" t="s">
        <v>2871</v>
      </c>
      <c r="DNE1" t="s">
        <v>2872</v>
      </c>
      <c r="DNF1" t="s">
        <v>2873</v>
      </c>
      <c r="DNG1" t="s">
        <v>2874</v>
      </c>
      <c r="DNH1" t="s">
        <v>2875</v>
      </c>
      <c r="DNI1" t="s">
        <v>2876</v>
      </c>
      <c r="DNJ1" t="s">
        <v>2877</v>
      </c>
      <c r="DNK1" t="s">
        <v>2878</v>
      </c>
      <c r="DNL1" t="s">
        <v>2879</v>
      </c>
      <c r="DNM1" t="s">
        <v>2880</v>
      </c>
      <c r="DNN1" t="s">
        <v>2881</v>
      </c>
      <c r="DNO1" t="s">
        <v>2882</v>
      </c>
      <c r="DNP1" t="s">
        <v>2883</v>
      </c>
      <c r="DNQ1" t="s">
        <v>2884</v>
      </c>
      <c r="DNR1" t="s">
        <v>2885</v>
      </c>
      <c r="DNS1" t="s">
        <v>2886</v>
      </c>
      <c r="DNT1" t="s">
        <v>2887</v>
      </c>
      <c r="DNU1" t="s">
        <v>2888</v>
      </c>
      <c r="DNV1" t="s">
        <v>2889</v>
      </c>
      <c r="DNW1" t="s">
        <v>2890</v>
      </c>
      <c r="DNX1" t="s">
        <v>2891</v>
      </c>
      <c r="DNY1" t="s">
        <v>2892</v>
      </c>
      <c r="DNZ1" t="s">
        <v>2893</v>
      </c>
      <c r="DOA1" t="s">
        <v>2894</v>
      </c>
      <c r="DOB1" t="s">
        <v>2895</v>
      </c>
      <c r="DOC1" t="s">
        <v>2896</v>
      </c>
      <c r="DOD1" t="s">
        <v>2897</v>
      </c>
      <c r="DOE1" t="s">
        <v>2898</v>
      </c>
      <c r="DOF1" t="s">
        <v>2899</v>
      </c>
      <c r="DOG1" t="s">
        <v>2900</v>
      </c>
      <c r="DOH1" t="s">
        <v>2901</v>
      </c>
      <c r="DOI1" t="s">
        <v>2902</v>
      </c>
      <c r="DOJ1" t="s">
        <v>2903</v>
      </c>
      <c r="DOK1" t="s">
        <v>2904</v>
      </c>
      <c r="DOL1" t="s">
        <v>2905</v>
      </c>
      <c r="DOM1" t="s">
        <v>2906</v>
      </c>
      <c r="DON1" t="s">
        <v>2907</v>
      </c>
      <c r="DOO1" t="s">
        <v>2908</v>
      </c>
      <c r="DOP1" t="s">
        <v>2909</v>
      </c>
      <c r="DOQ1" t="s">
        <v>2910</v>
      </c>
      <c r="DOR1" t="s">
        <v>2911</v>
      </c>
      <c r="DOS1" t="s">
        <v>2912</v>
      </c>
      <c r="DOT1" t="s">
        <v>2913</v>
      </c>
      <c r="DOU1" t="s">
        <v>2914</v>
      </c>
      <c r="DOV1" t="s">
        <v>2915</v>
      </c>
      <c r="DOW1" t="s">
        <v>2916</v>
      </c>
      <c r="DOX1" t="s">
        <v>2917</v>
      </c>
      <c r="DOY1" t="s">
        <v>2918</v>
      </c>
      <c r="DOZ1" t="s">
        <v>2919</v>
      </c>
      <c r="DPA1" t="s">
        <v>2920</v>
      </c>
      <c r="DPB1" t="s">
        <v>2921</v>
      </c>
      <c r="DPC1" t="s">
        <v>2922</v>
      </c>
      <c r="DPD1" t="s">
        <v>2923</v>
      </c>
      <c r="DPE1" t="s">
        <v>2924</v>
      </c>
      <c r="DPF1" t="s">
        <v>2925</v>
      </c>
      <c r="DPG1" t="s">
        <v>2926</v>
      </c>
      <c r="DPH1" t="s">
        <v>2927</v>
      </c>
      <c r="DPI1" t="s">
        <v>2928</v>
      </c>
      <c r="DPJ1" t="s">
        <v>2929</v>
      </c>
      <c r="DPK1" t="s">
        <v>2930</v>
      </c>
      <c r="DPL1" t="s">
        <v>2931</v>
      </c>
      <c r="DPM1" t="s">
        <v>2932</v>
      </c>
      <c r="DPN1" t="s">
        <v>2933</v>
      </c>
      <c r="DPO1" t="s">
        <v>2934</v>
      </c>
      <c r="DPP1" t="s">
        <v>2935</v>
      </c>
      <c r="DPQ1" t="s">
        <v>2936</v>
      </c>
      <c r="DPR1" t="s">
        <v>2937</v>
      </c>
      <c r="DPS1" t="s">
        <v>2938</v>
      </c>
      <c r="DPT1" t="s">
        <v>2939</v>
      </c>
      <c r="DPU1" t="s">
        <v>2940</v>
      </c>
      <c r="DPV1" t="s">
        <v>2941</v>
      </c>
      <c r="DPW1" t="s">
        <v>2942</v>
      </c>
      <c r="DPX1" t="s">
        <v>2943</v>
      </c>
      <c r="DPY1" t="s">
        <v>2944</v>
      </c>
      <c r="DPZ1" t="s">
        <v>2945</v>
      </c>
      <c r="DQA1" t="s">
        <v>2946</v>
      </c>
      <c r="DQB1" t="s">
        <v>2947</v>
      </c>
      <c r="DQC1" t="s">
        <v>2948</v>
      </c>
      <c r="DQD1" t="s">
        <v>2949</v>
      </c>
      <c r="DQE1" t="s">
        <v>2950</v>
      </c>
      <c r="DQF1" t="s">
        <v>2951</v>
      </c>
      <c r="DQG1" t="s">
        <v>2952</v>
      </c>
      <c r="DQH1" t="s">
        <v>2953</v>
      </c>
      <c r="DQI1" t="s">
        <v>2954</v>
      </c>
      <c r="DQJ1" t="s">
        <v>2955</v>
      </c>
      <c r="DQK1" t="s">
        <v>2956</v>
      </c>
      <c r="DQL1" t="s">
        <v>2957</v>
      </c>
      <c r="DQM1" t="s">
        <v>2958</v>
      </c>
      <c r="DQN1" t="s">
        <v>2959</v>
      </c>
      <c r="DQO1" t="s">
        <v>2960</v>
      </c>
      <c r="DQP1" t="s">
        <v>2961</v>
      </c>
      <c r="DQQ1" t="s">
        <v>2962</v>
      </c>
      <c r="DQR1" t="s">
        <v>2963</v>
      </c>
      <c r="DQS1" t="s">
        <v>2964</v>
      </c>
      <c r="DQT1" t="s">
        <v>2965</v>
      </c>
      <c r="DQU1" t="s">
        <v>2966</v>
      </c>
      <c r="DQV1" t="s">
        <v>2967</v>
      </c>
      <c r="DQW1" t="s">
        <v>2968</v>
      </c>
      <c r="DQX1" t="s">
        <v>2969</v>
      </c>
      <c r="DQY1" t="s">
        <v>2970</v>
      </c>
      <c r="DQZ1" t="s">
        <v>2971</v>
      </c>
      <c r="DRA1" t="s">
        <v>2972</v>
      </c>
      <c r="DRB1" t="s">
        <v>2973</v>
      </c>
      <c r="DRC1" t="s">
        <v>2974</v>
      </c>
      <c r="DRD1" t="s">
        <v>2975</v>
      </c>
      <c r="DRE1" t="s">
        <v>2976</v>
      </c>
      <c r="DRF1" t="s">
        <v>2977</v>
      </c>
      <c r="DRG1" t="s">
        <v>2978</v>
      </c>
      <c r="DRH1" t="s">
        <v>2979</v>
      </c>
      <c r="DRI1" t="s">
        <v>2980</v>
      </c>
      <c r="DRJ1" t="s">
        <v>2981</v>
      </c>
      <c r="DRK1" t="s">
        <v>2982</v>
      </c>
      <c r="DRL1" t="s">
        <v>2983</v>
      </c>
      <c r="DRM1" t="s">
        <v>2984</v>
      </c>
      <c r="DRN1" t="s">
        <v>2985</v>
      </c>
      <c r="DRO1" t="s">
        <v>2986</v>
      </c>
      <c r="DRP1" t="s">
        <v>2987</v>
      </c>
      <c r="DRQ1" t="s">
        <v>2988</v>
      </c>
      <c r="DRR1" t="s">
        <v>2989</v>
      </c>
      <c r="DRS1" t="s">
        <v>2990</v>
      </c>
      <c r="DRT1" t="s">
        <v>2991</v>
      </c>
      <c r="DRU1" t="s">
        <v>2992</v>
      </c>
      <c r="DRV1" t="s">
        <v>2993</v>
      </c>
      <c r="DRW1" t="s">
        <v>2994</v>
      </c>
      <c r="DRX1" t="s">
        <v>2995</v>
      </c>
      <c r="DRY1" t="s">
        <v>2996</v>
      </c>
      <c r="DRZ1" t="s">
        <v>2997</v>
      </c>
      <c r="DSA1" t="s">
        <v>2998</v>
      </c>
      <c r="DSB1" t="s">
        <v>2999</v>
      </c>
      <c r="DSC1" t="s">
        <v>3000</v>
      </c>
      <c r="DSD1" t="s">
        <v>3001</v>
      </c>
      <c r="DSE1" t="s">
        <v>3002</v>
      </c>
      <c r="DSF1" t="s">
        <v>3003</v>
      </c>
      <c r="DSG1" t="s">
        <v>3004</v>
      </c>
      <c r="DSH1" t="s">
        <v>3005</v>
      </c>
      <c r="DSI1" t="s">
        <v>3006</v>
      </c>
      <c r="DSJ1" t="s">
        <v>3007</v>
      </c>
      <c r="DSK1" t="s">
        <v>3008</v>
      </c>
      <c r="DSL1" t="s">
        <v>3009</v>
      </c>
      <c r="DSM1" t="s">
        <v>3010</v>
      </c>
      <c r="DSN1" t="s">
        <v>3011</v>
      </c>
      <c r="DSO1" t="s">
        <v>3012</v>
      </c>
      <c r="DSP1" t="s">
        <v>3013</v>
      </c>
      <c r="DSQ1" t="s">
        <v>3014</v>
      </c>
      <c r="DSR1" t="s">
        <v>3015</v>
      </c>
      <c r="DSS1" t="s">
        <v>3016</v>
      </c>
      <c r="DST1" t="s">
        <v>3017</v>
      </c>
      <c r="DSU1" t="s">
        <v>3018</v>
      </c>
      <c r="DSV1" t="s">
        <v>3019</v>
      </c>
      <c r="DSW1" t="s">
        <v>3020</v>
      </c>
      <c r="DSX1" t="s">
        <v>3021</v>
      </c>
      <c r="DSY1" t="s">
        <v>3022</v>
      </c>
      <c r="DSZ1" t="s">
        <v>3023</v>
      </c>
      <c r="DTA1" t="s">
        <v>3024</v>
      </c>
      <c r="DTB1" t="s">
        <v>3025</v>
      </c>
      <c r="DTC1" t="s">
        <v>3026</v>
      </c>
      <c r="DTD1" t="s">
        <v>3027</v>
      </c>
      <c r="DTE1" t="s">
        <v>3028</v>
      </c>
      <c r="DTF1" t="s">
        <v>3029</v>
      </c>
      <c r="DTG1" t="s">
        <v>3030</v>
      </c>
      <c r="DTH1" t="s">
        <v>3031</v>
      </c>
      <c r="DTI1" t="s">
        <v>3032</v>
      </c>
      <c r="DTJ1" t="s">
        <v>3033</v>
      </c>
      <c r="DTK1" t="s">
        <v>3034</v>
      </c>
      <c r="DTL1" t="s">
        <v>3035</v>
      </c>
      <c r="DTM1" t="s">
        <v>3036</v>
      </c>
      <c r="DTN1" t="s">
        <v>3037</v>
      </c>
      <c r="DTO1" t="s">
        <v>3038</v>
      </c>
      <c r="DTP1" t="s">
        <v>3039</v>
      </c>
      <c r="DTQ1" t="s">
        <v>3040</v>
      </c>
      <c r="DTR1" t="s">
        <v>3041</v>
      </c>
      <c r="DTS1" t="s">
        <v>3042</v>
      </c>
      <c r="DTT1" t="s">
        <v>3043</v>
      </c>
      <c r="DTU1" t="s">
        <v>3044</v>
      </c>
      <c r="DTV1" t="s">
        <v>3045</v>
      </c>
      <c r="DTW1" t="s">
        <v>3046</v>
      </c>
      <c r="DTX1" t="s">
        <v>3047</v>
      </c>
      <c r="DTY1" t="s">
        <v>3048</v>
      </c>
      <c r="DTZ1" t="s">
        <v>3049</v>
      </c>
      <c r="DUA1" t="s">
        <v>3050</v>
      </c>
      <c r="DUB1" t="s">
        <v>3051</v>
      </c>
      <c r="DUC1" t="s">
        <v>3052</v>
      </c>
      <c r="DUD1" t="s">
        <v>3053</v>
      </c>
      <c r="DUE1" t="s">
        <v>3054</v>
      </c>
      <c r="DUF1" t="s">
        <v>3055</v>
      </c>
      <c r="DUG1" t="s">
        <v>3056</v>
      </c>
      <c r="DUH1" t="s">
        <v>3057</v>
      </c>
      <c r="DUI1" t="s">
        <v>3058</v>
      </c>
      <c r="DUJ1" t="s">
        <v>3059</v>
      </c>
      <c r="DUK1" t="s">
        <v>3060</v>
      </c>
      <c r="DUL1" t="s">
        <v>3061</v>
      </c>
      <c r="DUM1" t="s">
        <v>3062</v>
      </c>
      <c r="DUN1" t="s">
        <v>3063</v>
      </c>
      <c r="DUO1" t="s">
        <v>3064</v>
      </c>
      <c r="DUP1" t="s">
        <v>3065</v>
      </c>
      <c r="DUQ1" t="s">
        <v>3066</v>
      </c>
      <c r="DUR1" t="s">
        <v>3067</v>
      </c>
      <c r="DUS1" t="s">
        <v>3068</v>
      </c>
      <c r="DUT1" t="s">
        <v>3069</v>
      </c>
      <c r="DUU1" t="s">
        <v>3070</v>
      </c>
      <c r="DUV1" t="s">
        <v>3071</v>
      </c>
      <c r="DUW1" t="s">
        <v>3072</v>
      </c>
      <c r="DUX1" t="s">
        <v>3073</v>
      </c>
      <c r="DUY1" t="s">
        <v>3074</v>
      </c>
      <c r="DUZ1" t="s">
        <v>3075</v>
      </c>
      <c r="DVA1" t="s">
        <v>3076</v>
      </c>
      <c r="DVB1" t="s">
        <v>3077</v>
      </c>
      <c r="DVC1" t="s">
        <v>3078</v>
      </c>
      <c r="DVD1" t="s">
        <v>3079</v>
      </c>
      <c r="DVE1" t="s">
        <v>3080</v>
      </c>
      <c r="DVF1" t="s">
        <v>3081</v>
      </c>
      <c r="DVG1" t="s">
        <v>3082</v>
      </c>
      <c r="DVH1" t="s">
        <v>3083</v>
      </c>
      <c r="DVI1" t="s">
        <v>3084</v>
      </c>
      <c r="DVJ1" t="s">
        <v>3085</v>
      </c>
      <c r="DVK1" t="s">
        <v>3086</v>
      </c>
      <c r="DVL1" t="s">
        <v>3087</v>
      </c>
      <c r="DVM1" t="s">
        <v>3088</v>
      </c>
      <c r="DVN1" t="s">
        <v>3089</v>
      </c>
      <c r="DVO1" t="s">
        <v>3090</v>
      </c>
      <c r="DVP1" t="s">
        <v>3091</v>
      </c>
      <c r="DVQ1" t="s">
        <v>3092</v>
      </c>
      <c r="DVR1" t="s">
        <v>3093</v>
      </c>
      <c r="DVS1" t="s">
        <v>3094</v>
      </c>
      <c r="DVT1" t="s">
        <v>3095</v>
      </c>
      <c r="DVU1" t="s">
        <v>3096</v>
      </c>
      <c r="DVV1" t="s">
        <v>3097</v>
      </c>
      <c r="DVW1" t="s">
        <v>3098</v>
      </c>
      <c r="DVX1" t="s">
        <v>3099</v>
      </c>
      <c r="DVY1" t="s">
        <v>3100</v>
      </c>
      <c r="DVZ1" t="s">
        <v>3101</v>
      </c>
      <c r="DWA1" t="s">
        <v>3102</v>
      </c>
      <c r="DWB1" t="s">
        <v>3103</v>
      </c>
      <c r="DWC1" t="s">
        <v>3104</v>
      </c>
      <c r="DWD1" t="s">
        <v>3105</v>
      </c>
      <c r="DWE1" t="s">
        <v>3106</v>
      </c>
      <c r="DWF1" t="s">
        <v>3107</v>
      </c>
      <c r="DWG1" t="s">
        <v>3108</v>
      </c>
      <c r="DWH1" t="s">
        <v>3109</v>
      </c>
      <c r="DWI1" t="s">
        <v>3110</v>
      </c>
      <c r="DWJ1" t="s">
        <v>3111</v>
      </c>
      <c r="DWK1" t="s">
        <v>3112</v>
      </c>
      <c r="DWL1" t="s">
        <v>3113</v>
      </c>
      <c r="DWM1" t="s">
        <v>3114</v>
      </c>
      <c r="DWN1" t="s">
        <v>3115</v>
      </c>
      <c r="DWO1" t="s">
        <v>3116</v>
      </c>
      <c r="DWP1" t="s">
        <v>3117</v>
      </c>
      <c r="DWQ1" t="s">
        <v>3118</v>
      </c>
      <c r="DWR1" t="s">
        <v>3119</v>
      </c>
      <c r="DWS1" t="s">
        <v>3120</v>
      </c>
      <c r="DWT1" t="s">
        <v>3121</v>
      </c>
      <c r="DWU1" t="s">
        <v>3122</v>
      </c>
      <c r="DWV1" t="s">
        <v>3123</v>
      </c>
      <c r="DWW1" t="s">
        <v>3124</v>
      </c>
      <c r="DWX1" t="s">
        <v>3125</v>
      </c>
      <c r="DWY1" t="s">
        <v>3126</v>
      </c>
      <c r="DWZ1" t="s">
        <v>3127</v>
      </c>
      <c r="DXA1" t="s">
        <v>3128</v>
      </c>
      <c r="DXB1" t="s">
        <v>3129</v>
      </c>
      <c r="DXC1" t="s">
        <v>3130</v>
      </c>
      <c r="DXD1" t="s">
        <v>3131</v>
      </c>
      <c r="DXE1" t="s">
        <v>3132</v>
      </c>
      <c r="DXF1" t="s">
        <v>3133</v>
      </c>
      <c r="DXG1" t="s">
        <v>3134</v>
      </c>
      <c r="DXH1" t="s">
        <v>3135</v>
      </c>
      <c r="DXI1" t="s">
        <v>3136</v>
      </c>
      <c r="DXJ1" t="s">
        <v>3137</v>
      </c>
      <c r="DXK1" t="s">
        <v>3138</v>
      </c>
      <c r="DXL1" t="s">
        <v>3139</v>
      </c>
      <c r="DXM1" t="s">
        <v>3140</v>
      </c>
      <c r="DXN1" t="s">
        <v>3141</v>
      </c>
      <c r="DXO1" t="s">
        <v>3142</v>
      </c>
      <c r="DXP1" t="s">
        <v>3143</v>
      </c>
      <c r="DXQ1" t="s">
        <v>3144</v>
      </c>
      <c r="DXR1" t="s">
        <v>3145</v>
      </c>
      <c r="DXS1" t="s">
        <v>3146</v>
      </c>
      <c r="DXT1" t="s">
        <v>3147</v>
      </c>
      <c r="DXU1" t="s">
        <v>3148</v>
      </c>
      <c r="DXV1" t="s">
        <v>3149</v>
      </c>
      <c r="DXW1" t="s">
        <v>3150</v>
      </c>
      <c r="DXX1" t="s">
        <v>3151</v>
      </c>
      <c r="DXY1" t="s">
        <v>3152</v>
      </c>
      <c r="DXZ1" t="s">
        <v>3153</v>
      </c>
      <c r="DYA1" t="s">
        <v>3154</v>
      </c>
      <c r="DYB1" t="s">
        <v>3155</v>
      </c>
      <c r="DYC1" t="s">
        <v>3156</v>
      </c>
      <c r="DYD1" t="s">
        <v>3157</v>
      </c>
      <c r="DYE1" t="s">
        <v>3158</v>
      </c>
      <c r="DYF1" t="s">
        <v>3159</v>
      </c>
      <c r="DYG1" t="s">
        <v>3160</v>
      </c>
      <c r="DYH1" t="s">
        <v>3161</v>
      </c>
      <c r="DYI1" t="s">
        <v>3162</v>
      </c>
      <c r="DYJ1" t="s">
        <v>3163</v>
      </c>
      <c r="DYK1" t="s">
        <v>3164</v>
      </c>
      <c r="DYL1" t="s">
        <v>3165</v>
      </c>
      <c r="DYM1" t="s">
        <v>3166</v>
      </c>
      <c r="DYN1" t="s">
        <v>3167</v>
      </c>
      <c r="DYO1" t="s">
        <v>3168</v>
      </c>
      <c r="DYP1" t="s">
        <v>3169</v>
      </c>
      <c r="DYQ1" t="s">
        <v>3170</v>
      </c>
      <c r="DYR1" t="s">
        <v>3171</v>
      </c>
      <c r="DYS1" t="s">
        <v>3172</v>
      </c>
      <c r="DYT1" t="s">
        <v>3173</v>
      </c>
      <c r="DYU1" t="s">
        <v>3174</v>
      </c>
      <c r="DYV1" t="s">
        <v>3175</v>
      </c>
      <c r="DYW1" t="s">
        <v>3176</v>
      </c>
      <c r="DYX1" t="s">
        <v>3177</v>
      </c>
      <c r="DYY1" t="s">
        <v>3178</v>
      </c>
      <c r="DYZ1" t="s">
        <v>3179</v>
      </c>
      <c r="DZA1" t="s">
        <v>3180</v>
      </c>
      <c r="DZB1" t="s">
        <v>3181</v>
      </c>
      <c r="DZC1" t="s">
        <v>3182</v>
      </c>
      <c r="DZD1" t="s">
        <v>3183</v>
      </c>
      <c r="DZE1" t="s">
        <v>3184</v>
      </c>
      <c r="DZF1" t="s">
        <v>3185</v>
      </c>
      <c r="DZG1" t="s">
        <v>3186</v>
      </c>
      <c r="DZH1" t="s">
        <v>3187</v>
      </c>
      <c r="DZI1" t="s">
        <v>3188</v>
      </c>
      <c r="DZJ1" t="s">
        <v>3189</v>
      </c>
      <c r="DZK1" t="s">
        <v>3190</v>
      </c>
      <c r="DZL1" t="s">
        <v>3191</v>
      </c>
      <c r="DZM1" t="s">
        <v>3192</v>
      </c>
      <c r="DZN1" t="s">
        <v>3193</v>
      </c>
      <c r="DZO1" t="s">
        <v>3194</v>
      </c>
      <c r="DZP1" t="s">
        <v>3195</v>
      </c>
      <c r="DZQ1" t="s">
        <v>3196</v>
      </c>
      <c r="DZR1" t="s">
        <v>3197</v>
      </c>
      <c r="DZS1" t="s">
        <v>3198</v>
      </c>
      <c r="DZT1" t="s">
        <v>3199</v>
      </c>
      <c r="DZU1" t="s">
        <v>3200</v>
      </c>
      <c r="DZV1" t="s">
        <v>3201</v>
      </c>
      <c r="DZW1" t="s">
        <v>3202</v>
      </c>
      <c r="DZX1" t="s">
        <v>3203</v>
      </c>
      <c r="DZY1" t="s">
        <v>3204</v>
      </c>
      <c r="DZZ1" t="s">
        <v>3205</v>
      </c>
      <c r="EAA1" t="s">
        <v>3206</v>
      </c>
      <c r="EAB1" t="s">
        <v>3207</v>
      </c>
      <c r="EAC1" t="s">
        <v>3208</v>
      </c>
      <c r="EAD1" t="s">
        <v>3209</v>
      </c>
      <c r="EAE1" t="s">
        <v>3210</v>
      </c>
      <c r="EAF1" t="s">
        <v>3211</v>
      </c>
      <c r="EAG1" t="s">
        <v>3212</v>
      </c>
      <c r="EAH1" t="s">
        <v>3213</v>
      </c>
      <c r="EAI1" t="s">
        <v>3214</v>
      </c>
      <c r="EAJ1" t="s">
        <v>3215</v>
      </c>
      <c r="EAK1" t="s">
        <v>3216</v>
      </c>
      <c r="EAL1" t="s">
        <v>3217</v>
      </c>
      <c r="EAM1" t="s">
        <v>3218</v>
      </c>
      <c r="EAN1" t="s">
        <v>3219</v>
      </c>
      <c r="EAO1" t="s">
        <v>3220</v>
      </c>
      <c r="EAP1" t="s">
        <v>3221</v>
      </c>
      <c r="EAQ1" t="s">
        <v>3222</v>
      </c>
      <c r="EAR1" t="s">
        <v>3223</v>
      </c>
      <c r="EAS1" t="s">
        <v>3224</v>
      </c>
      <c r="EAT1" t="s">
        <v>3225</v>
      </c>
      <c r="EAU1" t="s">
        <v>3226</v>
      </c>
      <c r="EAV1" t="s">
        <v>3227</v>
      </c>
      <c r="EAW1" t="s">
        <v>3228</v>
      </c>
      <c r="EAX1" t="s">
        <v>3229</v>
      </c>
      <c r="EAY1" t="s">
        <v>3230</v>
      </c>
      <c r="EAZ1" t="s">
        <v>3231</v>
      </c>
      <c r="EBA1" t="s">
        <v>3232</v>
      </c>
      <c r="EBB1" t="s">
        <v>3233</v>
      </c>
      <c r="EBC1" t="s">
        <v>3234</v>
      </c>
      <c r="EBD1" t="s">
        <v>3235</v>
      </c>
      <c r="EBE1" t="s">
        <v>3236</v>
      </c>
      <c r="EBF1" t="s">
        <v>3237</v>
      </c>
      <c r="EBG1" t="s">
        <v>3238</v>
      </c>
      <c r="EBH1" t="s">
        <v>3239</v>
      </c>
      <c r="EBI1" t="s">
        <v>3240</v>
      </c>
      <c r="EBJ1" t="s">
        <v>3241</v>
      </c>
      <c r="EBK1" t="s">
        <v>3242</v>
      </c>
      <c r="EBL1" t="s">
        <v>3243</v>
      </c>
      <c r="EBM1" t="s">
        <v>3244</v>
      </c>
      <c r="EBN1" t="s">
        <v>3245</v>
      </c>
      <c r="EBO1" t="s">
        <v>3246</v>
      </c>
      <c r="EBP1" t="s">
        <v>3247</v>
      </c>
      <c r="EBQ1" t="s">
        <v>3248</v>
      </c>
      <c r="EBR1" t="s">
        <v>3249</v>
      </c>
      <c r="EBS1" t="s">
        <v>3250</v>
      </c>
      <c r="EBT1" t="s">
        <v>3251</v>
      </c>
      <c r="EBU1" t="s">
        <v>3252</v>
      </c>
      <c r="EBV1" t="s">
        <v>3253</v>
      </c>
      <c r="EBW1" t="s">
        <v>3254</v>
      </c>
      <c r="EBX1" t="s">
        <v>3255</v>
      </c>
      <c r="EBY1" t="s">
        <v>3256</v>
      </c>
      <c r="EBZ1" t="s">
        <v>3257</v>
      </c>
      <c r="ECA1" t="s">
        <v>3258</v>
      </c>
      <c r="ECB1" t="s">
        <v>3259</v>
      </c>
      <c r="ECC1" t="s">
        <v>3260</v>
      </c>
      <c r="ECD1" t="s">
        <v>3261</v>
      </c>
      <c r="ECE1" t="s">
        <v>3262</v>
      </c>
      <c r="ECF1" t="s">
        <v>3263</v>
      </c>
      <c r="ECG1" t="s">
        <v>3264</v>
      </c>
      <c r="ECH1" t="s">
        <v>3265</v>
      </c>
      <c r="ECI1" t="s">
        <v>3266</v>
      </c>
      <c r="ECJ1" t="s">
        <v>3267</v>
      </c>
      <c r="ECK1" t="s">
        <v>3268</v>
      </c>
      <c r="ECL1" t="s">
        <v>3269</v>
      </c>
      <c r="ECM1" t="s">
        <v>3270</v>
      </c>
      <c r="ECN1" t="s">
        <v>3271</v>
      </c>
      <c r="ECO1" t="s">
        <v>3272</v>
      </c>
      <c r="ECP1" t="s">
        <v>3273</v>
      </c>
      <c r="ECQ1" t="s">
        <v>3274</v>
      </c>
      <c r="ECR1" t="s">
        <v>3275</v>
      </c>
      <c r="ECS1" t="s">
        <v>3276</v>
      </c>
      <c r="ECT1" t="s">
        <v>3277</v>
      </c>
      <c r="ECU1" t="s">
        <v>3278</v>
      </c>
      <c r="ECV1" t="s">
        <v>3279</v>
      </c>
      <c r="ECW1" t="s">
        <v>3280</v>
      </c>
      <c r="ECX1" t="s">
        <v>3281</v>
      </c>
      <c r="ECY1" t="s">
        <v>3282</v>
      </c>
      <c r="ECZ1" t="s">
        <v>3283</v>
      </c>
      <c r="EDA1" t="s">
        <v>3284</v>
      </c>
      <c r="EDB1" t="s">
        <v>3285</v>
      </c>
      <c r="EDC1" t="s">
        <v>3286</v>
      </c>
      <c r="EDD1" t="s">
        <v>3287</v>
      </c>
      <c r="EDE1" t="s">
        <v>3288</v>
      </c>
      <c r="EDF1" t="s">
        <v>3289</v>
      </c>
      <c r="EDG1" t="s">
        <v>3290</v>
      </c>
      <c r="EDH1" t="s">
        <v>3291</v>
      </c>
      <c r="EDI1" t="s">
        <v>3292</v>
      </c>
      <c r="EDJ1" t="s">
        <v>3293</v>
      </c>
      <c r="EDK1" t="s">
        <v>3294</v>
      </c>
      <c r="EDL1" t="s">
        <v>3295</v>
      </c>
      <c r="EDM1" t="s">
        <v>3296</v>
      </c>
      <c r="EDN1" t="s">
        <v>3297</v>
      </c>
      <c r="EDO1" t="s">
        <v>3298</v>
      </c>
      <c r="EDP1" t="s">
        <v>3299</v>
      </c>
      <c r="EDQ1" t="s">
        <v>3300</v>
      </c>
      <c r="EDR1" t="s">
        <v>3301</v>
      </c>
      <c r="EDS1" t="s">
        <v>3302</v>
      </c>
      <c r="EDT1" t="s">
        <v>3303</v>
      </c>
      <c r="EDU1" t="s">
        <v>3304</v>
      </c>
      <c r="EDV1" t="s">
        <v>3305</v>
      </c>
      <c r="EDW1" t="s">
        <v>3306</v>
      </c>
      <c r="EDX1" t="s">
        <v>3307</v>
      </c>
      <c r="EDY1" t="s">
        <v>3308</v>
      </c>
      <c r="EDZ1" t="s">
        <v>3309</v>
      </c>
      <c r="EEA1" t="s">
        <v>3310</v>
      </c>
      <c r="EEB1" t="s">
        <v>3311</v>
      </c>
      <c r="EEC1" t="s">
        <v>3312</v>
      </c>
      <c r="EED1" t="s">
        <v>3313</v>
      </c>
      <c r="EEE1" t="s">
        <v>3314</v>
      </c>
      <c r="EEF1" t="s">
        <v>3315</v>
      </c>
      <c r="EEG1" t="s">
        <v>3316</v>
      </c>
      <c r="EEH1" t="s">
        <v>3317</v>
      </c>
      <c r="EEI1" t="s">
        <v>3318</v>
      </c>
      <c r="EEJ1" t="s">
        <v>3319</v>
      </c>
      <c r="EEK1" t="s">
        <v>3320</v>
      </c>
      <c r="EEL1" t="s">
        <v>3321</v>
      </c>
      <c r="EEM1" t="s">
        <v>3322</v>
      </c>
      <c r="EEN1" t="s">
        <v>3323</v>
      </c>
      <c r="EEO1" t="s">
        <v>3324</v>
      </c>
      <c r="EEP1" t="s">
        <v>3325</v>
      </c>
      <c r="EEQ1" t="s">
        <v>3326</v>
      </c>
      <c r="EER1" t="s">
        <v>3327</v>
      </c>
      <c r="EES1" t="s">
        <v>3328</v>
      </c>
      <c r="EET1" t="s">
        <v>3329</v>
      </c>
      <c r="EEU1" t="s">
        <v>3330</v>
      </c>
      <c r="EEV1" t="s">
        <v>3331</v>
      </c>
      <c r="EEW1" t="s">
        <v>3332</v>
      </c>
      <c r="EEX1" t="s">
        <v>3333</v>
      </c>
      <c r="EEY1" t="s">
        <v>3334</v>
      </c>
      <c r="EEZ1" t="s">
        <v>3335</v>
      </c>
      <c r="EFA1" t="s">
        <v>3336</v>
      </c>
      <c r="EFB1" t="s">
        <v>3337</v>
      </c>
      <c r="EFC1" t="s">
        <v>3338</v>
      </c>
      <c r="EFD1" t="s">
        <v>3339</v>
      </c>
      <c r="EFE1" t="s">
        <v>3340</v>
      </c>
      <c r="EFF1" t="s">
        <v>3341</v>
      </c>
      <c r="EFG1" t="s">
        <v>3342</v>
      </c>
      <c r="EFH1" t="s">
        <v>3343</v>
      </c>
      <c r="EFI1" t="s">
        <v>3344</v>
      </c>
      <c r="EFJ1" t="s">
        <v>3345</v>
      </c>
      <c r="EFK1" t="s">
        <v>3346</v>
      </c>
      <c r="EFL1" t="s">
        <v>3347</v>
      </c>
      <c r="EFM1" t="s">
        <v>3348</v>
      </c>
      <c r="EFN1" t="s">
        <v>3349</v>
      </c>
      <c r="EFO1" t="s">
        <v>3350</v>
      </c>
      <c r="EFP1" t="s">
        <v>3351</v>
      </c>
      <c r="EFQ1" t="s">
        <v>3352</v>
      </c>
      <c r="EFR1" t="s">
        <v>3353</v>
      </c>
      <c r="EFS1" t="s">
        <v>3354</v>
      </c>
      <c r="EFT1" t="s">
        <v>3355</v>
      </c>
      <c r="EFU1" t="s">
        <v>3356</v>
      </c>
      <c r="EFV1" t="s">
        <v>3357</v>
      </c>
      <c r="EFW1" t="s">
        <v>3358</v>
      </c>
      <c r="EFX1" t="s">
        <v>3359</v>
      </c>
      <c r="EFY1" t="s">
        <v>3360</v>
      </c>
      <c r="EFZ1" t="s">
        <v>3361</v>
      </c>
      <c r="EGA1" t="s">
        <v>3362</v>
      </c>
      <c r="EGB1" t="s">
        <v>3363</v>
      </c>
      <c r="EGC1" t="s">
        <v>3364</v>
      </c>
      <c r="EGD1" t="s">
        <v>3365</v>
      </c>
      <c r="EGE1" t="s">
        <v>3366</v>
      </c>
      <c r="EGF1" t="s">
        <v>3367</v>
      </c>
      <c r="EGG1" t="s">
        <v>3368</v>
      </c>
      <c r="EGH1" t="s">
        <v>3369</v>
      </c>
      <c r="EGI1" t="s">
        <v>3370</v>
      </c>
      <c r="EGJ1" t="s">
        <v>3371</v>
      </c>
      <c r="EGK1" t="s">
        <v>3372</v>
      </c>
      <c r="EGL1" t="s">
        <v>3373</v>
      </c>
      <c r="EGM1" t="s">
        <v>3374</v>
      </c>
      <c r="EGN1" t="s">
        <v>3375</v>
      </c>
      <c r="EGO1" t="s">
        <v>3376</v>
      </c>
      <c r="EGP1" t="s">
        <v>3377</v>
      </c>
      <c r="EGQ1" t="s">
        <v>3378</v>
      </c>
      <c r="EGR1" t="s">
        <v>3379</v>
      </c>
      <c r="EGS1" t="s">
        <v>3380</v>
      </c>
      <c r="EGT1" t="s">
        <v>3381</v>
      </c>
      <c r="EGU1" t="s">
        <v>3382</v>
      </c>
      <c r="EGV1" t="s">
        <v>3383</v>
      </c>
      <c r="EGW1" t="s">
        <v>3384</v>
      </c>
      <c r="EGX1" t="s">
        <v>3385</v>
      </c>
      <c r="EGY1" t="s">
        <v>3386</v>
      </c>
      <c r="EGZ1" t="s">
        <v>3387</v>
      </c>
      <c r="EHA1" t="s">
        <v>3388</v>
      </c>
      <c r="EHB1" t="s">
        <v>3389</v>
      </c>
      <c r="EHC1" t="s">
        <v>3390</v>
      </c>
      <c r="EHD1" t="s">
        <v>3391</v>
      </c>
      <c r="EHE1" t="s">
        <v>3392</v>
      </c>
      <c r="EHF1" t="s">
        <v>3393</v>
      </c>
      <c r="EHG1" t="s">
        <v>3394</v>
      </c>
      <c r="EHH1" t="s">
        <v>3395</v>
      </c>
      <c r="EHI1" t="s">
        <v>3396</v>
      </c>
      <c r="EHJ1" t="s">
        <v>3397</v>
      </c>
      <c r="EHK1" t="s">
        <v>3398</v>
      </c>
      <c r="EHL1" t="s">
        <v>3399</v>
      </c>
      <c r="EHM1" t="s">
        <v>3400</v>
      </c>
      <c r="EHN1" t="s">
        <v>3401</v>
      </c>
      <c r="EHO1" t="s">
        <v>3402</v>
      </c>
      <c r="EHP1" t="s">
        <v>3403</v>
      </c>
      <c r="EHQ1" t="s">
        <v>3404</v>
      </c>
      <c r="EHR1" t="s">
        <v>3405</v>
      </c>
      <c r="EHS1" t="s">
        <v>3406</v>
      </c>
      <c r="EHT1" t="s">
        <v>3407</v>
      </c>
      <c r="EHU1" t="s">
        <v>3408</v>
      </c>
      <c r="EHV1" t="s">
        <v>3409</v>
      </c>
      <c r="EHW1" t="s">
        <v>3410</v>
      </c>
      <c r="EHX1" t="s">
        <v>3411</v>
      </c>
      <c r="EHY1" t="s">
        <v>3412</v>
      </c>
      <c r="EHZ1" t="s">
        <v>3413</v>
      </c>
      <c r="EIA1" t="s">
        <v>3414</v>
      </c>
      <c r="EIB1" t="s">
        <v>3415</v>
      </c>
      <c r="EIC1" t="s">
        <v>3416</v>
      </c>
      <c r="EID1" t="s">
        <v>3417</v>
      </c>
      <c r="EIE1" t="s">
        <v>3418</v>
      </c>
      <c r="EIF1" t="s">
        <v>3419</v>
      </c>
      <c r="EIG1" t="s">
        <v>3420</v>
      </c>
      <c r="EIH1" t="s">
        <v>3421</v>
      </c>
      <c r="EII1" t="s">
        <v>3422</v>
      </c>
      <c r="EIJ1" t="s">
        <v>3423</v>
      </c>
      <c r="EIK1" t="s">
        <v>3424</v>
      </c>
      <c r="EIL1" t="s">
        <v>3425</v>
      </c>
      <c r="EIM1" t="s">
        <v>3426</v>
      </c>
      <c r="EIN1" t="s">
        <v>3427</v>
      </c>
      <c r="EIO1" t="s">
        <v>3428</v>
      </c>
      <c r="EIP1" t="s">
        <v>3429</v>
      </c>
      <c r="EIQ1" t="s">
        <v>3430</v>
      </c>
      <c r="EIR1" t="s">
        <v>3431</v>
      </c>
      <c r="EIS1" t="s">
        <v>3432</v>
      </c>
      <c r="EIT1" t="s">
        <v>3433</v>
      </c>
      <c r="EIU1" t="s">
        <v>3434</v>
      </c>
      <c r="EIV1" t="s">
        <v>3435</v>
      </c>
      <c r="EIW1" t="s">
        <v>3436</v>
      </c>
      <c r="EIX1" t="s">
        <v>3437</v>
      </c>
      <c r="EIY1" t="s">
        <v>3438</v>
      </c>
      <c r="EIZ1" t="s">
        <v>3439</v>
      </c>
      <c r="EJA1" t="s">
        <v>3440</v>
      </c>
      <c r="EJB1" t="s">
        <v>3441</v>
      </c>
      <c r="EJC1" t="s">
        <v>3442</v>
      </c>
      <c r="EJD1" t="s">
        <v>3443</v>
      </c>
      <c r="EJE1" t="s">
        <v>3444</v>
      </c>
      <c r="EJF1" t="s">
        <v>3445</v>
      </c>
      <c r="EJG1" t="s">
        <v>3446</v>
      </c>
      <c r="EJH1" t="s">
        <v>3447</v>
      </c>
      <c r="EJI1" t="s">
        <v>3448</v>
      </c>
      <c r="EJJ1" t="s">
        <v>3449</v>
      </c>
      <c r="EJK1" t="s">
        <v>3450</v>
      </c>
      <c r="EJL1" t="s">
        <v>3451</v>
      </c>
      <c r="EJM1" t="s">
        <v>3452</v>
      </c>
      <c r="EJN1" t="s">
        <v>3453</v>
      </c>
      <c r="EJO1" t="s">
        <v>3454</v>
      </c>
      <c r="EJP1" t="s">
        <v>3455</v>
      </c>
      <c r="EJQ1" t="s">
        <v>3456</v>
      </c>
      <c r="EJR1" t="s">
        <v>3457</v>
      </c>
      <c r="EJS1" t="s">
        <v>3458</v>
      </c>
      <c r="EJT1" t="s">
        <v>3459</v>
      </c>
      <c r="EJU1" t="s">
        <v>3460</v>
      </c>
      <c r="EJV1" t="s">
        <v>3461</v>
      </c>
      <c r="EJW1" t="s">
        <v>3462</v>
      </c>
      <c r="EJX1" t="s">
        <v>3463</v>
      </c>
      <c r="EJY1" t="s">
        <v>3464</v>
      </c>
      <c r="EJZ1" t="s">
        <v>3465</v>
      </c>
      <c r="EKA1" t="s">
        <v>3466</v>
      </c>
      <c r="EKB1" t="s">
        <v>3467</v>
      </c>
      <c r="EKC1" t="s">
        <v>3468</v>
      </c>
      <c r="EKD1" t="s">
        <v>3469</v>
      </c>
      <c r="EKE1" t="s">
        <v>3470</v>
      </c>
      <c r="EKF1" t="s">
        <v>3471</v>
      </c>
      <c r="EKG1" t="s">
        <v>3472</v>
      </c>
      <c r="EKH1" t="s">
        <v>3473</v>
      </c>
      <c r="EKI1" t="s">
        <v>3474</v>
      </c>
      <c r="EKJ1" t="s">
        <v>3475</v>
      </c>
      <c r="EKK1" t="s">
        <v>3476</v>
      </c>
      <c r="EKL1" t="s">
        <v>3477</v>
      </c>
      <c r="EKM1" t="s">
        <v>3478</v>
      </c>
      <c r="EKN1" t="s">
        <v>3479</v>
      </c>
      <c r="EKO1" t="s">
        <v>3480</v>
      </c>
      <c r="EKP1" t="s">
        <v>3481</v>
      </c>
      <c r="EKQ1" t="s">
        <v>3482</v>
      </c>
      <c r="EKR1" t="s">
        <v>3483</v>
      </c>
      <c r="EKS1" t="s">
        <v>3484</v>
      </c>
      <c r="EKT1" t="s">
        <v>3485</v>
      </c>
      <c r="EKU1" t="s">
        <v>3486</v>
      </c>
      <c r="EKV1" t="s">
        <v>3487</v>
      </c>
      <c r="EKW1" t="s">
        <v>3488</v>
      </c>
      <c r="EKX1" t="s">
        <v>3489</v>
      </c>
      <c r="EKY1" t="s">
        <v>3490</v>
      </c>
      <c r="EKZ1" t="s">
        <v>3491</v>
      </c>
      <c r="ELA1" t="s">
        <v>3492</v>
      </c>
      <c r="ELB1" t="s">
        <v>3493</v>
      </c>
      <c r="ELC1" t="s">
        <v>3494</v>
      </c>
      <c r="ELD1" t="s">
        <v>3495</v>
      </c>
      <c r="ELE1" t="s">
        <v>3496</v>
      </c>
      <c r="ELF1" t="s">
        <v>3497</v>
      </c>
      <c r="ELG1" t="s">
        <v>3498</v>
      </c>
      <c r="ELH1" t="s">
        <v>3499</v>
      </c>
      <c r="ELI1" t="s">
        <v>3500</v>
      </c>
      <c r="ELJ1" t="s">
        <v>3501</v>
      </c>
      <c r="ELK1" t="s">
        <v>3502</v>
      </c>
      <c r="ELL1" t="s">
        <v>3503</v>
      </c>
      <c r="ELM1" t="s">
        <v>3504</v>
      </c>
      <c r="ELN1" t="s">
        <v>3505</v>
      </c>
      <c r="ELO1" t="s">
        <v>3506</v>
      </c>
      <c r="ELP1" t="s">
        <v>3507</v>
      </c>
      <c r="ELQ1" t="s">
        <v>3508</v>
      </c>
      <c r="ELR1" t="s">
        <v>3509</v>
      </c>
      <c r="ELS1" t="s">
        <v>3510</v>
      </c>
      <c r="ELT1" t="s">
        <v>3511</v>
      </c>
      <c r="ELU1" t="s">
        <v>3512</v>
      </c>
      <c r="ELV1" t="s">
        <v>3513</v>
      </c>
      <c r="ELW1" t="s">
        <v>3514</v>
      </c>
      <c r="ELX1" t="s">
        <v>3515</v>
      </c>
      <c r="ELY1" t="s">
        <v>3516</v>
      </c>
      <c r="ELZ1" t="s">
        <v>3517</v>
      </c>
      <c r="EMA1" t="s">
        <v>3518</v>
      </c>
      <c r="EMB1" t="s">
        <v>3519</v>
      </c>
      <c r="EMC1" t="s">
        <v>3520</v>
      </c>
      <c r="EMD1" t="s">
        <v>3521</v>
      </c>
      <c r="EME1" t="s">
        <v>3522</v>
      </c>
      <c r="EMF1" t="s">
        <v>3523</v>
      </c>
      <c r="EMG1" t="s">
        <v>3524</v>
      </c>
      <c r="EMH1" t="s">
        <v>3525</v>
      </c>
      <c r="EMI1" t="s">
        <v>3526</v>
      </c>
      <c r="EMJ1" t="s">
        <v>3527</v>
      </c>
      <c r="EMK1" t="s">
        <v>3528</v>
      </c>
      <c r="EML1" t="s">
        <v>3529</v>
      </c>
      <c r="EMM1" t="s">
        <v>3530</v>
      </c>
      <c r="EMN1" t="s">
        <v>3531</v>
      </c>
      <c r="EMO1" t="s">
        <v>3532</v>
      </c>
      <c r="EMP1" t="s">
        <v>3533</v>
      </c>
      <c r="EMQ1" t="s">
        <v>3534</v>
      </c>
      <c r="EMR1" t="s">
        <v>3535</v>
      </c>
      <c r="EMS1" t="s">
        <v>3536</v>
      </c>
      <c r="EMT1" t="s">
        <v>3537</v>
      </c>
      <c r="EMU1" t="s">
        <v>3538</v>
      </c>
      <c r="EMV1" t="s">
        <v>3539</v>
      </c>
      <c r="EMW1" t="s">
        <v>3540</v>
      </c>
      <c r="EMX1" t="s">
        <v>3541</v>
      </c>
      <c r="EMY1" t="s">
        <v>3542</v>
      </c>
      <c r="EMZ1" t="s">
        <v>3543</v>
      </c>
      <c r="ENA1" t="s">
        <v>3544</v>
      </c>
      <c r="ENB1" t="s">
        <v>3545</v>
      </c>
      <c r="ENC1" t="s">
        <v>3546</v>
      </c>
      <c r="END1" t="s">
        <v>3547</v>
      </c>
      <c r="ENE1" t="s">
        <v>3548</v>
      </c>
      <c r="ENF1" t="s">
        <v>3549</v>
      </c>
      <c r="ENG1" t="s">
        <v>3550</v>
      </c>
      <c r="ENH1" t="s">
        <v>3551</v>
      </c>
      <c r="ENI1" t="s">
        <v>3552</v>
      </c>
      <c r="ENJ1" t="s">
        <v>3553</v>
      </c>
      <c r="ENK1" t="s">
        <v>3554</v>
      </c>
      <c r="ENL1" t="s">
        <v>3555</v>
      </c>
      <c r="ENM1" t="s">
        <v>3556</v>
      </c>
      <c r="ENN1" t="s">
        <v>3557</v>
      </c>
      <c r="ENO1" t="s">
        <v>3558</v>
      </c>
      <c r="ENP1" t="s">
        <v>3559</v>
      </c>
      <c r="ENQ1" t="s">
        <v>3560</v>
      </c>
      <c r="ENR1" t="s">
        <v>3561</v>
      </c>
      <c r="ENS1" t="s">
        <v>3562</v>
      </c>
      <c r="ENT1" t="s">
        <v>3563</v>
      </c>
      <c r="ENU1" t="s">
        <v>3564</v>
      </c>
      <c r="ENV1" t="s">
        <v>3565</v>
      </c>
      <c r="ENW1" t="s">
        <v>3566</v>
      </c>
      <c r="ENX1" t="s">
        <v>3567</v>
      </c>
      <c r="ENY1" t="s">
        <v>3568</v>
      </c>
      <c r="ENZ1" t="s">
        <v>3569</v>
      </c>
      <c r="EOA1" t="s">
        <v>3570</v>
      </c>
      <c r="EOB1" t="s">
        <v>3571</v>
      </c>
      <c r="EOC1" t="s">
        <v>3572</v>
      </c>
      <c r="EOD1" t="s">
        <v>3573</v>
      </c>
      <c r="EOE1" t="s">
        <v>3574</v>
      </c>
      <c r="EOF1" t="s">
        <v>3575</v>
      </c>
      <c r="EOG1" t="s">
        <v>3576</v>
      </c>
      <c r="EOH1" t="s">
        <v>3577</v>
      </c>
      <c r="EOI1" t="s">
        <v>3578</v>
      </c>
      <c r="EOJ1" t="s">
        <v>3579</v>
      </c>
      <c r="EOK1" t="s">
        <v>3580</v>
      </c>
      <c r="EOL1" t="s">
        <v>3581</v>
      </c>
      <c r="EOM1" t="s">
        <v>3582</v>
      </c>
      <c r="EON1" t="s">
        <v>3583</v>
      </c>
      <c r="EOO1" t="s">
        <v>3584</v>
      </c>
      <c r="EOP1" t="s">
        <v>3585</v>
      </c>
      <c r="EOQ1" t="s">
        <v>3586</v>
      </c>
      <c r="EOR1" t="s">
        <v>3587</v>
      </c>
      <c r="EOS1" t="s">
        <v>3588</v>
      </c>
      <c r="EOT1" t="s">
        <v>3589</v>
      </c>
      <c r="EOU1" t="s">
        <v>3590</v>
      </c>
      <c r="EOV1" t="s">
        <v>3591</v>
      </c>
      <c r="EOW1" t="s">
        <v>3592</v>
      </c>
      <c r="EOX1" t="s">
        <v>3593</v>
      </c>
      <c r="EOY1" t="s">
        <v>3594</v>
      </c>
      <c r="EOZ1" t="s">
        <v>3595</v>
      </c>
      <c r="EPA1" t="s">
        <v>3596</v>
      </c>
      <c r="EPB1" t="s">
        <v>3597</v>
      </c>
      <c r="EPC1" t="s">
        <v>3598</v>
      </c>
      <c r="EPD1" t="s">
        <v>3599</v>
      </c>
      <c r="EPE1" t="s">
        <v>3600</v>
      </c>
      <c r="EPF1" t="s">
        <v>3601</v>
      </c>
      <c r="EPG1" t="s">
        <v>3602</v>
      </c>
      <c r="EPH1" t="s">
        <v>3603</v>
      </c>
      <c r="EPI1" t="s">
        <v>3604</v>
      </c>
      <c r="EPJ1" t="s">
        <v>3605</v>
      </c>
      <c r="EPK1" t="s">
        <v>3606</v>
      </c>
      <c r="EPL1" t="s">
        <v>3607</v>
      </c>
      <c r="EPM1" t="s">
        <v>3608</v>
      </c>
      <c r="EPN1" t="s">
        <v>3609</v>
      </c>
      <c r="EPO1" t="s">
        <v>3610</v>
      </c>
      <c r="EPP1" t="s">
        <v>3611</v>
      </c>
      <c r="EPQ1" t="s">
        <v>3612</v>
      </c>
      <c r="EPR1" t="s">
        <v>3613</v>
      </c>
      <c r="EPS1" t="s">
        <v>3614</v>
      </c>
      <c r="EPT1" t="s">
        <v>3615</v>
      </c>
      <c r="EPU1" t="s">
        <v>3616</v>
      </c>
      <c r="EPV1" t="s">
        <v>3617</v>
      </c>
      <c r="EPW1" t="s">
        <v>3618</v>
      </c>
      <c r="EPX1" t="s">
        <v>3619</v>
      </c>
      <c r="EPY1" t="s">
        <v>3620</v>
      </c>
      <c r="EPZ1" t="s">
        <v>3621</v>
      </c>
      <c r="EQA1" t="s">
        <v>3622</v>
      </c>
      <c r="EQB1" t="s">
        <v>3623</v>
      </c>
      <c r="EQC1" t="s">
        <v>3624</v>
      </c>
      <c r="EQD1" t="s">
        <v>3625</v>
      </c>
      <c r="EQE1" t="s">
        <v>3626</v>
      </c>
      <c r="EQF1" t="s">
        <v>3627</v>
      </c>
      <c r="EQG1" t="s">
        <v>3628</v>
      </c>
      <c r="EQH1" t="s">
        <v>3629</v>
      </c>
      <c r="EQI1" t="s">
        <v>3630</v>
      </c>
      <c r="EQJ1" t="s">
        <v>3631</v>
      </c>
      <c r="EQK1" t="s">
        <v>3632</v>
      </c>
      <c r="EQL1" t="s">
        <v>3633</v>
      </c>
      <c r="EQM1" t="s">
        <v>3634</v>
      </c>
      <c r="EQN1" t="s">
        <v>3635</v>
      </c>
      <c r="EQO1" t="s">
        <v>3636</v>
      </c>
      <c r="EQP1" t="s">
        <v>3637</v>
      </c>
      <c r="EQQ1" t="s">
        <v>3638</v>
      </c>
      <c r="EQR1" t="s">
        <v>3639</v>
      </c>
      <c r="EQS1" t="s">
        <v>3640</v>
      </c>
      <c r="EQT1" t="s">
        <v>3641</v>
      </c>
      <c r="EQU1" t="s">
        <v>3642</v>
      </c>
      <c r="EQV1" t="s">
        <v>3643</v>
      </c>
      <c r="EQW1" t="s">
        <v>3644</v>
      </c>
      <c r="EQX1" t="s">
        <v>3645</v>
      </c>
      <c r="EQY1" t="s">
        <v>3646</v>
      </c>
      <c r="EQZ1" t="s">
        <v>3647</v>
      </c>
      <c r="ERA1" t="s">
        <v>3648</v>
      </c>
      <c r="ERB1" t="s">
        <v>3649</v>
      </c>
      <c r="ERC1" t="s">
        <v>3650</v>
      </c>
      <c r="ERD1" t="s">
        <v>3651</v>
      </c>
      <c r="ERE1" t="s">
        <v>3652</v>
      </c>
      <c r="ERF1" t="s">
        <v>3653</v>
      </c>
      <c r="ERG1" t="s">
        <v>3654</v>
      </c>
      <c r="ERH1" t="s">
        <v>3655</v>
      </c>
      <c r="ERI1" t="s">
        <v>3656</v>
      </c>
      <c r="ERJ1" t="s">
        <v>3657</v>
      </c>
      <c r="ERK1" t="s">
        <v>3658</v>
      </c>
      <c r="ERL1" t="s">
        <v>3659</v>
      </c>
      <c r="ERM1" t="s">
        <v>3660</v>
      </c>
      <c r="ERN1" t="s">
        <v>3661</v>
      </c>
      <c r="ERO1" t="s">
        <v>3662</v>
      </c>
      <c r="ERP1" t="s">
        <v>3663</v>
      </c>
      <c r="ERQ1" t="s">
        <v>3664</v>
      </c>
      <c r="ERR1" t="s">
        <v>3665</v>
      </c>
      <c r="ERS1" t="s">
        <v>3666</v>
      </c>
      <c r="ERT1" t="s">
        <v>3667</v>
      </c>
      <c r="ERU1" t="s">
        <v>3668</v>
      </c>
      <c r="ERV1" t="s">
        <v>3669</v>
      </c>
      <c r="ERW1" t="s">
        <v>3670</v>
      </c>
      <c r="ERX1" t="s">
        <v>3671</v>
      </c>
      <c r="ERY1" t="s">
        <v>3672</v>
      </c>
      <c r="ERZ1" t="s">
        <v>3673</v>
      </c>
      <c r="ESA1" t="s">
        <v>3674</v>
      </c>
      <c r="ESB1" t="s">
        <v>3675</v>
      </c>
      <c r="ESC1" t="s">
        <v>3676</v>
      </c>
      <c r="ESD1" t="s">
        <v>3677</v>
      </c>
      <c r="ESE1" t="s">
        <v>3678</v>
      </c>
      <c r="ESF1" t="s">
        <v>3679</v>
      </c>
      <c r="ESG1" t="s">
        <v>3680</v>
      </c>
      <c r="ESH1" t="s">
        <v>3681</v>
      </c>
      <c r="ESI1" t="s">
        <v>3682</v>
      </c>
      <c r="ESJ1" t="s">
        <v>3683</v>
      </c>
      <c r="ESK1" t="s">
        <v>3684</v>
      </c>
      <c r="ESL1" t="s">
        <v>3685</v>
      </c>
      <c r="ESM1" t="s">
        <v>3686</v>
      </c>
      <c r="ESN1" t="s">
        <v>3687</v>
      </c>
      <c r="ESO1" t="s">
        <v>3688</v>
      </c>
      <c r="ESP1" t="s">
        <v>3689</v>
      </c>
      <c r="ESQ1" t="s">
        <v>3690</v>
      </c>
      <c r="ESR1" t="s">
        <v>3691</v>
      </c>
      <c r="ESS1" t="s">
        <v>3692</v>
      </c>
      <c r="EST1" t="s">
        <v>3693</v>
      </c>
      <c r="ESU1" t="s">
        <v>3694</v>
      </c>
      <c r="ESV1" t="s">
        <v>3695</v>
      </c>
      <c r="ESW1" t="s">
        <v>3696</v>
      </c>
      <c r="ESX1" t="s">
        <v>3697</v>
      </c>
      <c r="ESY1" t="s">
        <v>3698</v>
      </c>
      <c r="ESZ1" t="s">
        <v>3699</v>
      </c>
      <c r="ETA1" t="s">
        <v>3700</v>
      </c>
      <c r="ETB1" t="s">
        <v>3701</v>
      </c>
      <c r="ETC1" t="s">
        <v>3702</v>
      </c>
      <c r="ETD1" t="s">
        <v>3703</v>
      </c>
      <c r="ETE1" t="s">
        <v>3704</v>
      </c>
      <c r="ETF1" t="s">
        <v>3705</v>
      </c>
      <c r="ETG1" t="s">
        <v>3706</v>
      </c>
      <c r="ETH1" t="s">
        <v>3707</v>
      </c>
      <c r="ETI1" t="s">
        <v>3708</v>
      </c>
      <c r="ETJ1" t="s">
        <v>3709</v>
      </c>
      <c r="ETK1" t="s">
        <v>3710</v>
      </c>
      <c r="ETL1" t="s">
        <v>3711</v>
      </c>
      <c r="ETM1" t="s">
        <v>3712</v>
      </c>
      <c r="ETN1" t="s">
        <v>3713</v>
      </c>
      <c r="ETO1" t="s">
        <v>3714</v>
      </c>
      <c r="ETP1" t="s">
        <v>3715</v>
      </c>
      <c r="ETQ1" t="s">
        <v>3716</v>
      </c>
      <c r="ETR1" t="s">
        <v>3717</v>
      </c>
      <c r="ETS1" t="s">
        <v>3718</v>
      </c>
      <c r="ETT1" t="s">
        <v>3719</v>
      </c>
      <c r="ETU1" t="s">
        <v>3720</v>
      </c>
      <c r="ETV1" t="s">
        <v>3721</v>
      </c>
      <c r="ETW1" t="s">
        <v>3722</v>
      </c>
      <c r="ETX1" t="s">
        <v>3723</v>
      </c>
      <c r="ETY1" t="s">
        <v>3724</v>
      </c>
      <c r="ETZ1" t="s">
        <v>3725</v>
      </c>
      <c r="EUA1" t="s">
        <v>3726</v>
      </c>
      <c r="EUB1" t="s">
        <v>3727</v>
      </c>
      <c r="EUC1" t="s">
        <v>3728</v>
      </c>
      <c r="EUD1" t="s">
        <v>3729</v>
      </c>
      <c r="EUE1" t="s">
        <v>3730</v>
      </c>
      <c r="EUF1" t="s">
        <v>3731</v>
      </c>
      <c r="EUG1" t="s">
        <v>3732</v>
      </c>
      <c r="EUH1" t="s">
        <v>3733</v>
      </c>
      <c r="EUI1" t="s">
        <v>3734</v>
      </c>
      <c r="EUJ1" t="s">
        <v>3735</v>
      </c>
      <c r="EUK1" t="s">
        <v>3736</v>
      </c>
      <c r="EUL1" t="s">
        <v>3737</v>
      </c>
      <c r="EUM1" t="s">
        <v>3738</v>
      </c>
      <c r="EUN1" t="s">
        <v>3739</v>
      </c>
      <c r="EUO1" t="s">
        <v>3740</v>
      </c>
      <c r="EUP1" t="s">
        <v>3741</v>
      </c>
      <c r="EUQ1" t="s">
        <v>3742</v>
      </c>
      <c r="EUR1" t="s">
        <v>3743</v>
      </c>
      <c r="EUS1" t="s">
        <v>3744</v>
      </c>
      <c r="EUT1" t="s">
        <v>3745</v>
      </c>
      <c r="EUU1" t="s">
        <v>3746</v>
      </c>
      <c r="EUV1" t="s">
        <v>3747</v>
      </c>
      <c r="EUW1" t="s">
        <v>3748</v>
      </c>
      <c r="EUX1" t="s">
        <v>3749</v>
      </c>
      <c r="EUY1" t="s">
        <v>3750</v>
      </c>
      <c r="EUZ1" t="s">
        <v>3751</v>
      </c>
      <c r="EVA1" t="s">
        <v>3752</v>
      </c>
      <c r="EVB1" t="s">
        <v>3753</v>
      </c>
      <c r="EVC1" t="s">
        <v>3754</v>
      </c>
      <c r="EVD1" t="s">
        <v>3755</v>
      </c>
      <c r="EVE1" t="s">
        <v>3756</v>
      </c>
      <c r="EVF1" t="s">
        <v>3757</v>
      </c>
      <c r="EVG1" t="s">
        <v>3758</v>
      </c>
      <c r="EVH1" t="s">
        <v>3759</v>
      </c>
      <c r="EVI1" t="s">
        <v>3760</v>
      </c>
      <c r="EVJ1" t="s">
        <v>3761</v>
      </c>
      <c r="EVK1" t="s">
        <v>3762</v>
      </c>
      <c r="EVL1" t="s">
        <v>3763</v>
      </c>
      <c r="EVM1" t="s">
        <v>3764</v>
      </c>
      <c r="EVN1" t="s">
        <v>3765</v>
      </c>
      <c r="EVO1" t="s">
        <v>3766</v>
      </c>
      <c r="EVP1" t="s">
        <v>3767</v>
      </c>
      <c r="EVQ1" t="s">
        <v>3768</v>
      </c>
      <c r="EVR1" t="s">
        <v>3769</v>
      </c>
      <c r="EVS1" t="s">
        <v>3770</v>
      </c>
      <c r="EVT1" t="s">
        <v>3771</v>
      </c>
      <c r="EVU1" t="s">
        <v>3772</v>
      </c>
      <c r="EVV1" t="s">
        <v>3773</v>
      </c>
      <c r="EVW1" t="s">
        <v>3774</v>
      </c>
      <c r="EVX1" t="s">
        <v>3775</v>
      </c>
      <c r="EVY1" t="s">
        <v>3776</v>
      </c>
      <c r="EVZ1" t="s">
        <v>3777</v>
      </c>
      <c r="EWA1" t="s">
        <v>3778</v>
      </c>
      <c r="EWB1" t="s">
        <v>3779</v>
      </c>
      <c r="EWC1" t="s">
        <v>3780</v>
      </c>
      <c r="EWD1" t="s">
        <v>3781</v>
      </c>
      <c r="EWE1" t="s">
        <v>3782</v>
      </c>
      <c r="EWF1" t="s">
        <v>3783</v>
      </c>
      <c r="EWG1" t="s">
        <v>3784</v>
      </c>
      <c r="EWH1" t="s">
        <v>3785</v>
      </c>
      <c r="EWI1" t="s">
        <v>3786</v>
      </c>
      <c r="EWJ1" t="s">
        <v>3787</v>
      </c>
      <c r="EWK1" t="s">
        <v>3788</v>
      </c>
      <c r="EWL1" t="s">
        <v>3789</v>
      </c>
      <c r="EWM1" t="s">
        <v>3790</v>
      </c>
      <c r="EWN1" t="s">
        <v>3791</v>
      </c>
      <c r="EWO1" t="s">
        <v>3792</v>
      </c>
      <c r="EWP1" t="s">
        <v>3793</v>
      </c>
      <c r="EWQ1" t="s">
        <v>3794</v>
      </c>
      <c r="EWR1" t="s">
        <v>3795</v>
      </c>
      <c r="EWS1" t="s">
        <v>3796</v>
      </c>
      <c r="EWT1" t="s">
        <v>3797</v>
      </c>
      <c r="EWU1" t="s">
        <v>3798</v>
      </c>
      <c r="EWV1" t="s">
        <v>3799</v>
      </c>
      <c r="EWW1" t="s">
        <v>3800</v>
      </c>
      <c r="EWX1" t="s">
        <v>3801</v>
      </c>
      <c r="EWY1" t="s">
        <v>3802</v>
      </c>
      <c r="EWZ1" t="s">
        <v>3803</v>
      </c>
      <c r="EXA1" t="s">
        <v>3804</v>
      </c>
      <c r="EXB1" t="s">
        <v>3805</v>
      </c>
      <c r="EXC1" t="s">
        <v>3806</v>
      </c>
      <c r="EXD1" t="s">
        <v>3807</v>
      </c>
      <c r="EXE1" t="s">
        <v>3808</v>
      </c>
      <c r="EXF1" t="s">
        <v>3809</v>
      </c>
      <c r="EXG1" t="s">
        <v>3810</v>
      </c>
      <c r="EXH1" t="s">
        <v>3811</v>
      </c>
      <c r="EXI1" t="s">
        <v>3812</v>
      </c>
      <c r="EXJ1" t="s">
        <v>3813</v>
      </c>
      <c r="EXK1" t="s">
        <v>3814</v>
      </c>
      <c r="EXL1" t="s">
        <v>3815</v>
      </c>
      <c r="EXM1" t="s">
        <v>3816</v>
      </c>
      <c r="EXN1" t="s">
        <v>3817</v>
      </c>
      <c r="EXO1" t="s">
        <v>3818</v>
      </c>
      <c r="EXP1" t="s">
        <v>3819</v>
      </c>
      <c r="EXQ1" t="s">
        <v>3820</v>
      </c>
      <c r="EXR1" t="s">
        <v>3821</v>
      </c>
      <c r="EXS1" t="s">
        <v>3822</v>
      </c>
      <c r="EXT1" t="s">
        <v>3823</v>
      </c>
      <c r="EXU1" t="s">
        <v>3824</v>
      </c>
      <c r="EXV1" t="s">
        <v>3825</v>
      </c>
      <c r="EXW1" t="s">
        <v>3826</v>
      </c>
      <c r="EXX1" t="s">
        <v>3827</v>
      </c>
      <c r="EXY1" t="s">
        <v>3828</v>
      </c>
      <c r="EXZ1" t="s">
        <v>3829</v>
      </c>
      <c r="EYA1" t="s">
        <v>3830</v>
      </c>
      <c r="EYB1" t="s">
        <v>3831</v>
      </c>
      <c r="EYC1" t="s">
        <v>3832</v>
      </c>
      <c r="EYD1" t="s">
        <v>3833</v>
      </c>
      <c r="EYE1" t="s">
        <v>3834</v>
      </c>
      <c r="EYF1" t="s">
        <v>3835</v>
      </c>
      <c r="EYG1" t="s">
        <v>3836</v>
      </c>
      <c r="EYH1" t="s">
        <v>3837</v>
      </c>
      <c r="EYI1" t="s">
        <v>3838</v>
      </c>
      <c r="EYJ1" t="s">
        <v>3839</v>
      </c>
      <c r="EYK1" t="s">
        <v>3840</v>
      </c>
      <c r="EYL1" t="s">
        <v>3841</v>
      </c>
      <c r="EYM1" t="s">
        <v>3842</v>
      </c>
      <c r="EYN1" t="s">
        <v>3843</v>
      </c>
      <c r="EYO1" t="s">
        <v>3844</v>
      </c>
      <c r="EYP1" t="s">
        <v>3845</v>
      </c>
      <c r="EYQ1" t="s">
        <v>3846</v>
      </c>
      <c r="EYR1" t="s">
        <v>3847</v>
      </c>
      <c r="EYS1" t="s">
        <v>3848</v>
      </c>
      <c r="EYT1" t="s">
        <v>3849</v>
      </c>
      <c r="EYU1" t="s">
        <v>3850</v>
      </c>
      <c r="EYV1" t="s">
        <v>3851</v>
      </c>
      <c r="EYW1" t="s">
        <v>3852</v>
      </c>
      <c r="EYX1" t="s">
        <v>3853</v>
      </c>
      <c r="EYY1" t="s">
        <v>3854</v>
      </c>
      <c r="EYZ1" t="s">
        <v>3855</v>
      </c>
      <c r="EZA1" t="s">
        <v>3856</v>
      </c>
      <c r="EZB1" t="s">
        <v>3857</v>
      </c>
      <c r="EZC1" t="s">
        <v>3858</v>
      </c>
      <c r="EZD1" t="s">
        <v>3859</v>
      </c>
      <c r="EZE1" t="s">
        <v>3860</v>
      </c>
      <c r="EZF1" t="s">
        <v>3861</v>
      </c>
      <c r="EZG1" t="s">
        <v>3862</v>
      </c>
      <c r="EZH1" t="s">
        <v>3863</v>
      </c>
      <c r="EZI1" t="s">
        <v>3864</v>
      </c>
      <c r="EZJ1" t="s">
        <v>3865</v>
      </c>
      <c r="EZK1" t="s">
        <v>3866</v>
      </c>
      <c r="EZL1" t="s">
        <v>3867</v>
      </c>
      <c r="EZM1" t="s">
        <v>3868</v>
      </c>
      <c r="EZN1" t="s">
        <v>3869</v>
      </c>
      <c r="EZO1" t="s">
        <v>3870</v>
      </c>
      <c r="EZP1" t="s">
        <v>3871</v>
      </c>
      <c r="EZQ1" t="s">
        <v>3872</v>
      </c>
      <c r="EZR1" t="s">
        <v>3873</v>
      </c>
      <c r="EZS1" t="s">
        <v>3874</v>
      </c>
      <c r="EZT1" t="s">
        <v>3875</v>
      </c>
      <c r="EZU1" t="s">
        <v>3876</v>
      </c>
      <c r="EZV1" t="s">
        <v>3877</v>
      </c>
      <c r="EZW1" t="s">
        <v>3878</v>
      </c>
      <c r="EZX1" t="s">
        <v>3879</v>
      </c>
      <c r="EZY1" t="s">
        <v>3880</v>
      </c>
      <c r="EZZ1" t="s">
        <v>3881</v>
      </c>
      <c r="FAA1" t="s">
        <v>3882</v>
      </c>
      <c r="FAB1" t="s">
        <v>3883</v>
      </c>
      <c r="FAC1" t="s">
        <v>3884</v>
      </c>
      <c r="FAD1" t="s">
        <v>3885</v>
      </c>
      <c r="FAE1" t="s">
        <v>3886</v>
      </c>
      <c r="FAF1" t="s">
        <v>3887</v>
      </c>
      <c r="FAG1" t="s">
        <v>3888</v>
      </c>
      <c r="FAH1" t="s">
        <v>3889</v>
      </c>
      <c r="FAI1" t="s">
        <v>3890</v>
      </c>
      <c r="FAJ1" t="s">
        <v>3891</v>
      </c>
      <c r="FAK1" t="s">
        <v>3892</v>
      </c>
      <c r="FAL1" t="s">
        <v>3893</v>
      </c>
      <c r="FAM1" t="s">
        <v>3894</v>
      </c>
      <c r="FAN1" t="s">
        <v>3895</v>
      </c>
      <c r="FAO1" t="s">
        <v>3896</v>
      </c>
      <c r="FAP1" t="s">
        <v>3897</v>
      </c>
      <c r="FAQ1" t="s">
        <v>3898</v>
      </c>
      <c r="FAR1" t="s">
        <v>3899</v>
      </c>
      <c r="FAS1" t="s">
        <v>3900</v>
      </c>
      <c r="FAT1" t="s">
        <v>3901</v>
      </c>
      <c r="FAU1" t="s">
        <v>3902</v>
      </c>
      <c r="FAV1" t="s">
        <v>3903</v>
      </c>
      <c r="FAW1" t="s">
        <v>3904</v>
      </c>
      <c r="FAX1" t="s">
        <v>3905</v>
      </c>
      <c r="FAY1" t="s">
        <v>3906</v>
      </c>
      <c r="FAZ1" t="s">
        <v>3907</v>
      </c>
      <c r="FBA1" t="s">
        <v>3908</v>
      </c>
      <c r="FBB1" t="s">
        <v>3909</v>
      </c>
      <c r="FBC1" t="s">
        <v>3910</v>
      </c>
      <c r="FBD1" t="s">
        <v>3911</v>
      </c>
      <c r="FBE1" t="s">
        <v>3912</v>
      </c>
      <c r="FBF1" t="s">
        <v>3913</v>
      </c>
      <c r="FBG1" t="s">
        <v>3914</v>
      </c>
      <c r="FBH1" t="s">
        <v>3915</v>
      </c>
      <c r="FBI1" t="s">
        <v>3916</v>
      </c>
      <c r="FBJ1" t="s">
        <v>3917</v>
      </c>
      <c r="FBK1" t="s">
        <v>3918</v>
      </c>
      <c r="FBL1" t="s">
        <v>3919</v>
      </c>
      <c r="FBM1" t="s">
        <v>3920</v>
      </c>
      <c r="FBN1" t="s">
        <v>3921</v>
      </c>
      <c r="FBO1" t="s">
        <v>3922</v>
      </c>
      <c r="FBP1" t="s">
        <v>3923</v>
      </c>
      <c r="FBQ1" t="s">
        <v>3924</v>
      </c>
      <c r="FBR1" t="s">
        <v>3925</v>
      </c>
      <c r="FBS1" t="s">
        <v>3926</v>
      </c>
      <c r="FBT1" t="s">
        <v>3927</v>
      </c>
      <c r="FBU1" t="s">
        <v>3928</v>
      </c>
      <c r="FBV1" t="s">
        <v>3929</v>
      </c>
      <c r="FBW1" t="s">
        <v>3930</v>
      </c>
      <c r="FBX1" t="s">
        <v>3931</v>
      </c>
      <c r="FBY1" t="s">
        <v>3932</v>
      </c>
      <c r="FBZ1" t="s">
        <v>3933</v>
      </c>
      <c r="FCA1" t="s">
        <v>3934</v>
      </c>
      <c r="FCB1" t="s">
        <v>3935</v>
      </c>
      <c r="FCC1" t="s">
        <v>3936</v>
      </c>
      <c r="FCD1" t="s">
        <v>3937</v>
      </c>
      <c r="FCE1" t="s">
        <v>3938</v>
      </c>
      <c r="FCF1" t="s">
        <v>3939</v>
      </c>
      <c r="FCG1" t="s">
        <v>3940</v>
      </c>
      <c r="FCH1" t="s">
        <v>3941</v>
      </c>
      <c r="FCI1" t="s">
        <v>3942</v>
      </c>
      <c r="FCJ1" t="s">
        <v>3943</v>
      </c>
      <c r="FCK1" t="s">
        <v>3944</v>
      </c>
      <c r="FCL1" t="s">
        <v>3945</v>
      </c>
      <c r="FCM1" t="s">
        <v>3946</v>
      </c>
      <c r="FCN1" t="s">
        <v>3947</v>
      </c>
      <c r="FCO1" t="s">
        <v>3948</v>
      </c>
      <c r="FCP1" t="s">
        <v>3949</v>
      </c>
      <c r="FCQ1" t="s">
        <v>3950</v>
      </c>
      <c r="FCR1" t="s">
        <v>3951</v>
      </c>
      <c r="FCS1" t="s">
        <v>3952</v>
      </c>
      <c r="FCT1" t="s">
        <v>3953</v>
      </c>
      <c r="FCU1" t="s">
        <v>3954</v>
      </c>
      <c r="FCV1" t="s">
        <v>3955</v>
      </c>
      <c r="FCW1" t="s">
        <v>3956</v>
      </c>
      <c r="FCX1" t="s">
        <v>3957</v>
      </c>
      <c r="FCY1" t="s">
        <v>3958</v>
      </c>
      <c r="FCZ1" t="s">
        <v>3959</v>
      </c>
      <c r="FDA1" t="s">
        <v>3960</v>
      </c>
      <c r="FDB1" t="s">
        <v>3961</v>
      </c>
      <c r="FDC1" t="s">
        <v>3962</v>
      </c>
      <c r="FDD1" t="s">
        <v>3963</v>
      </c>
      <c r="FDE1" t="s">
        <v>3964</v>
      </c>
      <c r="FDF1" t="s">
        <v>3965</v>
      </c>
      <c r="FDG1" t="s">
        <v>3966</v>
      </c>
      <c r="FDH1" t="s">
        <v>3967</v>
      </c>
      <c r="FDI1" t="s">
        <v>3968</v>
      </c>
      <c r="FDJ1" t="s">
        <v>3969</v>
      </c>
      <c r="FDK1" t="s">
        <v>3970</v>
      </c>
      <c r="FDL1" t="s">
        <v>3971</v>
      </c>
      <c r="FDM1" t="s">
        <v>3972</v>
      </c>
      <c r="FDN1" t="s">
        <v>3973</v>
      </c>
      <c r="FDO1" t="s">
        <v>3974</v>
      </c>
      <c r="FDP1" t="s">
        <v>3975</v>
      </c>
      <c r="FDQ1" t="s">
        <v>3976</v>
      </c>
      <c r="FDR1" t="s">
        <v>3977</v>
      </c>
      <c r="FDS1" t="s">
        <v>3978</v>
      </c>
      <c r="FDT1" t="s">
        <v>3979</v>
      </c>
      <c r="FDU1" t="s">
        <v>3980</v>
      </c>
      <c r="FDV1" t="s">
        <v>3981</v>
      </c>
      <c r="FDW1" t="s">
        <v>3982</v>
      </c>
      <c r="FDX1" t="s">
        <v>3983</v>
      </c>
      <c r="FDY1" t="s">
        <v>3984</v>
      </c>
      <c r="FDZ1" t="s">
        <v>3985</v>
      </c>
      <c r="FEA1" t="s">
        <v>3986</v>
      </c>
      <c r="FEB1" t="s">
        <v>3987</v>
      </c>
      <c r="FEC1" t="s">
        <v>3988</v>
      </c>
      <c r="FED1" t="s">
        <v>3989</v>
      </c>
      <c r="FEE1" t="s">
        <v>3990</v>
      </c>
      <c r="FEF1" t="s">
        <v>3991</v>
      </c>
      <c r="FEG1" t="s">
        <v>3992</v>
      </c>
      <c r="FEH1" t="s">
        <v>3993</v>
      </c>
      <c r="FEI1" t="s">
        <v>3994</v>
      </c>
      <c r="FEJ1" t="s">
        <v>3995</v>
      </c>
      <c r="FEK1" t="s">
        <v>3996</v>
      </c>
      <c r="FEL1" t="s">
        <v>3997</v>
      </c>
      <c r="FEM1" t="s">
        <v>3998</v>
      </c>
      <c r="FEN1" t="s">
        <v>3999</v>
      </c>
      <c r="FEO1" t="s">
        <v>4000</v>
      </c>
      <c r="FEP1" t="s">
        <v>4001</v>
      </c>
      <c r="FEQ1" t="s">
        <v>4002</v>
      </c>
      <c r="FER1" t="s">
        <v>4003</v>
      </c>
      <c r="FES1" t="s">
        <v>4004</v>
      </c>
      <c r="FET1" t="s">
        <v>4005</v>
      </c>
      <c r="FEU1" t="s">
        <v>4006</v>
      </c>
      <c r="FEV1" t="s">
        <v>4007</v>
      </c>
      <c r="FEW1" t="s">
        <v>4008</v>
      </c>
      <c r="FEX1" t="s">
        <v>4009</v>
      </c>
      <c r="FEY1" s="1">
        <v>39479</v>
      </c>
      <c r="FEZ1" s="1">
        <v>40210</v>
      </c>
      <c r="FFA1" s="1">
        <v>40575</v>
      </c>
      <c r="FFB1" s="1">
        <v>40940</v>
      </c>
      <c r="FFC1" s="1">
        <v>41306</v>
      </c>
      <c r="FFD1" s="1">
        <v>41671</v>
      </c>
      <c r="FFE1" s="1">
        <v>42036</v>
      </c>
      <c r="FFF1" t="s">
        <v>4010</v>
      </c>
      <c r="FFG1" t="s">
        <v>4011</v>
      </c>
      <c r="FFH1" t="s">
        <v>4012</v>
      </c>
      <c r="FFI1" t="s">
        <v>4013</v>
      </c>
      <c r="FFJ1" t="s">
        <v>4014</v>
      </c>
      <c r="FFK1" t="s">
        <v>4015</v>
      </c>
      <c r="FFL1" t="s">
        <v>4016</v>
      </c>
      <c r="FFM1" t="s">
        <v>4017</v>
      </c>
      <c r="FFN1" t="s">
        <v>4018</v>
      </c>
      <c r="FFO1" t="s">
        <v>4019</v>
      </c>
      <c r="FFP1" t="s">
        <v>4020</v>
      </c>
      <c r="FFQ1" t="s">
        <v>4021</v>
      </c>
      <c r="FFR1" t="s">
        <v>4022</v>
      </c>
      <c r="FFS1" t="s">
        <v>4023</v>
      </c>
      <c r="FFT1" t="s">
        <v>4024</v>
      </c>
      <c r="FFU1" t="s">
        <v>4025</v>
      </c>
      <c r="FFV1" t="s">
        <v>4026</v>
      </c>
      <c r="FFW1" t="s">
        <v>4027</v>
      </c>
      <c r="FFX1" t="s">
        <v>4028</v>
      </c>
      <c r="FFY1" t="s">
        <v>4029</v>
      </c>
      <c r="FFZ1" t="s">
        <v>4030</v>
      </c>
      <c r="FGA1" t="s">
        <v>4031</v>
      </c>
      <c r="FGB1" t="s">
        <v>4032</v>
      </c>
      <c r="FGC1" t="s">
        <v>4033</v>
      </c>
      <c r="FGD1" t="s">
        <v>4034</v>
      </c>
      <c r="FGE1" t="s">
        <v>4035</v>
      </c>
      <c r="FGF1" t="s">
        <v>4036</v>
      </c>
      <c r="FGG1" t="s">
        <v>4037</v>
      </c>
      <c r="FGH1" t="s">
        <v>4038</v>
      </c>
      <c r="FGI1" t="s">
        <v>4039</v>
      </c>
      <c r="FGJ1" t="s">
        <v>4040</v>
      </c>
      <c r="FGK1" t="s">
        <v>4041</v>
      </c>
      <c r="FGL1" t="s">
        <v>4042</v>
      </c>
      <c r="FGM1" t="s">
        <v>4043</v>
      </c>
      <c r="FGN1" t="s">
        <v>4044</v>
      </c>
      <c r="FGO1" t="s">
        <v>4045</v>
      </c>
      <c r="FGP1" t="s">
        <v>4046</v>
      </c>
      <c r="FGQ1" t="s">
        <v>4047</v>
      </c>
      <c r="FGR1" t="s">
        <v>4048</v>
      </c>
      <c r="FGS1" t="s">
        <v>4049</v>
      </c>
      <c r="FGT1" t="s">
        <v>4050</v>
      </c>
      <c r="FGU1" t="s">
        <v>4051</v>
      </c>
      <c r="FGV1" t="s">
        <v>4052</v>
      </c>
      <c r="FGW1" t="s">
        <v>4053</v>
      </c>
      <c r="FGX1" t="s">
        <v>4054</v>
      </c>
      <c r="FGY1" t="s">
        <v>4055</v>
      </c>
      <c r="FGZ1" t="s">
        <v>4056</v>
      </c>
      <c r="FHA1" t="s">
        <v>4057</v>
      </c>
      <c r="FHB1" t="s">
        <v>4058</v>
      </c>
      <c r="FHC1" t="s">
        <v>4059</v>
      </c>
      <c r="FHD1" t="s">
        <v>4060</v>
      </c>
      <c r="FHE1" t="s">
        <v>4061</v>
      </c>
      <c r="FHF1" t="s">
        <v>4062</v>
      </c>
      <c r="FHG1" t="s">
        <v>4063</v>
      </c>
      <c r="FHH1" t="s">
        <v>4064</v>
      </c>
      <c r="FHI1" t="s">
        <v>4065</v>
      </c>
      <c r="FHJ1" t="s">
        <v>4066</v>
      </c>
      <c r="FHK1" t="s">
        <v>4067</v>
      </c>
      <c r="FHL1" t="s">
        <v>4068</v>
      </c>
      <c r="FHM1" t="s">
        <v>4069</v>
      </c>
      <c r="FHN1" t="s">
        <v>4070</v>
      </c>
      <c r="FHO1" t="s">
        <v>4071</v>
      </c>
      <c r="FHP1" t="s">
        <v>4072</v>
      </c>
      <c r="FHQ1" t="s">
        <v>4073</v>
      </c>
      <c r="FHR1" t="s">
        <v>4074</v>
      </c>
      <c r="FHS1" t="s">
        <v>4075</v>
      </c>
      <c r="FHT1" t="s">
        <v>4076</v>
      </c>
      <c r="FHU1" t="s">
        <v>4077</v>
      </c>
      <c r="FHV1" t="s">
        <v>4078</v>
      </c>
      <c r="FHW1" t="s">
        <v>4079</v>
      </c>
      <c r="FHX1" t="s">
        <v>4080</v>
      </c>
      <c r="FHY1" t="s">
        <v>4081</v>
      </c>
      <c r="FHZ1" t="s">
        <v>4082</v>
      </c>
      <c r="FIA1" t="s">
        <v>4083</v>
      </c>
      <c r="FIB1" t="s">
        <v>4084</v>
      </c>
      <c r="FIC1" t="s">
        <v>4085</v>
      </c>
      <c r="FID1" t="s">
        <v>4086</v>
      </c>
      <c r="FIE1" t="s">
        <v>4087</v>
      </c>
      <c r="FIF1" t="s">
        <v>4088</v>
      </c>
      <c r="FIG1" t="s">
        <v>4089</v>
      </c>
      <c r="FIH1" t="s">
        <v>4090</v>
      </c>
      <c r="FII1" t="s">
        <v>4091</v>
      </c>
      <c r="FIJ1" t="s">
        <v>4092</v>
      </c>
      <c r="FIK1" t="s">
        <v>4093</v>
      </c>
      <c r="FIL1" t="s">
        <v>4094</v>
      </c>
      <c r="FIM1" t="s">
        <v>4095</v>
      </c>
      <c r="FIN1" t="s">
        <v>4096</v>
      </c>
      <c r="FIO1" t="s">
        <v>4097</v>
      </c>
      <c r="FIP1" t="s">
        <v>4098</v>
      </c>
      <c r="FIQ1" t="s">
        <v>4099</v>
      </c>
      <c r="FIR1" t="s">
        <v>4100</v>
      </c>
      <c r="FIS1" t="s">
        <v>4101</v>
      </c>
      <c r="FIT1" t="s">
        <v>4102</v>
      </c>
      <c r="FIU1" t="s">
        <v>4103</v>
      </c>
      <c r="FIV1" t="s">
        <v>4104</v>
      </c>
      <c r="FIW1" t="s">
        <v>4105</v>
      </c>
      <c r="FIX1" t="s">
        <v>4106</v>
      </c>
      <c r="FIY1" t="s">
        <v>4107</v>
      </c>
      <c r="FIZ1" t="s">
        <v>4108</v>
      </c>
      <c r="FJA1" t="s">
        <v>4109</v>
      </c>
      <c r="FJB1" t="s">
        <v>4110</v>
      </c>
      <c r="FJC1" t="s">
        <v>4111</v>
      </c>
      <c r="FJD1" t="s">
        <v>4112</v>
      </c>
      <c r="FJE1" t="s">
        <v>4113</v>
      </c>
      <c r="FJF1" t="s">
        <v>4114</v>
      </c>
      <c r="FJG1" t="s">
        <v>4115</v>
      </c>
      <c r="FJH1" t="s">
        <v>4116</v>
      </c>
      <c r="FJI1" t="s">
        <v>4117</v>
      </c>
      <c r="FJJ1" t="s">
        <v>4118</v>
      </c>
      <c r="FJK1" t="s">
        <v>4119</v>
      </c>
      <c r="FJL1" t="s">
        <v>4120</v>
      </c>
      <c r="FJM1" t="s">
        <v>4121</v>
      </c>
      <c r="FJN1" t="s">
        <v>4122</v>
      </c>
      <c r="FJO1" t="s">
        <v>4123</v>
      </c>
      <c r="FJP1" t="s">
        <v>4124</v>
      </c>
      <c r="FJQ1" t="s">
        <v>4125</v>
      </c>
      <c r="FJR1" t="s">
        <v>4126</v>
      </c>
      <c r="FJS1" t="s">
        <v>4127</v>
      </c>
      <c r="FJT1" t="s">
        <v>4128</v>
      </c>
      <c r="FJU1" t="s">
        <v>4129</v>
      </c>
      <c r="FJV1" t="s">
        <v>4130</v>
      </c>
      <c r="FJW1" t="s">
        <v>4131</v>
      </c>
      <c r="FJX1" t="s">
        <v>4132</v>
      </c>
      <c r="FJY1" t="s">
        <v>4133</v>
      </c>
      <c r="FJZ1" t="s">
        <v>4134</v>
      </c>
      <c r="FKA1" t="s">
        <v>4135</v>
      </c>
      <c r="FKB1" t="s">
        <v>4136</v>
      </c>
      <c r="FKC1" t="s">
        <v>4137</v>
      </c>
      <c r="FKD1" t="s">
        <v>4138</v>
      </c>
      <c r="FKE1" t="s">
        <v>4139</v>
      </c>
      <c r="FKF1" t="s">
        <v>4140</v>
      </c>
      <c r="FKG1" t="s">
        <v>4141</v>
      </c>
      <c r="FKH1" t="s">
        <v>4142</v>
      </c>
      <c r="FKI1" t="s">
        <v>4143</v>
      </c>
      <c r="FKJ1" t="s">
        <v>4144</v>
      </c>
      <c r="FKK1" t="s">
        <v>4145</v>
      </c>
      <c r="FKL1" t="s">
        <v>4146</v>
      </c>
      <c r="FKM1" t="s">
        <v>4147</v>
      </c>
      <c r="FKN1" t="s">
        <v>4148</v>
      </c>
      <c r="FKO1" t="s">
        <v>4149</v>
      </c>
      <c r="FKP1" t="s">
        <v>4150</v>
      </c>
      <c r="FKQ1" t="s">
        <v>4151</v>
      </c>
      <c r="FKR1" t="s">
        <v>4152</v>
      </c>
      <c r="FKS1" t="s">
        <v>4153</v>
      </c>
      <c r="FKT1" t="s">
        <v>4154</v>
      </c>
      <c r="FKU1" t="s">
        <v>4155</v>
      </c>
      <c r="FKV1" t="s">
        <v>4156</v>
      </c>
      <c r="FKW1" t="s">
        <v>4157</v>
      </c>
      <c r="FKX1" t="s">
        <v>4158</v>
      </c>
      <c r="FKY1" t="s">
        <v>4159</v>
      </c>
      <c r="FKZ1" t="s">
        <v>4160</v>
      </c>
      <c r="FLA1" t="s">
        <v>4161</v>
      </c>
      <c r="FLB1" t="s">
        <v>4162</v>
      </c>
      <c r="FLC1" t="s">
        <v>4163</v>
      </c>
      <c r="FLD1" t="s">
        <v>4164</v>
      </c>
      <c r="FLE1" t="s">
        <v>4165</v>
      </c>
      <c r="FLF1" t="s">
        <v>4166</v>
      </c>
      <c r="FLG1" t="s">
        <v>4167</v>
      </c>
      <c r="FLH1" t="s">
        <v>4168</v>
      </c>
      <c r="FLI1" t="s">
        <v>4169</v>
      </c>
      <c r="FLJ1" t="s">
        <v>4170</v>
      </c>
      <c r="FLK1" t="s">
        <v>4171</v>
      </c>
      <c r="FLL1" t="s">
        <v>4172</v>
      </c>
      <c r="FLM1" t="s">
        <v>4173</v>
      </c>
      <c r="FLN1" t="s">
        <v>4174</v>
      </c>
      <c r="FLO1" t="s">
        <v>4175</v>
      </c>
      <c r="FLP1" t="s">
        <v>4176</v>
      </c>
      <c r="FLQ1" t="s">
        <v>4177</v>
      </c>
      <c r="FLR1" t="s">
        <v>4178</v>
      </c>
      <c r="FLS1" t="s">
        <v>4179</v>
      </c>
      <c r="FLT1" t="s">
        <v>4180</v>
      </c>
      <c r="FLU1" t="s">
        <v>4181</v>
      </c>
      <c r="FLV1" t="s">
        <v>4182</v>
      </c>
      <c r="FLW1" t="s">
        <v>4183</v>
      </c>
      <c r="FLX1" t="s">
        <v>4184</v>
      </c>
      <c r="FLY1" t="s">
        <v>4185</v>
      </c>
      <c r="FLZ1" t="s">
        <v>4186</v>
      </c>
      <c r="FMA1" t="s">
        <v>4187</v>
      </c>
      <c r="FMB1" t="s">
        <v>4188</v>
      </c>
      <c r="FMC1" t="s">
        <v>4189</v>
      </c>
      <c r="FMD1" t="s">
        <v>4190</v>
      </c>
      <c r="FME1" t="s">
        <v>4191</v>
      </c>
      <c r="FMF1" t="s">
        <v>4192</v>
      </c>
      <c r="FMG1" t="s">
        <v>4193</v>
      </c>
      <c r="FMH1" t="s">
        <v>4194</v>
      </c>
      <c r="FMI1" t="s">
        <v>4195</v>
      </c>
      <c r="FMJ1" t="s">
        <v>4196</v>
      </c>
      <c r="FMK1" t="s">
        <v>4197</v>
      </c>
      <c r="FML1" t="s">
        <v>4198</v>
      </c>
      <c r="FMM1" t="s">
        <v>4199</v>
      </c>
      <c r="FMN1" t="s">
        <v>4200</v>
      </c>
      <c r="FMO1" t="s">
        <v>4201</v>
      </c>
      <c r="FMP1" t="s">
        <v>4202</v>
      </c>
      <c r="FMQ1" t="s">
        <v>4203</v>
      </c>
      <c r="FMR1" t="s">
        <v>4204</v>
      </c>
      <c r="FMS1" t="s">
        <v>4205</v>
      </c>
      <c r="FMT1" t="s">
        <v>4206</v>
      </c>
      <c r="FMU1" t="s">
        <v>4207</v>
      </c>
      <c r="FMV1" t="s">
        <v>4208</v>
      </c>
      <c r="FMW1" t="s">
        <v>4209</v>
      </c>
      <c r="FMX1" t="s">
        <v>4210</v>
      </c>
      <c r="FMY1" t="s">
        <v>4211</v>
      </c>
      <c r="FMZ1" t="s">
        <v>4212</v>
      </c>
      <c r="FNA1" t="s">
        <v>4213</v>
      </c>
      <c r="FNB1" t="s">
        <v>4214</v>
      </c>
      <c r="FNC1" t="s">
        <v>4215</v>
      </c>
      <c r="FND1" t="s">
        <v>4216</v>
      </c>
      <c r="FNE1" t="s">
        <v>4217</v>
      </c>
      <c r="FNF1" t="s">
        <v>4218</v>
      </c>
      <c r="FNG1" t="s">
        <v>4219</v>
      </c>
      <c r="FNH1" t="s">
        <v>4220</v>
      </c>
      <c r="FNI1" t="s">
        <v>4221</v>
      </c>
      <c r="FNJ1" t="s">
        <v>4222</v>
      </c>
      <c r="FNK1" t="s">
        <v>4223</v>
      </c>
      <c r="FNL1" t="s">
        <v>4224</v>
      </c>
      <c r="FNM1" t="s">
        <v>4225</v>
      </c>
      <c r="FNN1" t="s">
        <v>4226</v>
      </c>
      <c r="FNO1" t="s">
        <v>4227</v>
      </c>
      <c r="FNP1" t="s">
        <v>4228</v>
      </c>
      <c r="FNQ1" t="s">
        <v>4229</v>
      </c>
      <c r="FNR1" t="s">
        <v>4230</v>
      </c>
      <c r="FNS1" t="s">
        <v>4231</v>
      </c>
      <c r="FNT1" t="s">
        <v>4232</v>
      </c>
      <c r="FNU1" t="s">
        <v>4233</v>
      </c>
      <c r="FNV1" t="s">
        <v>4234</v>
      </c>
      <c r="FNW1" t="s">
        <v>4235</v>
      </c>
      <c r="FNX1" t="s">
        <v>4236</v>
      </c>
      <c r="FNY1" t="s">
        <v>4237</v>
      </c>
      <c r="FNZ1" t="s">
        <v>4238</v>
      </c>
      <c r="FOA1" t="s">
        <v>4239</v>
      </c>
      <c r="FOB1" t="s">
        <v>4240</v>
      </c>
      <c r="FOC1" t="s">
        <v>4241</v>
      </c>
      <c r="FOD1" t="s">
        <v>4242</v>
      </c>
      <c r="FOE1" t="s">
        <v>4243</v>
      </c>
      <c r="FOF1" t="s">
        <v>4244</v>
      </c>
      <c r="FOG1" t="s">
        <v>4245</v>
      </c>
      <c r="FOH1" t="s">
        <v>4246</v>
      </c>
      <c r="FOI1" t="s">
        <v>4247</v>
      </c>
      <c r="FOJ1" t="s">
        <v>4248</v>
      </c>
      <c r="FOK1" t="s">
        <v>4249</v>
      </c>
      <c r="FOL1" t="s">
        <v>4250</v>
      </c>
      <c r="FOM1" t="s">
        <v>4251</v>
      </c>
      <c r="FON1" t="s">
        <v>4252</v>
      </c>
      <c r="FOO1" t="s">
        <v>4253</v>
      </c>
      <c r="FOP1" t="s">
        <v>4254</v>
      </c>
      <c r="FOQ1" t="s">
        <v>4255</v>
      </c>
      <c r="FOR1" t="s">
        <v>4256</v>
      </c>
      <c r="FOS1" t="s">
        <v>4257</v>
      </c>
      <c r="FOT1" t="s">
        <v>4258</v>
      </c>
      <c r="FOU1" t="s">
        <v>4259</v>
      </c>
      <c r="FOV1" t="s">
        <v>4260</v>
      </c>
      <c r="FOW1" t="s">
        <v>4261</v>
      </c>
      <c r="FOX1" t="s">
        <v>4262</v>
      </c>
      <c r="FOY1" t="s">
        <v>4263</v>
      </c>
      <c r="FOZ1" t="s">
        <v>4264</v>
      </c>
      <c r="FPA1" t="s">
        <v>4265</v>
      </c>
      <c r="FPB1" t="s">
        <v>4266</v>
      </c>
      <c r="FPC1" t="s">
        <v>4267</v>
      </c>
      <c r="FPD1" t="s">
        <v>4268</v>
      </c>
      <c r="FPE1" t="s">
        <v>4269</v>
      </c>
      <c r="FPF1" t="s">
        <v>4270</v>
      </c>
      <c r="FPG1" t="s">
        <v>4271</v>
      </c>
      <c r="FPH1" t="s">
        <v>4272</v>
      </c>
      <c r="FPI1" t="s">
        <v>4273</v>
      </c>
      <c r="FPJ1" t="s">
        <v>4274</v>
      </c>
      <c r="FPK1" t="s">
        <v>4275</v>
      </c>
      <c r="FPL1" t="s">
        <v>4276</v>
      </c>
      <c r="FPM1" t="s">
        <v>4277</v>
      </c>
      <c r="FPN1" t="s">
        <v>4278</v>
      </c>
      <c r="FPO1" t="s">
        <v>4279</v>
      </c>
      <c r="FPP1" t="s">
        <v>4280</v>
      </c>
      <c r="FPQ1" t="s">
        <v>4281</v>
      </c>
      <c r="FPR1" t="s">
        <v>4282</v>
      </c>
      <c r="FPS1" t="s">
        <v>4283</v>
      </c>
      <c r="FPT1" t="s">
        <v>4284</v>
      </c>
      <c r="FPU1" t="s">
        <v>4285</v>
      </c>
      <c r="FPV1" t="s">
        <v>4286</v>
      </c>
      <c r="FPW1" t="s">
        <v>4287</v>
      </c>
      <c r="FPX1" t="s">
        <v>4288</v>
      </c>
      <c r="FPY1" t="s">
        <v>4289</v>
      </c>
      <c r="FPZ1" t="s">
        <v>4290</v>
      </c>
      <c r="FQA1" t="s">
        <v>4291</v>
      </c>
      <c r="FQB1" t="s">
        <v>4292</v>
      </c>
      <c r="FQC1" t="s">
        <v>4293</v>
      </c>
      <c r="FQD1" t="s">
        <v>4294</v>
      </c>
      <c r="FQE1" t="s">
        <v>4295</v>
      </c>
      <c r="FQF1" t="s">
        <v>4296</v>
      </c>
      <c r="FQG1" t="s">
        <v>4297</v>
      </c>
      <c r="FQH1" t="s">
        <v>4298</v>
      </c>
      <c r="FQI1" t="s">
        <v>4299</v>
      </c>
      <c r="FQJ1" t="s">
        <v>4300</v>
      </c>
      <c r="FQK1" t="s">
        <v>4301</v>
      </c>
      <c r="FQL1" t="s">
        <v>4302</v>
      </c>
      <c r="FQM1" t="s">
        <v>4303</v>
      </c>
      <c r="FQN1" t="s">
        <v>4304</v>
      </c>
      <c r="FQO1" t="s">
        <v>4305</v>
      </c>
      <c r="FQP1" t="s">
        <v>4306</v>
      </c>
      <c r="FQQ1" t="s">
        <v>4307</v>
      </c>
      <c r="FQR1" t="s">
        <v>4308</v>
      </c>
      <c r="FQS1" t="s">
        <v>4309</v>
      </c>
      <c r="FQT1" t="s">
        <v>4310</v>
      </c>
      <c r="FQU1" t="s">
        <v>4311</v>
      </c>
      <c r="FQV1" t="s">
        <v>4312</v>
      </c>
      <c r="FQW1" t="s">
        <v>4313</v>
      </c>
      <c r="FQX1" t="s">
        <v>4314</v>
      </c>
      <c r="FQY1" t="s">
        <v>4315</v>
      </c>
      <c r="FQZ1" t="s">
        <v>4316</v>
      </c>
      <c r="FRA1" t="s">
        <v>4317</v>
      </c>
      <c r="FRB1" t="s">
        <v>4318</v>
      </c>
      <c r="FRC1" t="s">
        <v>4319</v>
      </c>
      <c r="FRD1" t="s">
        <v>4320</v>
      </c>
      <c r="FRE1" t="s">
        <v>4321</v>
      </c>
      <c r="FRF1" t="s">
        <v>4322</v>
      </c>
      <c r="FRG1" t="s">
        <v>4323</v>
      </c>
      <c r="FRH1" t="s">
        <v>4324</v>
      </c>
      <c r="FRI1" t="s">
        <v>4325</v>
      </c>
      <c r="FRJ1" t="s">
        <v>4326</v>
      </c>
      <c r="FRK1" t="s">
        <v>4327</v>
      </c>
      <c r="FRL1" t="s">
        <v>4328</v>
      </c>
      <c r="FRM1" t="s">
        <v>4329</v>
      </c>
      <c r="FRN1" t="s">
        <v>4330</v>
      </c>
      <c r="FRO1" t="s">
        <v>4331</v>
      </c>
      <c r="FRP1" t="s">
        <v>4332</v>
      </c>
      <c r="FRQ1" t="s">
        <v>4333</v>
      </c>
      <c r="FRR1" t="s">
        <v>4334</v>
      </c>
      <c r="FRS1" t="s">
        <v>4335</v>
      </c>
      <c r="FRT1" t="s">
        <v>4336</v>
      </c>
      <c r="FRU1" t="s">
        <v>4337</v>
      </c>
      <c r="FRV1" t="s">
        <v>4338</v>
      </c>
      <c r="FRW1" t="s">
        <v>4339</v>
      </c>
      <c r="FRX1" t="s">
        <v>4340</v>
      </c>
      <c r="FRY1" t="s">
        <v>4341</v>
      </c>
      <c r="FRZ1" t="s">
        <v>4342</v>
      </c>
      <c r="FSA1" t="s">
        <v>4343</v>
      </c>
      <c r="FSB1" t="s">
        <v>4344</v>
      </c>
      <c r="FSC1" t="s">
        <v>4345</v>
      </c>
      <c r="FSD1" t="s">
        <v>4346</v>
      </c>
      <c r="FSE1" t="s">
        <v>4347</v>
      </c>
      <c r="FSF1" t="s">
        <v>4348</v>
      </c>
      <c r="FSG1" t="s">
        <v>4349</v>
      </c>
      <c r="FSH1" t="s">
        <v>4350</v>
      </c>
      <c r="FSI1" t="s">
        <v>4351</v>
      </c>
      <c r="FSJ1" t="s">
        <v>4352</v>
      </c>
      <c r="FSK1" t="s">
        <v>4353</v>
      </c>
      <c r="FSL1" t="s">
        <v>4354</v>
      </c>
      <c r="FSM1" t="s">
        <v>4355</v>
      </c>
      <c r="FSN1" t="s">
        <v>4356</v>
      </c>
      <c r="FSO1" t="s">
        <v>4357</v>
      </c>
      <c r="FSP1" t="s">
        <v>4358</v>
      </c>
      <c r="FSQ1" t="s">
        <v>4359</v>
      </c>
      <c r="FSR1" t="s">
        <v>4360</v>
      </c>
      <c r="FSS1" t="s">
        <v>4361</v>
      </c>
      <c r="FST1" t="s">
        <v>4362</v>
      </c>
      <c r="FSU1" t="s">
        <v>4363</v>
      </c>
      <c r="FSV1" t="s">
        <v>4364</v>
      </c>
      <c r="FSW1" t="s">
        <v>4365</v>
      </c>
      <c r="FSX1" t="s">
        <v>4366</v>
      </c>
      <c r="FSY1" t="s">
        <v>4367</v>
      </c>
      <c r="FSZ1" t="s">
        <v>4368</v>
      </c>
      <c r="FTA1" t="s">
        <v>4369</v>
      </c>
      <c r="FTB1" t="s">
        <v>4370</v>
      </c>
      <c r="FTC1" t="s">
        <v>4371</v>
      </c>
      <c r="FTD1" t="s">
        <v>4372</v>
      </c>
      <c r="FTE1" t="s">
        <v>4373</v>
      </c>
      <c r="FTF1" t="s">
        <v>4374</v>
      </c>
      <c r="FTG1" t="s">
        <v>4375</v>
      </c>
      <c r="FTH1" t="s">
        <v>4376</v>
      </c>
      <c r="FTI1" t="s">
        <v>4377</v>
      </c>
      <c r="FTJ1" t="s">
        <v>4378</v>
      </c>
      <c r="FTK1" t="s">
        <v>4379</v>
      </c>
      <c r="FTL1" t="s">
        <v>4380</v>
      </c>
      <c r="FTM1" t="s">
        <v>4381</v>
      </c>
      <c r="FTN1" t="s">
        <v>4382</v>
      </c>
      <c r="FTO1" t="s">
        <v>4383</v>
      </c>
      <c r="FTP1" t="s">
        <v>4384</v>
      </c>
      <c r="FTQ1" t="s">
        <v>4385</v>
      </c>
      <c r="FTR1" t="s">
        <v>4386</v>
      </c>
      <c r="FTS1" t="s">
        <v>4387</v>
      </c>
      <c r="FTT1" t="s">
        <v>4388</v>
      </c>
      <c r="FTU1" t="s">
        <v>4389</v>
      </c>
      <c r="FTV1" t="s">
        <v>4390</v>
      </c>
      <c r="FTW1" t="s">
        <v>4391</v>
      </c>
      <c r="FTX1" t="s">
        <v>4392</v>
      </c>
      <c r="FTY1" t="s">
        <v>4393</v>
      </c>
      <c r="FTZ1" t="s">
        <v>4394</v>
      </c>
      <c r="FUA1" t="s">
        <v>4395</v>
      </c>
      <c r="FUB1" t="s">
        <v>4396</v>
      </c>
      <c r="FUC1" t="s">
        <v>4397</v>
      </c>
      <c r="FUD1" t="s">
        <v>4398</v>
      </c>
      <c r="FUE1" t="s">
        <v>4399</v>
      </c>
      <c r="FUF1" t="s">
        <v>4400</v>
      </c>
      <c r="FUG1" t="s">
        <v>4401</v>
      </c>
      <c r="FUH1" t="s">
        <v>4402</v>
      </c>
      <c r="FUI1" t="s">
        <v>4403</v>
      </c>
      <c r="FUJ1" t="s">
        <v>4404</v>
      </c>
      <c r="FUK1" t="s">
        <v>4405</v>
      </c>
      <c r="FUL1" t="s">
        <v>4406</v>
      </c>
      <c r="FUM1" t="s">
        <v>4407</v>
      </c>
      <c r="FUN1" t="s">
        <v>4408</v>
      </c>
      <c r="FUO1" t="s">
        <v>4409</v>
      </c>
      <c r="FUP1" t="s">
        <v>4410</v>
      </c>
      <c r="FUQ1" t="s">
        <v>4411</v>
      </c>
      <c r="FUR1" t="s">
        <v>4412</v>
      </c>
      <c r="FUS1" t="s">
        <v>4413</v>
      </c>
      <c r="FUT1" t="s">
        <v>4414</v>
      </c>
      <c r="FUU1" t="s">
        <v>4415</v>
      </c>
      <c r="FUV1" t="s">
        <v>4416</v>
      </c>
      <c r="FUW1" t="s">
        <v>4417</v>
      </c>
      <c r="FUX1" t="s">
        <v>4418</v>
      </c>
      <c r="FUY1" t="s">
        <v>4419</v>
      </c>
      <c r="FUZ1" t="s">
        <v>4420</v>
      </c>
      <c r="FVA1" t="s">
        <v>4421</v>
      </c>
      <c r="FVB1" t="s">
        <v>4422</v>
      </c>
      <c r="FVC1" t="s">
        <v>4423</v>
      </c>
      <c r="FVD1" t="s">
        <v>4424</v>
      </c>
      <c r="FVE1" t="s">
        <v>4425</v>
      </c>
      <c r="FVF1" t="s">
        <v>4426</v>
      </c>
      <c r="FVG1" t="s">
        <v>4427</v>
      </c>
      <c r="FVH1" t="s">
        <v>4428</v>
      </c>
      <c r="FVI1" t="s">
        <v>4429</v>
      </c>
      <c r="FVJ1" t="s">
        <v>4430</v>
      </c>
      <c r="FVK1" t="s">
        <v>4431</v>
      </c>
      <c r="FVL1" t="s">
        <v>4432</v>
      </c>
      <c r="FVM1" t="s">
        <v>4433</v>
      </c>
      <c r="FVN1" t="s">
        <v>4434</v>
      </c>
      <c r="FVO1" t="s">
        <v>4435</v>
      </c>
      <c r="FVP1" t="s">
        <v>4436</v>
      </c>
      <c r="FVQ1" t="s">
        <v>4437</v>
      </c>
      <c r="FVR1" t="s">
        <v>4438</v>
      </c>
      <c r="FVS1" t="s">
        <v>4439</v>
      </c>
      <c r="FVT1" t="s">
        <v>4440</v>
      </c>
      <c r="FVU1" t="s">
        <v>4441</v>
      </c>
      <c r="FVV1" t="s">
        <v>4442</v>
      </c>
      <c r="FVW1" t="s">
        <v>4443</v>
      </c>
      <c r="FVX1" t="s">
        <v>4444</v>
      </c>
      <c r="FVY1" t="s">
        <v>4445</v>
      </c>
      <c r="FVZ1" t="s">
        <v>4446</v>
      </c>
      <c r="FWA1" t="s">
        <v>4447</v>
      </c>
      <c r="FWB1" t="s">
        <v>4448</v>
      </c>
      <c r="FWC1" t="s">
        <v>4449</v>
      </c>
      <c r="FWD1" t="s">
        <v>4450</v>
      </c>
      <c r="FWE1" t="s">
        <v>4451</v>
      </c>
      <c r="FWF1" t="s">
        <v>4452</v>
      </c>
      <c r="FWG1" t="s">
        <v>4453</v>
      </c>
      <c r="FWH1" t="s">
        <v>4454</v>
      </c>
      <c r="FWI1" t="s">
        <v>4455</v>
      </c>
      <c r="FWJ1" t="s">
        <v>4456</v>
      </c>
      <c r="FWK1" t="s">
        <v>4457</v>
      </c>
      <c r="FWL1" t="s">
        <v>4458</v>
      </c>
      <c r="FWM1" t="s">
        <v>4459</v>
      </c>
      <c r="FWN1" t="s">
        <v>4460</v>
      </c>
      <c r="FWO1" t="s">
        <v>4461</v>
      </c>
      <c r="FWP1" t="s">
        <v>4462</v>
      </c>
      <c r="FWQ1" t="s">
        <v>4463</v>
      </c>
      <c r="FWR1" t="s">
        <v>4464</v>
      </c>
      <c r="FWS1" t="s">
        <v>4465</v>
      </c>
      <c r="FWT1" t="s">
        <v>4466</v>
      </c>
      <c r="FWU1" t="s">
        <v>4467</v>
      </c>
      <c r="FWV1" t="s">
        <v>4468</v>
      </c>
      <c r="FWW1" t="s">
        <v>4469</v>
      </c>
      <c r="FWX1" t="s">
        <v>4470</v>
      </c>
      <c r="FWY1" t="s">
        <v>4471</v>
      </c>
      <c r="FWZ1" t="s">
        <v>4472</v>
      </c>
      <c r="FXA1" t="s">
        <v>4473</v>
      </c>
      <c r="FXB1" t="s">
        <v>4474</v>
      </c>
      <c r="FXC1" t="s">
        <v>4475</v>
      </c>
      <c r="FXD1" t="s">
        <v>4476</v>
      </c>
      <c r="FXE1" t="s">
        <v>4477</v>
      </c>
      <c r="FXF1" t="s">
        <v>4478</v>
      </c>
      <c r="FXG1" t="s">
        <v>4479</v>
      </c>
      <c r="FXH1" t="s">
        <v>4480</v>
      </c>
      <c r="FXI1" t="s">
        <v>4481</v>
      </c>
      <c r="FXJ1" t="s">
        <v>4482</v>
      </c>
      <c r="FXK1" t="s">
        <v>4483</v>
      </c>
      <c r="FXL1" t="s">
        <v>4484</v>
      </c>
      <c r="FXM1" t="s">
        <v>4485</v>
      </c>
      <c r="FXN1" t="s">
        <v>4486</v>
      </c>
      <c r="FXO1" t="s">
        <v>4487</v>
      </c>
      <c r="FXP1" t="s">
        <v>4488</v>
      </c>
      <c r="FXQ1" t="s">
        <v>4489</v>
      </c>
      <c r="FXR1" t="s">
        <v>4490</v>
      </c>
      <c r="FXS1" t="s">
        <v>4491</v>
      </c>
      <c r="FXT1" t="s">
        <v>4492</v>
      </c>
      <c r="FXU1" t="s">
        <v>4493</v>
      </c>
      <c r="FXV1" t="s">
        <v>4494</v>
      </c>
      <c r="FXW1" t="s">
        <v>4495</v>
      </c>
      <c r="FXX1" t="s">
        <v>4496</v>
      </c>
      <c r="FXY1" t="s">
        <v>4497</v>
      </c>
      <c r="FXZ1" t="s">
        <v>4498</v>
      </c>
      <c r="FYA1" t="s">
        <v>4499</v>
      </c>
      <c r="FYB1" t="s">
        <v>4500</v>
      </c>
      <c r="FYC1" t="s">
        <v>4501</v>
      </c>
      <c r="FYD1" t="s">
        <v>4502</v>
      </c>
      <c r="FYE1" t="s">
        <v>4503</v>
      </c>
      <c r="FYF1" t="s">
        <v>4504</v>
      </c>
      <c r="FYG1" t="s">
        <v>4505</v>
      </c>
      <c r="FYH1" t="s">
        <v>4506</v>
      </c>
      <c r="FYI1" t="s">
        <v>4507</v>
      </c>
      <c r="FYJ1" t="s">
        <v>4508</v>
      </c>
      <c r="FYK1" t="s">
        <v>4509</v>
      </c>
      <c r="FYL1" t="s">
        <v>4510</v>
      </c>
      <c r="FYM1" t="s">
        <v>4511</v>
      </c>
      <c r="FYN1" t="s">
        <v>4512</v>
      </c>
      <c r="FYO1" t="s">
        <v>4513</v>
      </c>
      <c r="FYP1" t="s">
        <v>4514</v>
      </c>
      <c r="FYQ1" t="s">
        <v>4515</v>
      </c>
      <c r="FYR1" t="s">
        <v>4516</v>
      </c>
      <c r="FYS1" t="s">
        <v>4517</v>
      </c>
      <c r="FYT1" t="s">
        <v>4518</v>
      </c>
      <c r="FYU1" t="s">
        <v>4519</v>
      </c>
      <c r="FYV1" t="s">
        <v>4520</v>
      </c>
      <c r="FYW1" t="s">
        <v>4521</v>
      </c>
      <c r="FYX1" t="s">
        <v>4522</v>
      </c>
      <c r="FYY1" t="s">
        <v>4523</v>
      </c>
      <c r="FYZ1" t="s">
        <v>4524</v>
      </c>
      <c r="FZA1" t="s">
        <v>4525</v>
      </c>
      <c r="FZB1" t="s">
        <v>4526</v>
      </c>
      <c r="FZC1" t="s">
        <v>4527</v>
      </c>
      <c r="FZD1" t="s">
        <v>4528</v>
      </c>
      <c r="FZE1" t="s">
        <v>4529</v>
      </c>
      <c r="FZF1" t="s">
        <v>4530</v>
      </c>
      <c r="FZG1" t="s">
        <v>4531</v>
      </c>
      <c r="FZH1" t="s">
        <v>4532</v>
      </c>
      <c r="FZI1" t="s">
        <v>4533</v>
      </c>
      <c r="FZJ1" t="s">
        <v>4534</v>
      </c>
      <c r="FZK1" t="s">
        <v>4535</v>
      </c>
      <c r="FZL1" t="s">
        <v>4536</v>
      </c>
      <c r="FZM1" t="s">
        <v>4537</v>
      </c>
      <c r="FZN1" t="s">
        <v>4538</v>
      </c>
      <c r="FZO1" t="s">
        <v>4539</v>
      </c>
      <c r="FZP1" t="s">
        <v>4540</v>
      </c>
      <c r="FZQ1" t="s">
        <v>4541</v>
      </c>
      <c r="FZR1" t="s">
        <v>4542</v>
      </c>
      <c r="FZS1" t="s">
        <v>4543</v>
      </c>
      <c r="FZT1" t="s">
        <v>4544</v>
      </c>
      <c r="FZU1" t="s">
        <v>4545</v>
      </c>
      <c r="FZV1" t="s">
        <v>4546</v>
      </c>
      <c r="FZW1" t="s">
        <v>4547</v>
      </c>
      <c r="FZX1" t="s">
        <v>4548</v>
      </c>
      <c r="FZY1" t="s">
        <v>4549</v>
      </c>
      <c r="FZZ1" t="s">
        <v>4550</v>
      </c>
      <c r="GAA1" t="s">
        <v>4551</v>
      </c>
      <c r="GAB1" t="s">
        <v>4552</v>
      </c>
      <c r="GAC1" t="s">
        <v>4553</v>
      </c>
      <c r="GAD1" t="s">
        <v>4554</v>
      </c>
      <c r="GAE1" t="s">
        <v>4555</v>
      </c>
      <c r="GAF1" t="s">
        <v>4556</v>
      </c>
      <c r="GAG1" t="s">
        <v>4557</v>
      </c>
      <c r="GAH1" t="s">
        <v>4558</v>
      </c>
      <c r="GAI1" t="s">
        <v>4559</v>
      </c>
      <c r="GAJ1" t="s">
        <v>4560</v>
      </c>
      <c r="GAK1" t="s">
        <v>4561</v>
      </c>
      <c r="GAL1" t="s">
        <v>4562</v>
      </c>
      <c r="GAM1" t="s">
        <v>4563</v>
      </c>
      <c r="GAN1" t="s">
        <v>4564</v>
      </c>
      <c r="GAO1" t="s">
        <v>4565</v>
      </c>
      <c r="GAP1" t="s">
        <v>4566</v>
      </c>
      <c r="GAQ1" t="s">
        <v>4567</v>
      </c>
      <c r="GAR1" t="s">
        <v>4568</v>
      </c>
      <c r="GAS1" t="s">
        <v>4569</v>
      </c>
      <c r="GAT1" t="s">
        <v>4570</v>
      </c>
      <c r="GAU1" t="s">
        <v>4571</v>
      </c>
      <c r="GAV1" t="s">
        <v>4572</v>
      </c>
      <c r="GAW1" t="s">
        <v>4573</v>
      </c>
      <c r="GAX1" t="s">
        <v>4574</v>
      </c>
      <c r="GAY1" t="s">
        <v>4575</v>
      </c>
      <c r="GAZ1" t="s">
        <v>4576</v>
      </c>
      <c r="GBA1" t="s">
        <v>4577</v>
      </c>
      <c r="GBB1" t="s">
        <v>4578</v>
      </c>
      <c r="GBC1" t="s">
        <v>4579</v>
      </c>
      <c r="GBD1" t="s">
        <v>4580</v>
      </c>
      <c r="GBE1" t="s">
        <v>4581</v>
      </c>
      <c r="GBF1" t="s">
        <v>4582</v>
      </c>
      <c r="GBG1" t="s">
        <v>4583</v>
      </c>
      <c r="GBH1" t="s">
        <v>4584</v>
      </c>
      <c r="GBI1" t="s">
        <v>4585</v>
      </c>
      <c r="GBJ1" t="s">
        <v>4586</v>
      </c>
      <c r="GBK1" t="s">
        <v>4587</v>
      </c>
      <c r="GBL1" t="s">
        <v>4588</v>
      </c>
      <c r="GBM1" t="s">
        <v>4589</v>
      </c>
      <c r="GBN1" t="s">
        <v>4590</v>
      </c>
      <c r="GBO1" t="s">
        <v>4591</v>
      </c>
      <c r="GBP1" t="s">
        <v>4592</v>
      </c>
      <c r="GBQ1" t="s">
        <v>4593</v>
      </c>
      <c r="GBR1" t="s">
        <v>4594</v>
      </c>
      <c r="GBS1" t="s">
        <v>4595</v>
      </c>
      <c r="GBT1" t="s">
        <v>4596</v>
      </c>
      <c r="GBU1" t="s">
        <v>4597</v>
      </c>
      <c r="GBV1" t="s">
        <v>4598</v>
      </c>
      <c r="GBW1" t="s">
        <v>4599</v>
      </c>
      <c r="GBX1" t="s">
        <v>4600</v>
      </c>
      <c r="GBY1" t="s">
        <v>4601</v>
      </c>
      <c r="GBZ1" t="s">
        <v>4602</v>
      </c>
      <c r="GCA1" t="s">
        <v>4603</v>
      </c>
      <c r="GCB1" t="s">
        <v>4604</v>
      </c>
      <c r="GCC1" t="s">
        <v>4605</v>
      </c>
      <c r="GCD1" t="s">
        <v>4606</v>
      </c>
      <c r="GCE1" t="s">
        <v>4607</v>
      </c>
      <c r="GCF1" t="s">
        <v>4608</v>
      </c>
      <c r="GCG1" t="s">
        <v>4609</v>
      </c>
      <c r="GCH1" t="s">
        <v>4610</v>
      </c>
      <c r="GCI1" t="s">
        <v>4611</v>
      </c>
      <c r="GCJ1" t="s">
        <v>4612</v>
      </c>
      <c r="GCK1" t="s">
        <v>4613</v>
      </c>
      <c r="GCL1" t="s">
        <v>4614</v>
      </c>
      <c r="GCM1" t="s">
        <v>4615</v>
      </c>
      <c r="GCN1" t="s">
        <v>4616</v>
      </c>
      <c r="GCO1" t="s">
        <v>4617</v>
      </c>
      <c r="GCP1" t="s">
        <v>4618</v>
      </c>
      <c r="GCQ1" t="s">
        <v>4619</v>
      </c>
      <c r="GCR1" t="s">
        <v>4620</v>
      </c>
      <c r="GCS1" t="s">
        <v>4621</v>
      </c>
      <c r="GCT1" t="s">
        <v>4622</v>
      </c>
      <c r="GCU1" t="s">
        <v>4623</v>
      </c>
      <c r="GCV1" t="s">
        <v>4624</v>
      </c>
      <c r="GCW1" t="s">
        <v>4625</v>
      </c>
      <c r="GCX1" t="s">
        <v>4626</v>
      </c>
      <c r="GCY1" t="s">
        <v>4627</v>
      </c>
      <c r="GCZ1" t="s">
        <v>4628</v>
      </c>
      <c r="GDA1" t="s">
        <v>4629</v>
      </c>
      <c r="GDB1" t="s">
        <v>4630</v>
      </c>
      <c r="GDC1" t="s">
        <v>4631</v>
      </c>
      <c r="GDD1" t="s">
        <v>4632</v>
      </c>
      <c r="GDE1" t="s">
        <v>4633</v>
      </c>
      <c r="GDF1" t="s">
        <v>4634</v>
      </c>
      <c r="GDG1" t="s">
        <v>4635</v>
      </c>
      <c r="GDH1" t="s">
        <v>4636</v>
      </c>
      <c r="GDI1" t="s">
        <v>4637</v>
      </c>
      <c r="GDJ1" t="s">
        <v>4638</v>
      </c>
      <c r="GDK1" t="s">
        <v>4639</v>
      </c>
      <c r="GDL1" t="s">
        <v>4640</v>
      </c>
      <c r="GDM1" t="s">
        <v>4641</v>
      </c>
      <c r="GDN1" t="s">
        <v>4642</v>
      </c>
      <c r="GDO1" t="s">
        <v>4643</v>
      </c>
      <c r="GDP1" t="s">
        <v>4644</v>
      </c>
      <c r="GDQ1" t="s">
        <v>4645</v>
      </c>
      <c r="GDR1" t="s">
        <v>4646</v>
      </c>
      <c r="GDS1" t="s">
        <v>4647</v>
      </c>
      <c r="GDT1" t="s">
        <v>4648</v>
      </c>
      <c r="GDU1" t="s">
        <v>4649</v>
      </c>
      <c r="GDV1" t="s">
        <v>4650</v>
      </c>
      <c r="GDW1" t="s">
        <v>4651</v>
      </c>
      <c r="GDX1" t="s">
        <v>4652</v>
      </c>
      <c r="GDY1" t="s">
        <v>4653</v>
      </c>
      <c r="GDZ1" t="s">
        <v>4654</v>
      </c>
      <c r="GEA1" t="s">
        <v>4655</v>
      </c>
      <c r="GEB1" t="s">
        <v>4656</v>
      </c>
      <c r="GEC1" t="s">
        <v>4657</v>
      </c>
      <c r="GED1" t="s">
        <v>4658</v>
      </c>
      <c r="GEE1" t="s">
        <v>4659</v>
      </c>
      <c r="GEF1" t="s">
        <v>4660</v>
      </c>
      <c r="GEG1" t="s">
        <v>4661</v>
      </c>
      <c r="GEH1" t="s">
        <v>4662</v>
      </c>
      <c r="GEI1" t="s">
        <v>4663</v>
      </c>
      <c r="GEJ1" t="s">
        <v>4664</v>
      </c>
      <c r="GEK1" t="s">
        <v>4665</v>
      </c>
      <c r="GEL1" t="s">
        <v>4666</v>
      </c>
      <c r="GEM1" t="s">
        <v>4667</v>
      </c>
      <c r="GEN1" t="s">
        <v>4668</v>
      </c>
      <c r="GEO1" t="s">
        <v>4669</v>
      </c>
      <c r="GEP1" t="s">
        <v>4670</v>
      </c>
      <c r="GEQ1" t="s">
        <v>4671</v>
      </c>
      <c r="GER1" t="s">
        <v>4672</v>
      </c>
      <c r="GES1" t="s">
        <v>4673</v>
      </c>
      <c r="GET1" t="s">
        <v>4674</v>
      </c>
      <c r="GEU1" t="s">
        <v>4675</v>
      </c>
      <c r="GEV1" t="s">
        <v>4676</v>
      </c>
      <c r="GEW1" t="s">
        <v>4677</v>
      </c>
      <c r="GEX1" t="s">
        <v>4678</v>
      </c>
      <c r="GEY1" t="s">
        <v>4679</v>
      </c>
      <c r="GEZ1" t="s">
        <v>4680</v>
      </c>
      <c r="GFA1" t="s">
        <v>4681</v>
      </c>
      <c r="GFB1" t="s">
        <v>4682</v>
      </c>
      <c r="GFC1" t="s">
        <v>4683</v>
      </c>
      <c r="GFD1" t="s">
        <v>4684</v>
      </c>
      <c r="GFE1" t="s">
        <v>4685</v>
      </c>
      <c r="GFF1" t="s">
        <v>4686</v>
      </c>
      <c r="GFG1" t="s">
        <v>4687</v>
      </c>
      <c r="GFH1" t="s">
        <v>4688</v>
      </c>
      <c r="GFI1" t="s">
        <v>4689</v>
      </c>
      <c r="GFJ1" t="s">
        <v>4690</v>
      </c>
      <c r="GFK1" t="s">
        <v>4691</v>
      </c>
      <c r="GFL1" t="s">
        <v>4692</v>
      </c>
      <c r="GFM1" t="s">
        <v>4693</v>
      </c>
      <c r="GFN1" t="s">
        <v>4694</v>
      </c>
      <c r="GFO1" t="s">
        <v>4695</v>
      </c>
      <c r="GFP1" t="s">
        <v>4696</v>
      </c>
      <c r="GFQ1" t="s">
        <v>4697</v>
      </c>
      <c r="GFR1" t="s">
        <v>4698</v>
      </c>
      <c r="GFS1" t="s">
        <v>4699</v>
      </c>
      <c r="GFT1" t="s">
        <v>4700</v>
      </c>
      <c r="GFU1" t="s">
        <v>4701</v>
      </c>
      <c r="GFV1" t="s">
        <v>4702</v>
      </c>
      <c r="GFW1" t="s">
        <v>4703</v>
      </c>
      <c r="GFX1" t="s">
        <v>4704</v>
      </c>
      <c r="GFY1" t="s">
        <v>4705</v>
      </c>
      <c r="GFZ1" t="s">
        <v>4706</v>
      </c>
      <c r="GGA1" t="s">
        <v>4707</v>
      </c>
      <c r="GGB1" t="s">
        <v>4708</v>
      </c>
      <c r="GGC1" t="s">
        <v>4709</v>
      </c>
      <c r="GGD1" t="s">
        <v>4710</v>
      </c>
      <c r="GGE1" t="s">
        <v>4711</v>
      </c>
      <c r="GGF1" t="s">
        <v>4712</v>
      </c>
      <c r="GGG1" t="s">
        <v>4713</v>
      </c>
      <c r="GGH1" t="s">
        <v>4714</v>
      </c>
      <c r="GGI1" t="s">
        <v>4715</v>
      </c>
      <c r="GGJ1" t="s">
        <v>4716</v>
      </c>
      <c r="GGK1" t="s">
        <v>4717</v>
      </c>
      <c r="GGL1" t="s">
        <v>4718</v>
      </c>
      <c r="GGM1" t="s">
        <v>4719</v>
      </c>
      <c r="GGN1" t="s">
        <v>4720</v>
      </c>
      <c r="GGO1" t="s">
        <v>4721</v>
      </c>
      <c r="GGP1" t="s">
        <v>4722</v>
      </c>
      <c r="GGQ1" t="s">
        <v>4723</v>
      </c>
      <c r="GGR1" t="s">
        <v>4724</v>
      </c>
      <c r="GGS1" t="s">
        <v>4725</v>
      </c>
      <c r="GGT1" t="s">
        <v>4726</v>
      </c>
      <c r="GGU1" t="s">
        <v>4727</v>
      </c>
      <c r="GGV1" t="s">
        <v>4728</v>
      </c>
      <c r="GGW1" t="s">
        <v>4729</v>
      </c>
      <c r="GGX1" t="s">
        <v>4730</v>
      </c>
      <c r="GGY1" t="s">
        <v>4731</v>
      </c>
      <c r="GGZ1" t="s">
        <v>4732</v>
      </c>
      <c r="GHA1" t="s">
        <v>4733</v>
      </c>
      <c r="GHB1" t="s">
        <v>4734</v>
      </c>
      <c r="GHC1" t="s">
        <v>4735</v>
      </c>
      <c r="GHD1" t="s">
        <v>4736</v>
      </c>
      <c r="GHE1" t="s">
        <v>4737</v>
      </c>
      <c r="GHF1" t="s">
        <v>4738</v>
      </c>
      <c r="GHG1" t="s">
        <v>4739</v>
      </c>
      <c r="GHH1" t="s">
        <v>4740</v>
      </c>
      <c r="GHI1" t="s">
        <v>4741</v>
      </c>
      <c r="GHJ1" t="s">
        <v>4742</v>
      </c>
      <c r="GHK1" t="s">
        <v>4743</v>
      </c>
      <c r="GHL1" t="s">
        <v>4744</v>
      </c>
      <c r="GHM1" t="s">
        <v>4745</v>
      </c>
      <c r="GHN1" t="s">
        <v>4746</v>
      </c>
      <c r="GHO1" t="s">
        <v>4747</v>
      </c>
      <c r="GHP1" t="s">
        <v>4748</v>
      </c>
      <c r="GHQ1" t="s">
        <v>4749</v>
      </c>
      <c r="GHR1" t="s">
        <v>4750</v>
      </c>
      <c r="GHS1" t="s">
        <v>4751</v>
      </c>
      <c r="GHT1" t="s">
        <v>4752</v>
      </c>
      <c r="GHU1" t="s">
        <v>4753</v>
      </c>
      <c r="GHV1" t="s">
        <v>4754</v>
      </c>
      <c r="GHW1" t="s">
        <v>4755</v>
      </c>
      <c r="GHX1" t="s">
        <v>4756</v>
      </c>
      <c r="GHY1" t="s">
        <v>4757</v>
      </c>
      <c r="GHZ1" t="s">
        <v>4758</v>
      </c>
      <c r="GIA1" t="s">
        <v>4759</v>
      </c>
      <c r="GIB1" t="s">
        <v>4760</v>
      </c>
      <c r="GIC1" t="s">
        <v>4761</v>
      </c>
      <c r="GID1" t="s">
        <v>4762</v>
      </c>
      <c r="GIE1" t="s">
        <v>4763</v>
      </c>
      <c r="GIF1" t="s">
        <v>4764</v>
      </c>
      <c r="GIG1" t="s">
        <v>4765</v>
      </c>
      <c r="GIH1" t="s">
        <v>4766</v>
      </c>
      <c r="GII1" t="s">
        <v>4767</v>
      </c>
      <c r="GIJ1" t="s">
        <v>4768</v>
      </c>
      <c r="GIK1" t="s">
        <v>4769</v>
      </c>
      <c r="GIL1" t="s">
        <v>4770</v>
      </c>
      <c r="GIM1" t="s">
        <v>4771</v>
      </c>
      <c r="GIN1" t="s">
        <v>4772</v>
      </c>
      <c r="GIO1" t="s">
        <v>4773</v>
      </c>
      <c r="GIP1" t="s">
        <v>4774</v>
      </c>
      <c r="GIQ1" t="s">
        <v>4775</v>
      </c>
      <c r="GIR1" t="s">
        <v>4776</v>
      </c>
      <c r="GIS1" t="s">
        <v>4777</v>
      </c>
      <c r="GIT1" t="s">
        <v>4778</v>
      </c>
      <c r="GIU1" t="s">
        <v>4779</v>
      </c>
      <c r="GIV1" t="s">
        <v>4780</v>
      </c>
      <c r="GIW1" t="s">
        <v>4781</v>
      </c>
      <c r="GIX1" t="s">
        <v>4782</v>
      </c>
      <c r="GIY1" t="s">
        <v>4783</v>
      </c>
      <c r="GIZ1" t="s">
        <v>4784</v>
      </c>
      <c r="GJA1" t="s">
        <v>4785</v>
      </c>
      <c r="GJB1" t="s">
        <v>4786</v>
      </c>
      <c r="GJC1" t="s">
        <v>4787</v>
      </c>
      <c r="GJD1" t="s">
        <v>4788</v>
      </c>
      <c r="GJE1" t="s">
        <v>4789</v>
      </c>
      <c r="GJF1" t="s">
        <v>4790</v>
      </c>
      <c r="GJG1" t="s">
        <v>4791</v>
      </c>
      <c r="GJH1" t="s">
        <v>4792</v>
      </c>
      <c r="GJI1" t="s">
        <v>4793</v>
      </c>
      <c r="GJJ1" t="s">
        <v>4794</v>
      </c>
      <c r="GJK1" t="s">
        <v>4795</v>
      </c>
      <c r="GJL1" t="s">
        <v>4796</v>
      </c>
      <c r="GJM1" t="s">
        <v>4797</v>
      </c>
      <c r="GJN1" t="s">
        <v>4798</v>
      </c>
      <c r="GJO1" t="s">
        <v>4799</v>
      </c>
      <c r="GJP1" t="s">
        <v>4800</v>
      </c>
      <c r="GJQ1" t="s">
        <v>4801</v>
      </c>
      <c r="GJR1" t="s">
        <v>4802</v>
      </c>
      <c r="GJS1" t="s">
        <v>4803</v>
      </c>
      <c r="GJT1" t="s">
        <v>4804</v>
      </c>
      <c r="GJU1" t="s">
        <v>4805</v>
      </c>
      <c r="GJV1" t="s">
        <v>4806</v>
      </c>
      <c r="GJW1" t="s">
        <v>4807</v>
      </c>
      <c r="GJX1" t="s">
        <v>4808</v>
      </c>
      <c r="GJY1" t="s">
        <v>4809</v>
      </c>
      <c r="GJZ1" t="s">
        <v>4810</v>
      </c>
      <c r="GKA1" t="s">
        <v>4811</v>
      </c>
      <c r="GKB1" t="s">
        <v>4812</v>
      </c>
      <c r="GKC1" t="s">
        <v>4813</v>
      </c>
      <c r="GKD1" t="s">
        <v>4814</v>
      </c>
      <c r="GKE1" t="s">
        <v>4815</v>
      </c>
      <c r="GKF1" t="s">
        <v>4816</v>
      </c>
      <c r="GKG1" t="s">
        <v>4817</v>
      </c>
      <c r="GKH1" t="s">
        <v>4818</v>
      </c>
      <c r="GKI1" t="s">
        <v>4819</v>
      </c>
      <c r="GKJ1" t="s">
        <v>4820</v>
      </c>
      <c r="GKK1" t="s">
        <v>4821</v>
      </c>
      <c r="GKL1" t="s">
        <v>4822</v>
      </c>
      <c r="GKM1" t="s">
        <v>4823</v>
      </c>
      <c r="GKN1" t="s">
        <v>4824</v>
      </c>
      <c r="GKO1" t="s">
        <v>4825</v>
      </c>
      <c r="GKP1" t="s">
        <v>4826</v>
      </c>
      <c r="GKQ1" t="s">
        <v>4827</v>
      </c>
      <c r="GKR1" t="s">
        <v>4828</v>
      </c>
      <c r="GKS1" t="s">
        <v>4829</v>
      </c>
      <c r="GKT1" t="s">
        <v>4830</v>
      </c>
      <c r="GKU1" t="s">
        <v>4831</v>
      </c>
      <c r="GKV1" t="s">
        <v>4832</v>
      </c>
      <c r="GKW1" t="s">
        <v>4833</v>
      </c>
      <c r="GKX1" t="s">
        <v>4834</v>
      </c>
      <c r="GKY1" t="s">
        <v>4835</v>
      </c>
      <c r="GKZ1" t="s">
        <v>4836</v>
      </c>
      <c r="GLA1" t="s">
        <v>4837</v>
      </c>
      <c r="GLB1" t="s">
        <v>4838</v>
      </c>
      <c r="GLC1" t="s">
        <v>4839</v>
      </c>
      <c r="GLD1" t="s">
        <v>4840</v>
      </c>
      <c r="GLE1" t="s">
        <v>4841</v>
      </c>
      <c r="GLF1" t="s">
        <v>4842</v>
      </c>
      <c r="GLG1" t="s">
        <v>4843</v>
      </c>
      <c r="GLH1" t="s">
        <v>4844</v>
      </c>
      <c r="GLI1" t="s">
        <v>4845</v>
      </c>
      <c r="GLJ1" t="s">
        <v>4846</v>
      </c>
      <c r="GLK1" t="s">
        <v>4847</v>
      </c>
      <c r="GLL1" t="s">
        <v>4848</v>
      </c>
      <c r="GLM1" t="s">
        <v>4849</v>
      </c>
      <c r="GLN1" t="s">
        <v>4850</v>
      </c>
      <c r="GLO1" t="s">
        <v>4851</v>
      </c>
      <c r="GLP1" t="s">
        <v>4852</v>
      </c>
      <c r="GLQ1" t="s">
        <v>4853</v>
      </c>
      <c r="GLR1" t="s">
        <v>4854</v>
      </c>
      <c r="GLS1" t="s">
        <v>4855</v>
      </c>
      <c r="GLT1" t="s">
        <v>4856</v>
      </c>
      <c r="GLU1" t="s">
        <v>4857</v>
      </c>
      <c r="GLV1" t="s">
        <v>4858</v>
      </c>
      <c r="GLW1" t="s">
        <v>4859</v>
      </c>
      <c r="GLX1" t="s">
        <v>4860</v>
      </c>
      <c r="GLY1" t="s">
        <v>4861</v>
      </c>
      <c r="GLZ1" t="s">
        <v>4862</v>
      </c>
      <c r="GMA1" t="s">
        <v>4863</v>
      </c>
      <c r="GMB1" t="s">
        <v>4864</v>
      </c>
      <c r="GMC1" t="s">
        <v>4865</v>
      </c>
      <c r="GMD1" t="s">
        <v>4866</v>
      </c>
      <c r="GME1" t="s">
        <v>4867</v>
      </c>
      <c r="GMF1" t="s">
        <v>4868</v>
      </c>
      <c r="GMG1" t="s">
        <v>4869</v>
      </c>
      <c r="GMH1" t="s">
        <v>4870</v>
      </c>
      <c r="GMI1" t="s">
        <v>4871</v>
      </c>
      <c r="GMJ1" t="s">
        <v>4872</v>
      </c>
      <c r="GMK1" t="s">
        <v>4873</v>
      </c>
      <c r="GML1" t="s">
        <v>4874</v>
      </c>
      <c r="GMM1" t="s">
        <v>4875</v>
      </c>
      <c r="GMN1" t="s">
        <v>4876</v>
      </c>
      <c r="GMO1" t="s">
        <v>4877</v>
      </c>
      <c r="GMP1" t="s">
        <v>4878</v>
      </c>
      <c r="GMQ1" t="s">
        <v>4879</v>
      </c>
      <c r="GMR1" t="s">
        <v>4880</v>
      </c>
      <c r="GMS1" t="s">
        <v>4881</v>
      </c>
      <c r="GMT1" t="s">
        <v>4882</v>
      </c>
      <c r="GMU1" t="s">
        <v>4883</v>
      </c>
      <c r="GMV1" t="s">
        <v>4884</v>
      </c>
      <c r="GMW1" t="s">
        <v>4885</v>
      </c>
      <c r="GMX1" t="s">
        <v>4886</v>
      </c>
      <c r="GMY1" t="s">
        <v>4887</v>
      </c>
      <c r="GMZ1" t="s">
        <v>4888</v>
      </c>
      <c r="GNA1" t="s">
        <v>4889</v>
      </c>
      <c r="GNB1" t="s">
        <v>4890</v>
      </c>
      <c r="GNC1" t="s">
        <v>4891</v>
      </c>
      <c r="GND1" t="s">
        <v>4892</v>
      </c>
      <c r="GNE1" t="s">
        <v>4893</v>
      </c>
      <c r="GNF1" t="s">
        <v>4894</v>
      </c>
      <c r="GNG1" t="s">
        <v>4895</v>
      </c>
      <c r="GNH1" t="s">
        <v>4896</v>
      </c>
      <c r="GNI1" t="s">
        <v>4897</v>
      </c>
      <c r="GNJ1" t="s">
        <v>4898</v>
      </c>
      <c r="GNK1" t="s">
        <v>4899</v>
      </c>
      <c r="GNL1" t="s">
        <v>4900</v>
      </c>
      <c r="GNM1" t="s">
        <v>4901</v>
      </c>
      <c r="GNN1" t="s">
        <v>4902</v>
      </c>
      <c r="GNO1" t="s">
        <v>4903</v>
      </c>
      <c r="GNP1" t="s">
        <v>4904</v>
      </c>
      <c r="GNQ1" t="s">
        <v>4905</v>
      </c>
      <c r="GNR1" t="s">
        <v>4906</v>
      </c>
      <c r="GNS1" t="s">
        <v>4907</v>
      </c>
      <c r="GNT1" t="s">
        <v>4908</v>
      </c>
      <c r="GNU1" t="s">
        <v>4909</v>
      </c>
      <c r="GNV1" t="s">
        <v>4910</v>
      </c>
      <c r="GNW1" t="s">
        <v>4911</v>
      </c>
      <c r="GNX1" t="s">
        <v>4912</v>
      </c>
      <c r="GNY1" t="s">
        <v>4913</v>
      </c>
      <c r="GNZ1" t="s">
        <v>4914</v>
      </c>
      <c r="GOA1" t="s">
        <v>4915</v>
      </c>
      <c r="GOB1" t="s">
        <v>4916</v>
      </c>
      <c r="GOC1" t="s">
        <v>4917</v>
      </c>
      <c r="GOD1" t="s">
        <v>4918</v>
      </c>
      <c r="GOE1" t="s">
        <v>4919</v>
      </c>
      <c r="GOF1" t="s">
        <v>4920</v>
      </c>
      <c r="GOG1" t="s">
        <v>4921</v>
      </c>
      <c r="GOH1" t="s">
        <v>4922</v>
      </c>
      <c r="GOI1" t="s">
        <v>4923</v>
      </c>
      <c r="GOJ1" t="s">
        <v>4924</v>
      </c>
      <c r="GOK1" t="s">
        <v>4925</v>
      </c>
      <c r="GOL1" t="s">
        <v>4926</v>
      </c>
      <c r="GOM1" t="s">
        <v>4927</v>
      </c>
      <c r="GON1" t="s">
        <v>4928</v>
      </c>
      <c r="GOO1" t="s">
        <v>4929</v>
      </c>
      <c r="GOP1" t="s">
        <v>4930</v>
      </c>
      <c r="GOQ1" t="s">
        <v>4931</v>
      </c>
      <c r="GOR1" t="s">
        <v>4932</v>
      </c>
      <c r="GOS1" t="s">
        <v>4933</v>
      </c>
      <c r="GOT1" t="s">
        <v>4934</v>
      </c>
      <c r="GOU1" t="s">
        <v>4935</v>
      </c>
      <c r="GOV1" t="s">
        <v>4936</v>
      </c>
      <c r="GOW1" t="s">
        <v>4937</v>
      </c>
      <c r="GOX1" t="s">
        <v>4938</v>
      </c>
      <c r="GOY1" t="s">
        <v>4939</v>
      </c>
      <c r="GOZ1" t="s">
        <v>4940</v>
      </c>
      <c r="GPA1" t="s">
        <v>4941</v>
      </c>
      <c r="GPB1" t="s">
        <v>4942</v>
      </c>
      <c r="GPC1" t="s">
        <v>4943</v>
      </c>
      <c r="GPD1" t="s">
        <v>4944</v>
      </c>
      <c r="GPE1" t="s">
        <v>4945</v>
      </c>
      <c r="GPF1" t="s">
        <v>4946</v>
      </c>
      <c r="GPG1" t="s">
        <v>4947</v>
      </c>
      <c r="GPH1" t="s">
        <v>4948</v>
      </c>
      <c r="GPI1" t="s">
        <v>4949</v>
      </c>
      <c r="GPJ1" t="s">
        <v>4950</v>
      </c>
      <c r="GPK1" t="s">
        <v>4951</v>
      </c>
      <c r="GPL1" t="s">
        <v>4952</v>
      </c>
      <c r="GPM1" t="s">
        <v>4953</v>
      </c>
      <c r="GPN1" t="s">
        <v>4954</v>
      </c>
      <c r="GPO1" t="s">
        <v>4955</v>
      </c>
      <c r="GPP1" t="s">
        <v>4956</v>
      </c>
      <c r="GPQ1" t="s">
        <v>4957</v>
      </c>
      <c r="GPR1" t="s">
        <v>4958</v>
      </c>
      <c r="GPS1" t="s">
        <v>4959</v>
      </c>
      <c r="GPT1" t="s">
        <v>4960</v>
      </c>
      <c r="GPU1" t="s">
        <v>4961</v>
      </c>
      <c r="GPV1" t="s">
        <v>4962</v>
      </c>
      <c r="GPW1" t="s">
        <v>4963</v>
      </c>
      <c r="GPX1" t="s">
        <v>4964</v>
      </c>
      <c r="GPY1" t="s">
        <v>4965</v>
      </c>
      <c r="GPZ1" t="s">
        <v>4966</v>
      </c>
      <c r="GQA1" t="s">
        <v>4967</v>
      </c>
      <c r="GQB1" t="s">
        <v>4968</v>
      </c>
      <c r="GQC1" t="s">
        <v>4969</v>
      </c>
      <c r="GQD1" t="s">
        <v>4970</v>
      </c>
      <c r="GQE1" t="s">
        <v>4971</v>
      </c>
      <c r="GQF1" t="s">
        <v>4972</v>
      </c>
      <c r="GQG1" t="s">
        <v>4973</v>
      </c>
      <c r="GQH1" t="s">
        <v>4974</v>
      </c>
      <c r="GQI1" t="s">
        <v>4975</v>
      </c>
      <c r="GQJ1" t="s">
        <v>4976</v>
      </c>
      <c r="GQK1" t="s">
        <v>4977</v>
      </c>
      <c r="GQL1" t="s">
        <v>4978</v>
      </c>
      <c r="GQM1" t="s">
        <v>4979</v>
      </c>
      <c r="GQN1" t="s">
        <v>4980</v>
      </c>
      <c r="GQO1" t="s">
        <v>4981</v>
      </c>
      <c r="GQP1" t="s">
        <v>4982</v>
      </c>
      <c r="GQQ1" t="s">
        <v>4983</v>
      </c>
      <c r="GQR1" t="s">
        <v>4984</v>
      </c>
      <c r="GQS1" t="s">
        <v>4985</v>
      </c>
      <c r="GQT1" t="s">
        <v>4986</v>
      </c>
      <c r="GQU1" t="s">
        <v>4987</v>
      </c>
      <c r="GQV1" t="s">
        <v>4988</v>
      </c>
      <c r="GQW1" t="s">
        <v>4989</v>
      </c>
      <c r="GQX1" t="s">
        <v>4990</v>
      </c>
      <c r="GQY1" t="s">
        <v>4991</v>
      </c>
      <c r="GQZ1" t="s">
        <v>4992</v>
      </c>
      <c r="GRA1" t="s">
        <v>4993</v>
      </c>
      <c r="GRB1" t="s">
        <v>4994</v>
      </c>
      <c r="GRC1" t="s">
        <v>4995</v>
      </c>
      <c r="GRD1" t="s">
        <v>4996</v>
      </c>
      <c r="GRE1" t="s">
        <v>4997</v>
      </c>
      <c r="GRF1" t="s">
        <v>4998</v>
      </c>
      <c r="GRG1" t="s">
        <v>4999</v>
      </c>
      <c r="GRH1" t="s">
        <v>5000</v>
      </c>
      <c r="GRI1" t="s">
        <v>5001</v>
      </c>
      <c r="GRJ1" t="s">
        <v>5002</v>
      </c>
      <c r="GRK1" t="s">
        <v>5003</v>
      </c>
      <c r="GRL1" t="s">
        <v>5004</v>
      </c>
      <c r="GRM1" t="s">
        <v>5005</v>
      </c>
      <c r="GRN1" t="s">
        <v>5006</v>
      </c>
      <c r="GRO1" t="s">
        <v>5007</v>
      </c>
      <c r="GRP1" t="s">
        <v>5008</v>
      </c>
      <c r="GRQ1" t="s">
        <v>5009</v>
      </c>
      <c r="GRR1" t="s">
        <v>5010</v>
      </c>
      <c r="GRS1" t="s">
        <v>5011</v>
      </c>
      <c r="GRT1" t="s">
        <v>5012</v>
      </c>
      <c r="GRU1" t="s">
        <v>5013</v>
      </c>
      <c r="GRV1" t="s">
        <v>5014</v>
      </c>
      <c r="GRW1" t="s">
        <v>5015</v>
      </c>
      <c r="GRX1" t="s">
        <v>5016</v>
      </c>
      <c r="GRY1" t="s">
        <v>5017</v>
      </c>
      <c r="GRZ1" t="s">
        <v>5018</v>
      </c>
      <c r="GSA1" t="s">
        <v>5019</v>
      </c>
      <c r="GSB1" t="s">
        <v>5020</v>
      </c>
      <c r="GSC1" t="s">
        <v>5021</v>
      </c>
      <c r="GSD1" t="s">
        <v>5022</v>
      </c>
      <c r="GSE1" t="s">
        <v>5023</v>
      </c>
      <c r="GSF1" t="s">
        <v>5024</v>
      </c>
      <c r="GSG1" t="s">
        <v>5025</v>
      </c>
      <c r="GSH1" t="s">
        <v>5026</v>
      </c>
      <c r="GSI1" t="s">
        <v>5027</v>
      </c>
      <c r="GSJ1" t="s">
        <v>5028</v>
      </c>
      <c r="GSK1" t="s">
        <v>5029</v>
      </c>
      <c r="GSL1" t="s">
        <v>5030</v>
      </c>
      <c r="GSM1" t="s">
        <v>5031</v>
      </c>
      <c r="GSN1" t="s">
        <v>5032</v>
      </c>
      <c r="GSO1" t="s">
        <v>5033</v>
      </c>
      <c r="GSP1" t="s">
        <v>5034</v>
      </c>
      <c r="GSQ1" t="s">
        <v>5035</v>
      </c>
      <c r="GSR1" t="s">
        <v>5036</v>
      </c>
      <c r="GSS1" t="s">
        <v>5037</v>
      </c>
      <c r="GST1" t="s">
        <v>5038</v>
      </c>
      <c r="GSU1" t="s">
        <v>5039</v>
      </c>
      <c r="GSV1" t="s">
        <v>5040</v>
      </c>
      <c r="GSW1" t="s">
        <v>5041</v>
      </c>
      <c r="GSX1" t="s">
        <v>5042</v>
      </c>
      <c r="GSY1" t="s">
        <v>5043</v>
      </c>
      <c r="GSZ1" t="s">
        <v>5044</v>
      </c>
      <c r="GTA1" t="s">
        <v>5045</v>
      </c>
      <c r="GTB1" t="s">
        <v>5046</v>
      </c>
      <c r="GTC1" t="s">
        <v>5047</v>
      </c>
      <c r="GTD1" t="s">
        <v>5048</v>
      </c>
      <c r="GTE1" t="s">
        <v>5049</v>
      </c>
      <c r="GTF1" t="s">
        <v>5050</v>
      </c>
      <c r="GTG1" t="s">
        <v>5051</v>
      </c>
      <c r="GTH1" t="s">
        <v>5052</v>
      </c>
      <c r="GTI1" t="s">
        <v>5053</v>
      </c>
      <c r="GTJ1" t="s">
        <v>5054</v>
      </c>
      <c r="GTK1" t="s">
        <v>5055</v>
      </c>
      <c r="GTL1" t="s">
        <v>5056</v>
      </c>
      <c r="GTM1" t="s">
        <v>5057</v>
      </c>
      <c r="GTN1" t="s">
        <v>5058</v>
      </c>
      <c r="GTO1" t="s">
        <v>5059</v>
      </c>
      <c r="GTP1" t="s">
        <v>5060</v>
      </c>
      <c r="GTQ1" t="s">
        <v>5061</v>
      </c>
      <c r="GTR1" t="s">
        <v>5062</v>
      </c>
      <c r="GTS1" t="s">
        <v>5063</v>
      </c>
      <c r="GTT1" t="s">
        <v>5064</v>
      </c>
      <c r="GTU1" t="s">
        <v>5065</v>
      </c>
      <c r="GTV1" t="s">
        <v>5066</v>
      </c>
      <c r="GTW1" t="s">
        <v>5067</v>
      </c>
      <c r="GTX1" t="s">
        <v>5068</v>
      </c>
      <c r="GTY1" t="s">
        <v>5069</v>
      </c>
      <c r="GTZ1" t="s">
        <v>5070</v>
      </c>
      <c r="GUA1" t="s">
        <v>5071</v>
      </c>
      <c r="GUB1" t="s">
        <v>5072</v>
      </c>
      <c r="GUC1" t="s">
        <v>5073</v>
      </c>
      <c r="GUD1" t="s">
        <v>5074</v>
      </c>
      <c r="GUE1" t="s">
        <v>5075</v>
      </c>
      <c r="GUF1" t="s">
        <v>5076</v>
      </c>
      <c r="GUG1" t="s">
        <v>5077</v>
      </c>
      <c r="GUH1" t="s">
        <v>5078</v>
      </c>
      <c r="GUI1" t="s">
        <v>5079</v>
      </c>
      <c r="GUJ1" t="s">
        <v>5080</v>
      </c>
      <c r="GUK1" t="s">
        <v>5081</v>
      </c>
      <c r="GUL1" t="s">
        <v>5082</v>
      </c>
      <c r="GUM1" t="s">
        <v>5083</v>
      </c>
      <c r="GUN1" t="s">
        <v>5084</v>
      </c>
      <c r="GUO1" t="s">
        <v>5085</v>
      </c>
      <c r="GUP1" t="s">
        <v>5086</v>
      </c>
      <c r="GUQ1" t="s">
        <v>5087</v>
      </c>
      <c r="GUR1" t="s">
        <v>5088</v>
      </c>
      <c r="GUS1" t="s">
        <v>5089</v>
      </c>
      <c r="GUT1" t="s">
        <v>5090</v>
      </c>
      <c r="GUU1" t="s">
        <v>5091</v>
      </c>
      <c r="GUV1" t="s">
        <v>5092</v>
      </c>
      <c r="GUW1" t="s">
        <v>5093</v>
      </c>
      <c r="GUX1" t="s">
        <v>5094</v>
      </c>
      <c r="GUY1" t="s">
        <v>5095</v>
      </c>
      <c r="GUZ1" t="s">
        <v>5096</v>
      </c>
      <c r="GVA1" t="s">
        <v>5097</v>
      </c>
      <c r="GVB1" t="s">
        <v>5098</v>
      </c>
      <c r="GVC1" t="s">
        <v>5099</v>
      </c>
      <c r="GVD1" t="s">
        <v>5100</v>
      </c>
      <c r="GVE1" t="s">
        <v>5101</v>
      </c>
      <c r="GVF1" t="s">
        <v>5102</v>
      </c>
      <c r="GVG1" t="s">
        <v>5103</v>
      </c>
      <c r="GVH1" t="s">
        <v>5104</v>
      </c>
      <c r="GVI1" t="s">
        <v>5105</v>
      </c>
      <c r="GVJ1" t="s">
        <v>5106</v>
      </c>
      <c r="GVK1" t="s">
        <v>5107</v>
      </c>
      <c r="GVL1" t="s">
        <v>5108</v>
      </c>
      <c r="GVM1" t="s">
        <v>5109</v>
      </c>
      <c r="GVN1" t="s">
        <v>5110</v>
      </c>
      <c r="GVO1" t="s">
        <v>5111</v>
      </c>
      <c r="GVP1" t="s">
        <v>5112</v>
      </c>
      <c r="GVQ1" t="s">
        <v>5113</v>
      </c>
      <c r="GVR1" t="s">
        <v>5114</v>
      </c>
      <c r="GVS1" t="s">
        <v>5115</v>
      </c>
      <c r="GVT1" t="s">
        <v>5116</v>
      </c>
      <c r="GVU1" t="s">
        <v>5117</v>
      </c>
      <c r="GVV1" t="s">
        <v>5118</v>
      </c>
      <c r="GVW1" t="s">
        <v>5119</v>
      </c>
      <c r="GVX1" t="s">
        <v>5120</v>
      </c>
      <c r="GVY1" t="s">
        <v>5121</v>
      </c>
      <c r="GVZ1" t="s">
        <v>5122</v>
      </c>
      <c r="GWA1" t="s">
        <v>5123</v>
      </c>
      <c r="GWB1" t="s">
        <v>5124</v>
      </c>
      <c r="GWC1" t="s">
        <v>5125</v>
      </c>
      <c r="GWD1" t="s">
        <v>5126</v>
      </c>
      <c r="GWE1" t="s">
        <v>5127</v>
      </c>
      <c r="GWF1" t="s">
        <v>5128</v>
      </c>
      <c r="GWG1" t="s">
        <v>5129</v>
      </c>
      <c r="GWH1" t="s">
        <v>5130</v>
      </c>
      <c r="GWI1" t="s">
        <v>5131</v>
      </c>
      <c r="GWJ1" t="s">
        <v>5132</v>
      </c>
      <c r="GWK1" t="s">
        <v>5133</v>
      </c>
      <c r="GWL1" t="s">
        <v>5134</v>
      </c>
      <c r="GWM1" t="s">
        <v>5135</v>
      </c>
      <c r="GWN1" t="s">
        <v>5136</v>
      </c>
      <c r="GWO1" t="s">
        <v>5137</v>
      </c>
      <c r="GWP1" t="s">
        <v>5138</v>
      </c>
      <c r="GWQ1" t="s">
        <v>5139</v>
      </c>
      <c r="GWR1" t="s">
        <v>5140</v>
      </c>
      <c r="GWS1" t="s">
        <v>5141</v>
      </c>
      <c r="GWT1" t="s">
        <v>5142</v>
      </c>
      <c r="GWU1" t="s">
        <v>5143</v>
      </c>
      <c r="GWV1" t="s">
        <v>5144</v>
      </c>
      <c r="GWW1" t="s">
        <v>5145</v>
      </c>
      <c r="GWX1" t="s">
        <v>5146</v>
      </c>
      <c r="GWY1" t="s">
        <v>5147</v>
      </c>
      <c r="GWZ1" t="s">
        <v>5148</v>
      </c>
      <c r="GXA1" t="s">
        <v>5149</v>
      </c>
      <c r="GXB1" t="s">
        <v>5150</v>
      </c>
      <c r="GXC1" t="s">
        <v>5151</v>
      </c>
      <c r="GXD1" t="s">
        <v>5152</v>
      </c>
      <c r="GXE1" t="s">
        <v>5153</v>
      </c>
      <c r="GXF1" t="s">
        <v>5154</v>
      </c>
      <c r="GXG1" t="s">
        <v>5155</v>
      </c>
      <c r="GXH1" t="s">
        <v>5156</v>
      </c>
      <c r="GXI1" t="s">
        <v>5157</v>
      </c>
      <c r="GXJ1" t="s">
        <v>5158</v>
      </c>
      <c r="GXK1" t="s">
        <v>5159</v>
      </c>
      <c r="GXL1" t="s">
        <v>5160</v>
      </c>
      <c r="GXM1" t="s">
        <v>5161</v>
      </c>
      <c r="GXN1" t="s">
        <v>5162</v>
      </c>
      <c r="GXO1" t="s">
        <v>5163</v>
      </c>
      <c r="GXP1" t="s">
        <v>5164</v>
      </c>
      <c r="GXQ1" t="s">
        <v>5165</v>
      </c>
      <c r="GXR1" t="s">
        <v>5166</v>
      </c>
      <c r="GXS1" t="s">
        <v>5167</v>
      </c>
      <c r="GXT1" t="s">
        <v>5168</v>
      </c>
      <c r="GXU1" t="s">
        <v>5169</v>
      </c>
      <c r="GXV1" t="s">
        <v>5170</v>
      </c>
      <c r="GXW1" t="s">
        <v>5171</v>
      </c>
      <c r="GXX1" t="s">
        <v>5172</v>
      </c>
      <c r="GXY1" t="s">
        <v>5173</v>
      </c>
      <c r="GXZ1" t="s">
        <v>5174</v>
      </c>
      <c r="GYA1" t="s">
        <v>5175</v>
      </c>
      <c r="GYB1" t="s">
        <v>5176</v>
      </c>
      <c r="GYC1" t="s">
        <v>5177</v>
      </c>
      <c r="GYD1" t="s">
        <v>5178</v>
      </c>
      <c r="GYE1" t="s">
        <v>5179</v>
      </c>
      <c r="GYF1" t="s">
        <v>5180</v>
      </c>
      <c r="GYG1" t="s">
        <v>5181</v>
      </c>
      <c r="GYH1" t="s">
        <v>5182</v>
      </c>
      <c r="GYI1" t="s">
        <v>5183</v>
      </c>
      <c r="GYJ1" t="s">
        <v>5184</v>
      </c>
      <c r="GYK1" t="s">
        <v>5185</v>
      </c>
      <c r="GYL1" t="s">
        <v>5186</v>
      </c>
      <c r="GYM1" t="s">
        <v>5187</v>
      </c>
      <c r="GYN1" t="s">
        <v>5188</v>
      </c>
      <c r="GYO1" t="s">
        <v>5189</v>
      </c>
      <c r="GYP1" t="s">
        <v>5190</v>
      </c>
      <c r="GYQ1" t="s">
        <v>5191</v>
      </c>
      <c r="GYR1" t="s">
        <v>5192</v>
      </c>
      <c r="GYS1" t="s">
        <v>5193</v>
      </c>
      <c r="GYT1" t="s">
        <v>5194</v>
      </c>
      <c r="GYU1" t="s">
        <v>5195</v>
      </c>
      <c r="GYV1" t="s">
        <v>5196</v>
      </c>
      <c r="GYW1" t="s">
        <v>5197</v>
      </c>
      <c r="GYX1" t="s">
        <v>5198</v>
      </c>
      <c r="GYY1" t="s">
        <v>5199</v>
      </c>
      <c r="GYZ1" t="s">
        <v>5200</v>
      </c>
      <c r="GZA1" t="s">
        <v>5201</v>
      </c>
      <c r="GZB1" t="s">
        <v>5202</v>
      </c>
      <c r="GZC1" t="s">
        <v>5203</v>
      </c>
      <c r="GZD1" t="s">
        <v>5204</v>
      </c>
      <c r="GZE1" t="s">
        <v>5205</v>
      </c>
      <c r="GZF1" t="s">
        <v>5206</v>
      </c>
      <c r="GZG1" t="s">
        <v>5207</v>
      </c>
      <c r="GZH1" t="s">
        <v>5208</v>
      </c>
      <c r="GZI1" t="s">
        <v>5209</v>
      </c>
      <c r="GZJ1" t="s">
        <v>5210</v>
      </c>
      <c r="GZK1" t="s">
        <v>5211</v>
      </c>
      <c r="GZL1" t="s">
        <v>5212</v>
      </c>
      <c r="GZM1" t="s">
        <v>5213</v>
      </c>
      <c r="GZN1" t="s">
        <v>5214</v>
      </c>
      <c r="GZO1" t="s">
        <v>5215</v>
      </c>
      <c r="GZP1" t="s">
        <v>5216</v>
      </c>
      <c r="GZQ1" t="s">
        <v>5217</v>
      </c>
      <c r="GZR1" t="s">
        <v>5218</v>
      </c>
      <c r="GZS1" t="s">
        <v>5219</v>
      </c>
      <c r="GZT1" t="s">
        <v>5220</v>
      </c>
      <c r="GZU1" t="s">
        <v>5221</v>
      </c>
      <c r="GZV1" t="s">
        <v>5222</v>
      </c>
      <c r="GZW1" t="s">
        <v>5223</v>
      </c>
      <c r="GZX1" t="s">
        <v>5224</v>
      </c>
      <c r="GZY1" t="s">
        <v>5225</v>
      </c>
      <c r="GZZ1" t="s">
        <v>5226</v>
      </c>
      <c r="HAA1" t="s">
        <v>5227</v>
      </c>
      <c r="HAB1" t="s">
        <v>5228</v>
      </c>
      <c r="HAC1" t="s">
        <v>5229</v>
      </c>
      <c r="HAD1" t="s">
        <v>5230</v>
      </c>
      <c r="HAE1" t="s">
        <v>5231</v>
      </c>
      <c r="HAF1" t="s">
        <v>5232</v>
      </c>
      <c r="HAG1" t="s">
        <v>5233</v>
      </c>
      <c r="HAH1" t="s">
        <v>5234</v>
      </c>
      <c r="HAI1" t="s">
        <v>5235</v>
      </c>
      <c r="HAJ1" t="s">
        <v>5236</v>
      </c>
      <c r="HAK1" t="s">
        <v>5237</v>
      </c>
      <c r="HAL1" t="s">
        <v>5238</v>
      </c>
      <c r="HAM1" t="s">
        <v>5239</v>
      </c>
      <c r="HAN1" t="s">
        <v>5240</v>
      </c>
      <c r="HAO1" t="s">
        <v>5241</v>
      </c>
      <c r="HAP1" t="s">
        <v>5242</v>
      </c>
      <c r="HAQ1" t="s">
        <v>5243</v>
      </c>
      <c r="HAR1" t="s">
        <v>5244</v>
      </c>
      <c r="HAS1" t="s">
        <v>5245</v>
      </c>
      <c r="HAT1" t="s">
        <v>5246</v>
      </c>
      <c r="HAU1" t="s">
        <v>5247</v>
      </c>
      <c r="HAV1" t="s">
        <v>5248</v>
      </c>
      <c r="HAW1" t="s">
        <v>5249</v>
      </c>
      <c r="HAX1" t="s">
        <v>5250</v>
      </c>
      <c r="HAY1" t="s">
        <v>5251</v>
      </c>
      <c r="HAZ1" t="s">
        <v>5252</v>
      </c>
      <c r="HBA1" t="s">
        <v>5253</v>
      </c>
      <c r="HBB1" t="s">
        <v>5254</v>
      </c>
      <c r="HBC1" t="s">
        <v>5255</v>
      </c>
      <c r="HBD1" t="s">
        <v>5256</v>
      </c>
      <c r="HBE1" t="s">
        <v>5257</v>
      </c>
      <c r="HBF1" t="s">
        <v>5258</v>
      </c>
      <c r="HBG1" t="s">
        <v>5259</v>
      </c>
      <c r="HBH1" t="s">
        <v>5260</v>
      </c>
      <c r="HBI1" t="s">
        <v>5261</v>
      </c>
      <c r="HBJ1" t="s">
        <v>5262</v>
      </c>
      <c r="HBK1" t="s">
        <v>5263</v>
      </c>
      <c r="HBL1" t="s">
        <v>5264</v>
      </c>
      <c r="HBM1" t="s">
        <v>5265</v>
      </c>
      <c r="HBN1" t="s">
        <v>5266</v>
      </c>
      <c r="HBO1" t="s">
        <v>5267</v>
      </c>
      <c r="HBP1" t="s">
        <v>5268</v>
      </c>
      <c r="HBQ1" t="s">
        <v>5269</v>
      </c>
      <c r="HBR1" t="s">
        <v>5270</v>
      </c>
      <c r="HBS1" t="s">
        <v>5271</v>
      </c>
      <c r="HBT1" t="s">
        <v>5272</v>
      </c>
      <c r="HBU1" t="s">
        <v>5273</v>
      </c>
      <c r="HBV1" t="s">
        <v>5274</v>
      </c>
      <c r="HBW1" t="s">
        <v>5275</v>
      </c>
      <c r="HBX1" t="s">
        <v>5276</v>
      </c>
      <c r="HBY1" t="s">
        <v>5277</v>
      </c>
      <c r="HBZ1" t="s">
        <v>5278</v>
      </c>
      <c r="HCA1" t="s">
        <v>5279</v>
      </c>
      <c r="HCB1" t="s">
        <v>5280</v>
      </c>
      <c r="HCC1" t="s">
        <v>5281</v>
      </c>
      <c r="HCD1" t="s">
        <v>5282</v>
      </c>
      <c r="HCE1" t="s">
        <v>5283</v>
      </c>
      <c r="HCF1" t="s">
        <v>5284</v>
      </c>
      <c r="HCG1" t="s">
        <v>5285</v>
      </c>
      <c r="HCH1" t="s">
        <v>5286</v>
      </c>
      <c r="HCI1" t="s">
        <v>5287</v>
      </c>
      <c r="HCJ1" t="s">
        <v>5288</v>
      </c>
      <c r="HCK1" t="s">
        <v>5289</v>
      </c>
      <c r="HCL1" t="s">
        <v>5290</v>
      </c>
      <c r="HCM1" t="s">
        <v>5291</v>
      </c>
      <c r="HCN1" t="s">
        <v>5292</v>
      </c>
      <c r="HCO1" t="s">
        <v>5293</v>
      </c>
      <c r="HCP1" t="s">
        <v>5294</v>
      </c>
      <c r="HCQ1" t="s">
        <v>5295</v>
      </c>
      <c r="HCR1" t="s">
        <v>5296</v>
      </c>
      <c r="HCS1" t="s">
        <v>5297</v>
      </c>
      <c r="HCT1" t="s">
        <v>5298</v>
      </c>
      <c r="HCU1" t="s">
        <v>5299</v>
      </c>
      <c r="HCV1" t="s">
        <v>5300</v>
      </c>
      <c r="HCW1" t="s">
        <v>5301</v>
      </c>
      <c r="HCX1" t="s">
        <v>5302</v>
      </c>
      <c r="HCY1" t="s">
        <v>5303</v>
      </c>
      <c r="HCZ1" t="s">
        <v>5304</v>
      </c>
      <c r="HDA1" t="s">
        <v>5305</v>
      </c>
      <c r="HDB1" t="s">
        <v>5306</v>
      </c>
      <c r="HDC1" t="s">
        <v>5307</v>
      </c>
      <c r="HDD1" t="s">
        <v>5308</v>
      </c>
      <c r="HDE1" t="s">
        <v>5309</v>
      </c>
      <c r="HDF1" t="s">
        <v>5310</v>
      </c>
      <c r="HDG1" t="s">
        <v>5311</v>
      </c>
      <c r="HDH1" t="s">
        <v>5312</v>
      </c>
      <c r="HDI1" t="s">
        <v>5313</v>
      </c>
      <c r="HDJ1" t="s">
        <v>5314</v>
      </c>
      <c r="HDK1" t="s">
        <v>5315</v>
      </c>
      <c r="HDL1" t="s">
        <v>5316</v>
      </c>
      <c r="HDM1" t="s">
        <v>5317</v>
      </c>
      <c r="HDN1" t="s">
        <v>5318</v>
      </c>
      <c r="HDO1" t="s">
        <v>5319</v>
      </c>
      <c r="HDP1" t="s">
        <v>5320</v>
      </c>
      <c r="HDQ1" t="s">
        <v>5321</v>
      </c>
      <c r="HDR1" t="s">
        <v>5322</v>
      </c>
      <c r="HDS1" t="s">
        <v>5323</v>
      </c>
      <c r="HDT1" t="s">
        <v>5324</v>
      </c>
      <c r="HDU1" t="s">
        <v>5325</v>
      </c>
      <c r="HDV1" t="s">
        <v>5326</v>
      </c>
      <c r="HDW1" t="s">
        <v>5327</v>
      </c>
      <c r="HDX1" t="s">
        <v>5328</v>
      </c>
      <c r="HDY1" t="s">
        <v>5329</v>
      </c>
      <c r="HDZ1" t="s">
        <v>5330</v>
      </c>
      <c r="HEA1" t="s">
        <v>5331</v>
      </c>
      <c r="HEB1" t="s">
        <v>5332</v>
      </c>
      <c r="HEC1" t="s">
        <v>5333</v>
      </c>
      <c r="HED1" t="s">
        <v>5334</v>
      </c>
      <c r="HEE1" t="s">
        <v>5335</v>
      </c>
      <c r="HEF1" t="s">
        <v>5336</v>
      </c>
      <c r="HEG1" t="s">
        <v>5337</v>
      </c>
      <c r="HEH1" t="s">
        <v>5338</v>
      </c>
      <c r="HEI1" t="s">
        <v>5339</v>
      </c>
      <c r="HEJ1" t="s">
        <v>5340</v>
      </c>
      <c r="HEK1" t="s">
        <v>5341</v>
      </c>
      <c r="HEL1" t="s">
        <v>5342</v>
      </c>
      <c r="HEM1" t="s">
        <v>5343</v>
      </c>
      <c r="HEN1" t="s">
        <v>5344</v>
      </c>
      <c r="HEO1" t="s">
        <v>5345</v>
      </c>
      <c r="HEP1" t="s">
        <v>5346</v>
      </c>
      <c r="HEQ1" t="s">
        <v>5347</v>
      </c>
      <c r="HER1" t="s">
        <v>5348</v>
      </c>
      <c r="HES1" t="s">
        <v>5349</v>
      </c>
      <c r="HET1" t="s">
        <v>5350</v>
      </c>
      <c r="HEU1" t="s">
        <v>5351</v>
      </c>
      <c r="HEV1" t="s">
        <v>5352</v>
      </c>
      <c r="HEW1" t="s">
        <v>5353</v>
      </c>
      <c r="HEX1" t="s">
        <v>5354</v>
      </c>
      <c r="HEY1" t="s">
        <v>5355</v>
      </c>
      <c r="HEZ1" t="s">
        <v>5356</v>
      </c>
      <c r="HFA1" t="s">
        <v>5357</v>
      </c>
      <c r="HFB1" t="s">
        <v>5358</v>
      </c>
      <c r="HFC1" t="s">
        <v>5359</v>
      </c>
      <c r="HFD1" t="s">
        <v>5360</v>
      </c>
      <c r="HFE1" t="s">
        <v>5361</v>
      </c>
      <c r="HFF1" t="s">
        <v>5362</v>
      </c>
      <c r="HFG1" t="s">
        <v>5363</v>
      </c>
      <c r="HFH1" t="s">
        <v>5364</v>
      </c>
      <c r="HFI1" t="s">
        <v>5365</v>
      </c>
      <c r="HFJ1" t="s">
        <v>5366</v>
      </c>
      <c r="HFK1" t="s">
        <v>5367</v>
      </c>
      <c r="HFL1" t="s">
        <v>5368</v>
      </c>
      <c r="HFM1" t="s">
        <v>5369</v>
      </c>
      <c r="HFN1" t="s">
        <v>5370</v>
      </c>
      <c r="HFO1" t="s">
        <v>5371</v>
      </c>
      <c r="HFP1" t="s">
        <v>5372</v>
      </c>
      <c r="HFQ1" t="s">
        <v>5373</v>
      </c>
      <c r="HFR1" t="s">
        <v>5374</v>
      </c>
      <c r="HFS1" t="s">
        <v>5375</v>
      </c>
      <c r="HFT1" t="s">
        <v>5376</v>
      </c>
      <c r="HFU1" t="s">
        <v>5377</v>
      </c>
      <c r="HFV1" t="s">
        <v>5378</v>
      </c>
      <c r="HFW1" t="s">
        <v>5379</v>
      </c>
      <c r="HFX1" t="s">
        <v>5380</v>
      </c>
      <c r="HFY1" t="s">
        <v>5381</v>
      </c>
      <c r="HFZ1" t="s">
        <v>5382</v>
      </c>
      <c r="HGA1" t="s">
        <v>5383</v>
      </c>
      <c r="HGB1" t="s">
        <v>5384</v>
      </c>
      <c r="HGC1" t="s">
        <v>5385</v>
      </c>
      <c r="HGD1" t="s">
        <v>5386</v>
      </c>
      <c r="HGE1" t="s">
        <v>5387</v>
      </c>
      <c r="HGF1" t="s">
        <v>5388</v>
      </c>
      <c r="HGG1" t="s">
        <v>5389</v>
      </c>
      <c r="HGH1" t="s">
        <v>5390</v>
      </c>
      <c r="HGI1" t="s">
        <v>5391</v>
      </c>
      <c r="HGJ1" t="s">
        <v>5392</v>
      </c>
      <c r="HGK1" t="s">
        <v>5393</v>
      </c>
      <c r="HGL1" t="s">
        <v>5394</v>
      </c>
      <c r="HGM1" t="s">
        <v>5395</v>
      </c>
      <c r="HGN1" t="s">
        <v>5396</v>
      </c>
      <c r="HGO1" t="s">
        <v>5397</v>
      </c>
      <c r="HGP1" t="s">
        <v>5398</v>
      </c>
      <c r="HGQ1" t="s">
        <v>5399</v>
      </c>
      <c r="HGR1" t="s">
        <v>5400</v>
      </c>
      <c r="HGS1" t="s">
        <v>5401</v>
      </c>
      <c r="HGT1" t="s">
        <v>5402</v>
      </c>
      <c r="HGU1" t="s">
        <v>5403</v>
      </c>
      <c r="HGV1" t="s">
        <v>5404</v>
      </c>
      <c r="HGW1" t="s">
        <v>5405</v>
      </c>
      <c r="HGX1" t="s">
        <v>5406</v>
      </c>
      <c r="HGY1" t="s">
        <v>5407</v>
      </c>
      <c r="HGZ1" t="s">
        <v>5408</v>
      </c>
      <c r="HHA1" t="s">
        <v>5409</v>
      </c>
      <c r="HHB1" t="s">
        <v>5410</v>
      </c>
      <c r="HHC1" t="s">
        <v>5411</v>
      </c>
      <c r="HHD1" t="s">
        <v>5412</v>
      </c>
      <c r="HHE1" t="s">
        <v>5413</v>
      </c>
      <c r="HHF1" t="s">
        <v>5414</v>
      </c>
      <c r="HHG1" t="s">
        <v>5415</v>
      </c>
      <c r="HHH1" t="s">
        <v>5416</v>
      </c>
      <c r="HHI1" t="s">
        <v>5417</v>
      </c>
      <c r="HHJ1" t="s">
        <v>5418</v>
      </c>
      <c r="HHK1" t="s">
        <v>5419</v>
      </c>
      <c r="HHL1" t="s">
        <v>5420</v>
      </c>
      <c r="HHM1" t="s">
        <v>5421</v>
      </c>
      <c r="HHN1" t="s">
        <v>5422</v>
      </c>
      <c r="HHO1" t="s">
        <v>5423</v>
      </c>
      <c r="HHP1" t="s">
        <v>5424</v>
      </c>
      <c r="HHQ1" t="s">
        <v>5425</v>
      </c>
      <c r="HHR1" t="s">
        <v>5426</v>
      </c>
      <c r="HHS1" t="s">
        <v>5427</v>
      </c>
      <c r="HHT1" t="s">
        <v>5428</v>
      </c>
      <c r="HHU1" t="s">
        <v>5429</v>
      </c>
      <c r="HHV1" t="s">
        <v>5430</v>
      </c>
      <c r="HHW1" t="s">
        <v>5431</v>
      </c>
      <c r="HHX1" t="s">
        <v>5432</v>
      </c>
      <c r="HHY1" t="s">
        <v>5433</v>
      </c>
      <c r="HHZ1" t="s">
        <v>5434</v>
      </c>
      <c r="HIA1" t="s">
        <v>5435</v>
      </c>
      <c r="HIB1" t="s">
        <v>5436</v>
      </c>
      <c r="HIC1" t="s">
        <v>5437</v>
      </c>
      <c r="HID1" t="s">
        <v>5438</v>
      </c>
      <c r="HIE1" t="s">
        <v>5439</v>
      </c>
      <c r="HIF1" t="s">
        <v>5440</v>
      </c>
      <c r="HIG1" t="s">
        <v>5441</v>
      </c>
      <c r="HIH1" t="s">
        <v>5442</v>
      </c>
      <c r="HII1" t="s">
        <v>5443</v>
      </c>
      <c r="HIJ1" t="s">
        <v>5444</v>
      </c>
      <c r="HIK1" t="s">
        <v>5445</v>
      </c>
      <c r="HIL1" t="s">
        <v>5446</v>
      </c>
      <c r="HIM1" t="s">
        <v>5447</v>
      </c>
      <c r="HIN1" t="s">
        <v>5448</v>
      </c>
      <c r="HIO1" t="s">
        <v>5449</v>
      </c>
      <c r="HIP1" t="s">
        <v>5450</v>
      </c>
      <c r="HIQ1" t="s">
        <v>5451</v>
      </c>
      <c r="HIR1" t="s">
        <v>5452</v>
      </c>
      <c r="HIS1" t="s">
        <v>5453</v>
      </c>
      <c r="HIT1" t="s">
        <v>5454</v>
      </c>
      <c r="HIU1" t="s">
        <v>5455</v>
      </c>
      <c r="HIV1" t="s">
        <v>5456</v>
      </c>
      <c r="HIW1" t="s">
        <v>5457</v>
      </c>
      <c r="HIX1" t="s">
        <v>5458</v>
      </c>
      <c r="HIY1" t="s">
        <v>5459</v>
      </c>
      <c r="HIZ1" t="s">
        <v>5460</v>
      </c>
      <c r="HJA1" t="s">
        <v>5461</v>
      </c>
      <c r="HJB1" t="s">
        <v>5462</v>
      </c>
      <c r="HJC1" t="s">
        <v>5463</v>
      </c>
      <c r="HJD1" t="s">
        <v>5464</v>
      </c>
      <c r="HJE1" t="s">
        <v>5465</v>
      </c>
      <c r="HJF1" t="s">
        <v>5466</v>
      </c>
      <c r="HJG1" t="s">
        <v>5467</v>
      </c>
      <c r="HJH1" t="s">
        <v>5468</v>
      </c>
      <c r="HJI1" t="s">
        <v>5469</v>
      </c>
      <c r="HJJ1" t="s">
        <v>5470</v>
      </c>
      <c r="HJK1" t="s">
        <v>5471</v>
      </c>
      <c r="HJL1" t="s">
        <v>5472</v>
      </c>
      <c r="HJM1" t="s">
        <v>5473</v>
      </c>
      <c r="HJN1" t="s">
        <v>5474</v>
      </c>
      <c r="HJO1" t="s">
        <v>5475</v>
      </c>
      <c r="HJP1" t="s">
        <v>5476</v>
      </c>
      <c r="HJQ1" t="s">
        <v>5477</v>
      </c>
      <c r="HJR1" t="s">
        <v>5478</v>
      </c>
      <c r="HJS1" t="s">
        <v>5479</v>
      </c>
      <c r="HJT1" t="s">
        <v>5480</v>
      </c>
      <c r="HJU1" t="s">
        <v>5481</v>
      </c>
      <c r="HJV1" t="s">
        <v>5482</v>
      </c>
      <c r="HJW1" t="s">
        <v>5483</v>
      </c>
      <c r="HJX1" t="s">
        <v>5484</v>
      </c>
      <c r="HJY1" t="s">
        <v>5485</v>
      </c>
      <c r="HJZ1" t="s">
        <v>5486</v>
      </c>
      <c r="HKA1" t="s">
        <v>5487</v>
      </c>
      <c r="HKB1" t="s">
        <v>5488</v>
      </c>
      <c r="HKC1" t="s">
        <v>5489</v>
      </c>
      <c r="HKD1" t="s">
        <v>5490</v>
      </c>
      <c r="HKE1" t="s">
        <v>5491</v>
      </c>
      <c r="HKF1" t="s">
        <v>5492</v>
      </c>
      <c r="HKG1" t="s">
        <v>5493</v>
      </c>
      <c r="HKH1" t="s">
        <v>5494</v>
      </c>
      <c r="HKI1" t="s">
        <v>5495</v>
      </c>
      <c r="HKJ1" t="s">
        <v>5496</v>
      </c>
      <c r="HKK1" t="s">
        <v>5497</v>
      </c>
      <c r="HKL1" t="s">
        <v>5498</v>
      </c>
      <c r="HKM1" t="s">
        <v>5499</v>
      </c>
      <c r="HKN1" t="s">
        <v>5500</v>
      </c>
      <c r="HKO1" t="s">
        <v>5501</v>
      </c>
      <c r="HKP1" t="s">
        <v>5502</v>
      </c>
      <c r="HKQ1" t="s">
        <v>5503</v>
      </c>
      <c r="HKR1" t="s">
        <v>5504</v>
      </c>
      <c r="HKS1" t="s">
        <v>5505</v>
      </c>
      <c r="HKT1" t="s">
        <v>5506</v>
      </c>
      <c r="HKU1" t="s">
        <v>5507</v>
      </c>
      <c r="HKV1" t="s">
        <v>5508</v>
      </c>
      <c r="HKW1" t="s">
        <v>5509</v>
      </c>
      <c r="HKX1" t="s">
        <v>5510</v>
      </c>
      <c r="HKY1" t="s">
        <v>5511</v>
      </c>
      <c r="HKZ1" t="s">
        <v>5512</v>
      </c>
      <c r="HLA1" t="s">
        <v>5513</v>
      </c>
      <c r="HLB1" t="s">
        <v>5514</v>
      </c>
      <c r="HLC1" t="s">
        <v>5515</v>
      </c>
      <c r="HLD1" t="s">
        <v>5516</v>
      </c>
      <c r="HLE1" t="s">
        <v>5517</v>
      </c>
      <c r="HLF1" t="s">
        <v>5518</v>
      </c>
      <c r="HLG1" t="s">
        <v>5519</v>
      </c>
      <c r="HLH1" t="s">
        <v>5520</v>
      </c>
      <c r="HLI1" t="s">
        <v>5521</v>
      </c>
      <c r="HLJ1" t="s">
        <v>5522</v>
      </c>
      <c r="HLK1" t="s">
        <v>5523</v>
      </c>
      <c r="HLL1" t="s">
        <v>5524</v>
      </c>
      <c r="HLM1" t="s">
        <v>5525</v>
      </c>
      <c r="HLN1" t="s">
        <v>5526</v>
      </c>
      <c r="HLO1" t="s">
        <v>5527</v>
      </c>
      <c r="HLP1" t="s">
        <v>5528</v>
      </c>
      <c r="HLQ1" t="s">
        <v>5529</v>
      </c>
      <c r="HLR1" t="s">
        <v>5530</v>
      </c>
      <c r="HLS1" t="s">
        <v>5531</v>
      </c>
      <c r="HLT1" t="s">
        <v>5532</v>
      </c>
      <c r="HLU1" t="s">
        <v>5533</v>
      </c>
      <c r="HLV1" t="s">
        <v>5534</v>
      </c>
      <c r="HLW1" t="s">
        <v>5535</v>
      </c>
      <c r="HLX1" t="s">
        <v>5536</v>
      </c>
      <c r="HLY1" t="s">
        <v>5537</v>
      </c>
      <c r="HLZ1" t="s">
        <v>5538</v>
      </c>
      <c r="HMA1" t="s">
        <v>5539</v>
      </c>
      <c r="HMB1" t="s">
        <v>5540</v>
      </c>
      <c r="HMC1" t="s">
        <v>5541</v>
      </c>
      <c r="HMD1" t="s">
        <v>5542</v>
      </c>
      <c r="HME1" t="s">
        <v>5543</v>
      </c>
      <c r="HMF1" t="s">
        <v>5544</v>
      </c>
      <c r="HMG1" t="s">
        <v>5545</v>
      </c>
      <c r="HMH1" t="s">
        <v>5546</v>
      </c>
      <c r="HMI1" t="s">
        <v>5547</v>
      </c>
      <c r="HMJ1" t="s">
        <v>5548</v>
      </c>
      <c r="HMK1" t="s">
        <v>5549</v>
      </c>
      <c r="HML1" t="s">
        <v>5550</v>
      </c>
      <c r="HMM1" t="s">
        <v>5551</v>
      </c>
      <c r="HMN1" t="s">
        <v>5552</v>
      </c>
      <c r="HMO1" t="s">
        <v>5553</v>
      </c>
      <c r="HMP1" t="s">
        <v>5554</v>
      </c>
      <c r="HMQ1" t="s">
        <v>5555</v>
      </c>
      <c r="HMR1" t="s">
        <v>5556</v>
      </c>
      <c r="HMS1" t="s">
        <v>5557</v>
      </c>
      <c r="HMT1" t="s">
        <v>5558</v>
      </c>
      <c r="HMU1" t="s">
        <v>5559</v>
      </c>
      <c r="HMV1" t="s">
        <v>5560</v>
      </c>
      <c r="HMW1" t="s">
        <v>5561</v>
      </c>
      <c r="HMX1" t="s">
        <v>5562</v>
      </c>
      <c r="HMY1" t="s">
        <v>5563</v>
      </c>
      <c r="HMZ1" t="s">
        <v>5564</v>
      </c>
      <c r="HNA1" t="s">
        <v>5565</v>
      </c>
      <c r="HNB1" t="s">
        <v>5566</v>
      </c>
      <c r="HNC1" s="1">
        <v>40544</v>
      </c>
      <c r="HND1" s="1">
        <v>40909</v>
      </c>
      <c r="HNE1" s="1">
        <v>41275</v>
      </c>
      <c r="HNF1" s="1">
        <v>41640</v>
      </c>
      <c r="HNG1" t="s">
        <v>5567</v>
      </c>
      <c r="HNH1" t="s">
        <v>5568</v>
      </c>
      <c r="HNI1" t="s">
        <v>5569</v>
      </c>
      <c r="HNJ1" t="s">
        <v>5570</v>
      </c>
      <c r="HNK1" t="s">
        <v>5571</v>
      </c>
      <c r="HNL1" t="s">
        <v>5572</v>
      </c>
      <c r="HNM1" t="s">
        <v>5573</v>
      </c>
      <c r="HNN1" t="s">
        <v>5574</v>
      </c>
      <c r="HNO1" t="s">
        <v>5575</v>
      </c>
      <c r="HNP1" t="s">
        <v>5576</v>
      </c>
      <c r="HNQ1" t="s">
        <v>5577</v>
      </c>
      <c r="HNR1" t="s">
        <v>5578</v>
      </c>
      <c r="HNS1" t="s">
        <v>5579</v>
      </c>
      <c r="HNT1" t="s">
        <v>5580</v>
      </c>
      <c r="HNU1" t="s">
        <v>5581</v>
      </c>
      <c r="HNV1" t="s">
        <v>5582</v>
      </c>
      <c r="HNW1" t="s">
        <v>5583</v>
      </c>
      <c r="HNX1" t="s">
        <v>5584</v>
      </c>
      <c r="HNY1" t="s">
        <v>5585</v>
      </c>
      <c r="HNZ1" t="s">
        <v>5586</v>
      </c>
      <c r="HOA1" t="s">
        <v>5587</v>
      </c>
      <c r="HOB1" t="s">
        <v>5588</v>
      </c>
      <c r="HOC1" t="s">
        <v>5589</v>
      </c>
      <c r="HOD1" t="s">
        <v>5590</v>
      </c>
      <c r="HOE1" t="s">
        <v>5591</v>
      </c>
      <c r="HOF1" t="s">
        <v>5592</v>
      </c>
      <c r="HOG1" t="s">
        <v>5593</v>
      </c>
      <c r="HOH1" t="s">
        <v>5594</v>
      </c>
      <c r="HOI1" t="s">
        <v>5595</v>
      </c>
      <c r="HOJ1" t="s">
        <v>5596</v>
      </c>
      <c r="HOK1" t="s">
        <v>5597</v>
      </c>
      <c r="HOL1" t="s">
        <v>5598</v>
      </c>
      <c r="HOM1" t="s">
        <v>5599</v>
      </c>
      <c r="HON1" t="s">
        <v>5600</v>
      </c>
      <c r="HOO1" t="s">
        <v>5601</v>
      </c>
      <c r="HOP1" t="s">
        <v>5602</v>
      </c>
      <c r="HOQ1" t="s">
        <v>5603</v>
      </c>
      <c r="HOR1" t="s">
        <v>5604</v>
      </c>
      <c r="HOS1" t="s">
        <v>5605</v>
      </c>
      <c r="HOT1" t="s">
        <v>5606</v>
      </c>
      <c r="HOU1" t="s">
        <v>5607</v>
      </c>
      <c r="HOV1" t="s">
        <v>5608</v>
      </c>
      <c r="HOW1" t="s">
        <v>5609</v>
      </c>
      <c r="HOX1" t="s">
        <v>5610</v>
      </c>
      <c r="HOY1" t="s">
        <v>5611</v>
      </c>
      <c r="HOZ1" t="s">
        <v>5612</v>
      </c>
      <c r="HPA1" t="s">
        <v>5613</v>
      </c>
      <c r="HPB1" t="s">
        <v>5614</v>
      </c>
      <c r="HPC1" t="s">
        <v>5615</v>
      </c>
      <c r="HPD1" t="s">
        <v>5616</v>
      </c>
      <c r="HPE1" t="s">
        <v>5617</v>
      </c>
      <c r="HPF1" t="s">
        <v>5618</v>
      </c>
      <c r="HPG1" t="s">
        <v>5619</v>
      </c>
      <c r="HPH1" t="s">
        <v>5620</v>
      </c>
      <c r="HPI1" t="s">
        <v>5621</v>
      </c>
      <c r="HPJ1" t="s">
        <v>5622</v>
      </c>
      <c r="HPK1" t="s">
        <v>5623</v>
      </c>
      <c r="HPL1" t="s">
        <v>5624</v>
      </c>
      <c r="HPM1" t="s">
        <v>5625</v>
      </c>
      <c r="HPN1" t="s">
        <v>5626</v>
      </c>
      <c r="HPO1" t="s">
        <v>5627</v>
      </c>
      <c r="HPP1" t="s">
        <v>5628</v>
      </c>
      <c r="HPQ1" t="s">
        <v>5629</v>
      </c>
      <c r="HPR1" t="s">
        <v>5630</v>
      </c>
      <c r="HPS1" t="s">
        <v>5631</v>
      </c>
      <c r="HPT1" t="s">
        <v>5632</v>
      </c>
      <c r="HPU1" t="s">
        <v>5633</v>
      </c>
      <c r="HPV1" t="s">
        <v>5634</v>
      </c>
      <c r="HPW1" t="s">
        <v>5635</v>
      </c>
      <c r="HPX1" t="s">
        <v>5636</v>
      </c>
      <c r="HPY1" t="s">
        <v>5637</v>
      </c>
      <c r="HPZ1" t="s">
        <v>5638</v>
      </c>
      <c r="HQA1" t="s">
        <v>5639</v>
      </c>
      <c r="HQB1" t="s">
        <v>5640</v>
      </c>
      <c r="HQC1" t="s">
        <v>5641</v>
      </c>
      <c r="HQD1" t="s">
        <v>5642</v>
      </c>
      <c r="HQE1" t="s">
        <v>5643</v>
      </c>
      <c r="HQF1" t="s">
        <v>5644</v>
      </c>
      <c r="HQG1" t="s">
        <v>5645</v>
      </c>
      <c r="HQH1" t="s">
        <v>5646</v>
      </c>
      <c r="HQI1" t="s">
        <v>5647</v>
      </c>
      <c r="HQJ1" t="s">
        <v>5648</v>
      </c>
      <c r="HQK1" t="s">
        <v>5649</v>
      </c>
      <c r="HQL1" t="s">
        <v>5650</v>
      </c>
      <c r="HQM1" t="s">
        <v>5651</v>
      </c>
      <c r="HQN1" t="s">
        <v>5652</v>
      </c>
      <c r="HQO1" t="s">
        <v>5653</v>
      </c>
      <c r="HQP1" t="s">
        <v>5654</v>
      </c>
      <c r="HQQ1" t="s">
        <v>5655</v>
      </c>
      <c r="HQR1" t="s">
        <v>5656</v>
      </c>
      <c r="HQS1" t="s">
        <v>5657</v>
      </c>
      <c r="HQT1" t="s">
        <v>5658</v>
      </c>
      <c r="HQU1" t="s">
        <v>5659</v>
      </c>
      <c r="HQV1" t="s">
        <v>5660</v>
      </c>
      <c r="HQW1" t="s">
        <v>5661</v>
      </c>
      <c r="HQX1" t="s">
        <v>5662</v>
      </c>
      <c r="HQY1" t="s">
        <v>5663</v>
      </c>
      <c r="HQZ1" t="s">
        <v>5664</v>
      </c>
      <c r="HRA1" t="s">
        <v>5665</v>
      </c>
      <c r="HRB1" t="s">
        <v>5666</v>
      </c>
      <c r="HRC1" t="s">
        <v>5667</v>
      </c>
      <c r="HRD1" t="s">
        <v>5668</v>
      </c>
      <c r="HRE1" t="s">
        <v>5669</v>
      </c>
      <c r="HRF1" t="s">
        <v>5670</v>
      </c>
      <c r="HRG1" t="s">
        <v>5671</v>
      </c>
      <c r="HRH1" t="s">
        <v>5672</v>
      </c>
      <c r="HRI1" t="s">
        <v>5673</v>
      </c>
      <c r="HRJ1" t="s">
        <v>5674</v>
      </c>
      <c r="HRK1" t="s">
        <v>5675</v>
      </c>
      <c r="HRL1" t="s">
        <v>5676</v>
      </c>
      <c r="HRM1" t="s">
        <v>5677</v>
      </c>
      <c r="HRN1" t="s">
        <v>5678</v>
      </c>
      <c r="HRO1" t="s">
        <v>5679</v>
      </c>
      <c r="HRP1" t="s">
        <v>5680</v>
      </c>
      <c r="HRQ1" t="s">
        <v>5681</v>
      </c>
      <c r="HRR1" t="s">
        <v>5682</v>
      </c>
      <c r="HRS1" t="s">
        <v>5683</v>
      </c>
      <c r="HRT1" t="s">
        <v>5684</v>
      </c>
      <c r="HRU1" t="s">
        <v>5685</v>
      </c>
      <c r="HRV1" t="s">
        <v>5686</v>
      </c>
      <c r="HRW1" t="s">
        <v>5687</v>
      </c>
      <c r="HRX1" t="s">
        <v>5688</v>
      </c>
      <c r="HRY1" t="s">
        <v>5689</v>
      </c>
      <c r="HRZ1" t="s">
        <v>5690</v>
      </c>
      <c r="HSA1" t="s">
        <v>5691</v>
      </c>
      <c r="HSB1" t="s">
        <v>5692</v>
      </c>
      <c r="HSC1" t="s">
        <v>5693</v>
      </c>
      <c r="HSD1" t="s">
        <v>5694</v>
      </c>
      <c r="HSE1" t="s">
        <v>5695</v>
      </c>
      <c r="HSF1" t="s">
        <v>5696</v>
      </c>
      <c r="HSG1" t="s">
        <v>5697</v>
      </c>
      <c r="HSH1" t="s">
        <v>5698</v>
      </c>
      <c r="HSI1" t="s">
        <v>5699</v>
      </c>
      <c r="HSJ1" t="s">
        <v>5700</v>
      </c>
      <c r="HSK1" t="s">
        <v>5701</v>
      </c>
      <c r="HSL1" t="s">
        <v>5702</v>
      </c>
      <c r="HSM1" t="s">
        <v>5703</v>
      </c>
      <c r="HSN1" t="s">
        <v>5704</v>
      </c>
      <c r="HSO1" t="s">
        <v>5705</v>
      </c>
      <c r="HSP1" t="s">
        <v>5706</v>
      </c>
      <c r="HSQ1" t="s">
        <v>5707</v>
      </c>
      <c r="HSR1" t="s">
        <v>5708</v>
      </c>
      <c r="HSS1" t="s">
        <v>5709</v>
      </c>
      <c r="HST1" t="s">
        <v>5710</v>
      </c>
      <c r="HSU1" t="s">
        <v>5711</v>
      </c>
      <c r="HSV1" t="s">
        <v>5712</v>
      </c>
      <c r="HSW1" t="s">
        <v>5713</v>
      </c>
      <c r="HSX1" t="s">
        <v>5714</v>
      </c>
      <c r="HSY1" t="s">
        <v>5715</v>
      </c>
      <c r="HSZ1" t="s">
        <v>5716</v>
      </c>
      <c r="HTA1" t="s">
        <v>5717</v>
      </c>
      <c r="HTB1" t="s">
        <v>5718</v>
      </c>
      <c r="HTC1" t="s">
        <v>5719</v>
      </c>
      <c r="HTD1" t="s">
        <v>5720</v>
      </c>
      <c r="HTE1" t="s">
        <v>5721</v>
      </c>
      <c r="HTF1" t="s">
        <v>5722</v>
      </c>
      <c r="HTG1" t="s">
        <v>5723</v>
      </c>
      <c r="HTH1" t="s">
        <v>5724</v>
      </c>
      <c r="HTI1" t="s">
        <v>5725</v>
      </c>
      <c r="HTJ1" t="s">
        <v>5726</v>
      </c>
      <c r="HTK1" t="s">
        <v>5727</v>
      </c>
      <c r="HTL1" t="s">
        <v>5728</v>
      </c>
      <c r="HTM1" t="s">
        <v>5729</v>
      </c>
      <c r="HTN1" t="s">
        <v>5730</v>
      </c>
      <c r="HTO1" t="s">
        <v>5731</v>
      </c>
      <c r="HTP1" t="s">
        <v>5732</v>
      </c>
      <c r="HTQ1" t="s">
        <v>5733</v>
      </c>
      <c r="HTR1" t="s">
        <v>5734</v>
      </c>
      <c r="HTS1" t="s">
        <v>5735</v>
      </c>
      <c r="HTT1" t="s">
        <v>5736</v>
      </c>
      <c r="HTU1" t="s">
        <v>5737</v>
      </c>
      <c r="HTV1" t="s">
        <v>5738</v>
      </c>
      <c r="HTW1" t="s">
        <v>5739</v>
      </c>
      <c r="HTX1" t="s">
        <v>5740</v>
      </c>
      <c r="HTY1" t="s">
        <v>5741</v>
      </c>
      <c r="HTZ1" t="s">
        <v>5742</v>
      </c>
      <c r="HUA1" t="s">
        <v>5743</v>
      </c>
      <c r="HUB1" t="s">
        <v>5744</v>
      </c>
      <c r="HUC1" t="s">
        <v>5745</v>
      </c>
      <c r="HUD1" t="s">
        <v>5746</v>
      </c>
      <c r="HUE1" t="s">
        <v>5747</v>
      </c>
      <c r="HUF1" t="s">
        <v>5748</v>
      </c>
      <c r="HUG1" t="s">
        <v>5749</v>
      </c>
      <c r="HUH1" t="s">
        <v>5750</v>
      </c>
      <c r="HUI1" t="s">
        <v>5751</v>
      </c>
      <c r="HUJ1" t="s">
        <v>5752</v>
      </c>
      <c r="HUK1" t="s">
        <v>5753</v>
      </c>
      <c r="HUL1" t="s">
        <v>5754</v>
      </c>
      <c r="HUM1" t="s">
        <v>5755</v>
      </c>
      <c r="HUN1" t="s">
        <v>5756</v>
      </c>
      <c r="HUO1" t="s">
        <v>5757</v>
      </c>
      <c r="HUP1" t="s">
        <v>5758</v>
      </c>
      <c r="HUQ1" t="s">
        <v>5759</v>
      </c>
      <c r="HUR1" t="s">
        <v>5760</v>
      </c>
      <c r="HUS1" t="s">
        <v>5761</v>
      </c>
      <c r="HUT1" t="s">
        <v>5762</v>
      </c>
      <c r="HUU1" t="s">
        <v>5763</v>
      </c>
      <c r="HUV1" t="s">
        <v>5764</v>
      </c>
      <c r="HUW1" t="s">
        <v>5765</v>
      </c>
      <c r="HUX1" t="s">
        <v>5766</v>
      </c>
      <c r="HUY1" t="s">
        <v>5767</v>
      </c>
      <c r="HUZ1" t="s">
        <v>5768</v>
      </c>
      <c r="HVA1" t="s">
        <v>5769</v>
      </c>
      <c r="HVB1" t="s">
        <v>5770</v>
      </c>
      <c r="HVC1" t="s">
        <v>5771</v>
      </c>
      <c r="HVD1" t="s">
        <v>5772</v>
      </c>
      <c r="HVE1" t="s">
        <v>5773</v>
      </c>
      <c r="HVF1" t="s">
        <v>5774</v>
      </c>
      <c r="HVG1" t="s">
        <v>5775</v>
      </c>
      <c r="HVH1" t="s">
        <v>5776</v>
      </c>
      <c r="HVI1" t="s">
        <v>5777</v>
      </c>
      <c r="HVJ1" t="s">
        <v>5778</v>
      </c>
      <c r="HVK1" t="s">
        <v>5779</v>
      </c>
      <c r="HVL1" t="s">
        <v>5780</v>
      </c>
      <c r="HVM1" t="s">
        <v>5781</v>
      </c>
      <c r="HVN1" t="s">
        <v>5782</v>
      </c>
      <c r="HVO1" t="s">
        <v>5783</v>
      </c>
      <c r="HVP1" t="s">
        <v>5784</v>
      </c>
      <c r="HVQ1" t="s">
        <v>5785</v>
      </c>
      <c r="HVR1" t="s">
        <v>5786</v>
      </c>
      <c r="HVS1" t="s">
        <v>5787</v>
      </c>
      <c r="HVT1" t="s">
        <v>5788</v>
      </c>
      <c r="HVU1" s="1">
        <v>36708</v>
      </c>
      <c r="HVV1" s="1">
        <v>39630</v>
      </c>
      <c r="HVW1" s="1">
        <v>40360</v>
      </c>
      <c r="HVX1" s="1">
        <v>41456</v>
      </c>
      <c r="HVY1" s="1">
        <v>41821</v>
      </c>
      <c r="HVZ1" t="s">
        <v>5789</v>
      </c>
      <c r="HWA1" t="s">
        <v>5790</v>
      </c>
      <c r="HWB1" t="s">
        <v>5791</v>
      </c>
      <c r="HWC1" t="s">
        <v>5792</v>
      </c>
      <c r="HWD1" t="s">
        <v>5793</v>
      </c>
      <c r="HWE1" t="s">
        <v>5794</v>
      </c>
      <c r="HWF1" t="s">
        <v>5795</v>
      </c>
      <c r="HWG1" t="s">
        <v>5796</v>
      </c>
      <c r="HWH1" t="s">
        <v>5797</v>
      </c>
      <c r="HWI1" t="s">
        <v>5798</v>
      </c>
      <c r="HWJ1" t="s">
        <v>5799</v>
      </c>
      <c r="HWK1" t="s">
        <v>5800</v>
      </c>
      <c r="HWL1" t="s">
        <v>5801</v>
      </c>
      <c r="HWM1" t="s">
        <v>5802</v>
      </c>
      <c r="HWN1" t="s">
        <v>5803</v>
      </c>
      <c r="HWO1" t="s">
        <v>5804</v>
      </c>
      <c r="HWP1" t="s">
        <v>5805</v>
      </c>
      <c r="HWQ1" t="s">
        <v>5806</v>
      </c>
      <c r="HWR1" t="s">
        <v>5807</v>
      </c>
      <c r="HWS1" s="1">
        <v>38869</v>
      </c>
      <c r="HWT1" s="1">
        <v>40695</v>
      </c>
      <c r="HWU1" s="1">
        <v>41061</v>
      </c>
      <c r="HWV1" s="1">
        <v>41426</v>
      </c>
      <c r="HWW1" s="1">
        <v>41791</v>
      </c>
      <c r="HWX1" t="s">
        <v>5808</v>
      </c>
      <c r="HWY1" s="1">
        <v>39965</v>
      </c>
      <c r="HWZ1" s="1">
        <v>41061</v>
      </c>
      <c r="HXA1" s="1">
        <v>41791</v>
      </c>
      <c r="HXB1" t="s">
        <v>5809</v>
      </c>
      <c r="HXC1" t="s">
        <v>5810</v>
      </c>
      <c r="HXD1" t="s">
        <v>5811</v>
      </c>
      <c r="HXE1" t="s">
        <v>5812</v>
      </c>
      <c r="HXF1" t="s">
        <v>5813</v>
      </c>
      <c r="HXG1" t="s">
        <v>5814</v>
      </c>
      <c r="HXH1" t="s">
        <v>5815</v>
      </c>
      <c r="HXI1" t="s">
        <v>5816</v>
      </c>
      <c r="HXJ1" t="s">
        <v>5817</v>
      </c>
      <c r="HXK1" t="s">
        <v>5818</v>
      </c>
      <c r="HXL1" t="s">
        <v>5819</v>
      </c>
      <c r="HXM1" t="s">
        <v>5820</v>
      </c>
      <c r="HXN1" t="s">
        <v>5821</v>
      </c>
      <c r="HXO1" t="s">
        <v>5822</v>
      </c>
      <c r="HXP1" t="s">
        <v>5823</v>
      </c>
      <c r="HXQ1" t="s">
        <v>5824</v>
      </c>
      <c r="HXR1" t="s">
        <v>5825</v>
      </c>
      <c r="HXS1" t="s">
        <v>5826</v>
      </c>
      <c r="HXT1" t="s">
        <v>5827</v>
      </c>
      <c r="HXU1" t="s">
        <v>5828</v>
      </c>
      <c r="HXV1" t="s">
        <v>5829</v>
      </c>
      <c r="HXW1" t="s">
        <v>5830</v>
      </c>
      <c r="HXX1" t="s">
        <v>5831</v>
      </c>
      <c r="HXY1" t="s">
        <v>5832</v>
      </c>
      <c r="HXZ1" t="s">
        <v>5833</v>
      </c>
      <c r="HYA1" t="s">
        <v>5834</v>
      </c>
      <c r="HYB1" t="s">
        <v>5835</v>
      </c>
      <c r="HYC1" t="s">
        <v>5836</v>
      </c>
      <c r="HYD1" t="s">
        <v>5837</v>
      </c>
      <c r="HYE1" t="s">
        <v>5838</v>
      </c>
      <c r="HYF1" t="s">
        <v>5839</v>
      </c>
      <c r="HYG1" t="s">
        <v>5840</v>
      </c>
      <c r="HYH1" t="s">
        <v>5841</v>
      </c>
      <c r="HYI1" t="s">
        <v>5842</v>
      </c>
      <c r="HYJ1" t="s">
        <v>5843</v>
      </c>
      <c r="HYK1" t="s">
        <v>5844</v>
      </c>
      <c r="HYL1" t="s">
        <v>5845</v>
      </c>
      <c r="HYM1" t="s">
        <v>5846</v>
      </c>
      <c r="HYN1" t="s">
        <v>5847</v>
      </c>
      <c r="HYO1" t="s">
        <v>5848</v>
      </c>
      <c r="HYP1" t="s">
        <v>5849</v>
      </c>
      <c r="HYQ1" t="s">
        <v>5850</v>
      </c>
      <c r="HYR1" t="s">
        <v>5851</v>
      </c>
      <c r="HYS1" t="s">
        <v>5852</v>
      </c>
      <c r="HYT1" t="s">
        <v>5853</v>
      </c>
      <c r="HYU1" t="s">
        <v>5854</v>
      </c>
      <c r="HYV1" t="s">
        <v>5855</v>
      </c>
      <c r="HYW1" t="s">
        <v>5856</v>
      </c>
      <c r="HYX1" t="s">
        <v>5857</v>
      </c>
      <c r="HYY1" t="s">
        <v>5858</v>
      </c>
      <c r="HYZ1" t="s">
        <v>5859</v>
      </c>
      <c r="HZA1" t="s">
        <v>5860</v>
      </c>
      <c r="HZB1" t="s">
        <v>5861</v>
      </c>
      <c r="HZC1" t="s">
        <v>5862</v>
      </c>
      <c r="HZD1" t="s">
        <v>5863</v>
      </c>
      <c r="HZE1" t="s">
        <v>5864</v>
      </c>
      <c r="HZF1" t="s">
        <v>5865</v>
      </c>
      <c r="HZG1" t="s">
        <v>5866</v>
      </c>
      <c r="HZH1" t="s">
        <v>5867</v>
      </c>
      <c r="HZI1" t="s">
        <v>5868</v>
      </c>
      <c r="HZJ1" t="s">
        <v>5869</v>
      </c>
      <c r="HZK1" t="s">
        <v>5870</v>
      </c>
      <c r="HZL1" t="s">
        <v>5871</v>
      </c>
      <c r="HZM1" t="s">
        <v>5872</v>
      </c>
      <c r="HZN1" t="s">
        <v>5873</v>
      </c>
      <c r="HZO1" t="s">
        <v>5874</v>
      </c>
      <c r="HZP1" t="s">
        <v>5875</v>
      </c>
      <c r="HZQ1" t="s">
        <v>5876</v>
      </c>
      <c r="HZR1" t="s">
        <v>5877</v>
      </c>
      <c r="HZS1" t="s">
        <v>5878</v>
      </c>
      <c r="HZT1" t="s">
        <v>5879</v>
      </c>
      <c r="HZU1" t="s">
        <v>5880</v>
      </c>
      <c r="HZV1" t="s">
        <v>5881</v>
      </c>
      <c r="HZW1" t="s">
        <v>5882</v>
      </c>
      <c r="HZX1" t="s">
        <v>5883</v>
      </c>
      <c r="HZY1" t="s">
        <v>5884</v>
      </c>
      <c r="HZZ1" t="s">
        <v>5885</v>
      </c>
      <c r="IAA1" t="s">
        <v>5886</v>
      </c>
      <c r="IAB1" t="s">
        <v>5887</v>
      </c>
      <c r="IAC1" t="s">
        <v>5888</v>
      </c>
      <c r="IAD1" t="s">
        <v>5889</v>
      </c>
      <c r="IAE1" t="s">
        <v>5890</v>
      </c>
      <c r="IAF1" t="s">
        <v>5891</v>
      </c>
      <c r="IAG1" t="s">
        <v>5892</v>
      </c>
      <c r="IAH1" t="s">
        <v>5893</v>
      </c>
      <c r="IAI1" t="s">
        <v>5894</v>
      </c>
      <c r="IAJ1" t="s">
        <v>5895</v>
      </c>
      <c r="IAK1" t="s">
        <v>5896</v>
      </c>
      <c r="IAL1" t="s">
        <v>5897</v>
      </c>
      <c r="IAM1" t="s">
        <v>5898</v>
      </c>
      <c r="IAN1" t="s">
        <v>5899</v>
      </c>
      <c r="IAO1" t="s">
        <v>5900</v>
      </c>
      <c r="IAP1" t="s">
        <v>5901</v>
      </c>
      <c r="IAQ1" t="s">
        <v>5902</v>
      </c>
      <c r="IAR1" t="s">
        <v>5903</v>
      </c>
      <c r="IAS1" t="s">
        <v>5904</v>
      </c>
      <c r="IAT1" t="s">
        <v>5905</v>
      </c>
      <c r="IAU1" t="s">
        <v>5906</v>
      </c>
      <c r="IAV1" t="s">
        <v>5907</v>
      </c>
      <c r="IAW1" t="s">
        <v>5908</v>
      </c>
      <c r="IAX1" t="s">
        <v>5909</v>
      </c>
      <c r="IAY1" t="s">
        <v>5910</v>
      </c>
      <c r="IAZ1" t="s">
        <v>5911</v>
      </c>
      <c r="IBA1" t="s">
        <v>5912</v>
      </c>
      <c r="IBB1" t="s">
        <v>5913</v>
      </c>
      <c r="IBC1" t="s">
        <v>5914</v>
      </c>
      <c r="IBD1" t="s">
        <v>5915</v>
      </c>
      <c r="IBE1" t="s">
        <v>5916</v>
      </c>
      <c r="IBF1" t="s">
        <v>5917</v>
      </c>
      <c r="IBG1" t="s">
        <v>5918</v>
      </c>
      <c r="IBH1" t="s">
        <v>5919</v>
      </c>
      <c r="IBI1" t="s">
        <v>5920</v>
      </c>
      <c r="IBJ1" t="s">
        <v>5921</v>
      </c>
      <c r="IBK1" t="s">
        <v>5922</v>
      </c>
      <c r="IBL1" t="s">
        <v>5923</v>
      </c>
      <c r="IBM1" t="s">
        <v>5924</v>
      </c>
      <c r="IBN1" t="s">
        <v>5925</v>
      </c>
      <c r="IBO1" t="s">
        <v>5926</v>
      </c>
      <c r="IBP1" t="s">
        <v>5927</v>
      </c>
      <c r="IBQ1" t="s">
        <v>5928</v>
      </c>
      <c r="IBR1" t="s">
        <v>5929</v>
      </c>
      <c r="IBS1" t="s">
        <v>5930</v>
      </c>
      <c r="IBT1" t="s">
        <v>5931</v>
      </c>
      <c r="IBU1" t="s">
        <v>5932</v>
      </c>
      <c r="IBV1" t="s">
        <v>5933</v>
      </c>
      <c r="IBW1" t="s">
        <v>5934</v>
      </c>
      <c r="IBX1" t="s">
        <v>5935</v>
      </c>
      <c r="IBY1" t="s">
        <v>5936</v>
      </c>
      <c r="IBZ1" t="s">
        <v>5937</v>
      </c>
      <c r="ICA1" t="s">
        <v>5938</v>
      </c>
      <c r="ICB1" t="s">
        <v>5939</v>
      </c>
      <c r="ICC1" t="s">
        <v>5940</v>
      </c>
      <c r="ICD1" t="s">
        <v>5941</v>
      </c>
      <c r="ICE1" t="s">
        <v>5942</v>
      </c>
      <c r="ICF1" t="s">
        <v>5943</v>
      </c>
      <c r="ICG1" t="s">
        <v>5944</v>
      </c>
      <c r="ICH1" t="s">
        <v>5945</v>
      </c>
      <c r="ICI1" t="s">
        <v>5946</v>
      </c>
      <c r="ICJ1" t="s">
        <v>5947</v>
      </c>
      <c r="ICK1" t="s">
        <v>5948</v>
      </c>
      <c r="ICL1" t="s">
        <v>5949</v>
      </c>
      <c r="ICM1" t="s">
        <v>5950</v>
      </c>
      <c r="ICN1" t="s">
        <v>5951</v>
      </c>
      <c r="ICO1" t="s">
        <v>5952</v>
      </c>
      <c r="ICP1" t="s">
        <v>5953</v>
      </c>
      <c r="ICQ1" t="s">
        <v>5954</v>
      </c>
      <c r="ICR1" t="s">
        <v>5955</v>
      </c>
      <c r="ICS1" t="s">
        <v>5956</v>
      </c>
      <c r="ICT1" t="s">
        <v>5957</v>
      </c>
      <c r="ICU1" t="s">
        <v>5958</v>
      </c>
      <c r="ICV1" t="s">
        <v>5959</v>
      </c>
      <c r="ICW1" t="s">
        <v>5960</v>
      </c>
      <c r="ICX1" t="s">
        <v>5961</v>
      </c>
      <c r="ICY1" t="s">
        <v>5962</v>
      </c>
      <c r="ICZ1" t="s">
        <v>5963</v>
      </c>
      <c r="IDA1" t="s">
        <v>5964</v>
      </c>
      <c r="IDB1" t="s">
        <v>5965</v>
      </c>
      <c r="IDC1" t="s">
        <v>5966</v>
      </c>
      <c r="IDD1" t="s">
        <v>5967</v>
      </c>
      <c r="IDE1" t="s">
        <v>5968</v>
      </c>
      <c r="IDF1" t="s">
        <v>5969</v>
      </c>
      <c r="IDG1" t="s">
        <v>5970</v>
      </c>
      <c r="IDH1" t="s">
        <v>5971</v>
      </c>
      <c r="IDI1" t="s">
        <v>5972</v>
      </c>
      <c r="IDJ1" t="s">
        <v>5973</v>
      </c>
      <c r="IDK1" t="s">
        <v>5974</v>
      </c>
      <c r="IDL1" t="s">
        <v>5975</v>
      </c>
      <c r="IDM1" t="s">
        <v>5976</v>
      </c>
      <c r="IDN1" t="s">
        <v>5977</v>
      </c>
      <c r="IDO1" t="s">
        <v>5978</v>
      </c>
      <c r="IDP1" t="s">
        <v>5979</v>
      </c>
      <c r="IDQ1" t="s">
        <v>5980</v>
      </c>
      <c r="IDR1" t="s">
        <v>5981</v>
      </c>
      <c r="IDS1" t="s">
        <v>5982</v>
      </c>
      <c r="IDT1" t="s">
        <v>5983</v>
      </c>
      <c r="IDU1" t="s">
        <v>5984</v>
      </c>
      <c r="IDV1" t="s">
        <v>5985</v>
      </c>
      <c r="IDW1" t="s">
        <v>5986</v>
      </c>
      <c r="IDX1" t="s">
        <v>5987</v>
      </c>
      <c r="IDY1" t="s">
        <v>5988</v>
      </c>
      <c r="IDZ1" t="s">
        <v>5989</v>
      </c>
      <c r="IEA1" t="s">
        <v>5990</v>
      </c>
      <c r="IEB1" t="s">
        <v>5991</v>
      </c>
      <c r="IEC1" t="s">
        <v>5992</v>
      </c>
      <c r="IED1" t="s">
        <v>5993</v>
      </c>
      <c r="IEE1" t="s">
        <v>5994</v>
      </c>
      <c r="IEF1" t="s">
        <v>5995</v>
      </c>
      <c r="IEG1" t="s">
        <v>5996</v>
      </c>
      <c r="IEH1" t="s">
        <v>5997</v>
      </c>
      <c r="IEI1" t="s">
        <v>5998</v>
      </c>
      <c r="IEJ1" t="s">
        <v>5999</v>
      </c>
      <c r="IEK1" t="s">
        <v>6000</v>
      </c>
      <c r="IEL1" t="s">
        <v>6001</v>
      </c>
      <c r="IEM1" t="s">
        <v>6002</v>
      </c>
      <c r="IEN1" t="s">
        <v>6003</v>
      </c>
      <c r="IEO1" t="s">
        <v>6004</v>
      </c>
      <c r="IEP1" t="s">
        <v>6005</v>
      </c>
      <c r="IEQ1" t="s">
        <v>6006</v>
      </c>
      <c r="IER1" t="s">
        <v>6007</v>
      </c>
      <c r="IES1" t="s">
        <v>6008</v>
      </c>
      <c r="IET1" t="s">
        <v>6009</v>
      </c>
      <c r="IEU1" t="s">
        <v>6010</v>
      </c>
      <c r="IEV1" t="s">
        <v>6011</v>
      </c>
      <c r="IEW1" t="s">
        <v>6012</v>
      </c>
      <c r="IEX1" t="s">
        <v>6013</v>
      </c>
      <c r="IEY1" t="s">
        <v>6014</v>
      </c>
      <c r="IEZ1" t="s">
        <v>6015</v>
      </c>
      <c r="IFA1" t="s">
        <v>6016</v>
      </c>
      <c r="IFB1" t="s">
        <v>6017</v>
      </c>
      <c r="IFC1" t="s">
        <v>6018</v>
      </c>
      <c r="IFD1" t="s">
        <v>6019</v>
      </c>
      <c r="IFE1" t="s">
        <v>6020</v>
      </c>
      <c r="IFF1" t="s">
        <v>6021</v>
      </c>
      <c r="IFG1" t="s">
        <v>6022</v>
      </c>
      <c r="IFH1" t="s">
        <v>6023</v>
      </c>
      <c r="IFI1" t="s">
        <v>6024</v>
      </c>
      <c r="IFJ1" t="s">
        <v>6025</v>
      </c>
      <c r="IFK1" t="s">
        <v>6026</v>
      </c>
      <c r="IFL1" t="s">
        <v>6027</v>
      </c>
      <c r="IFM1" t="s">
        <v>6028</v>
      </c>
      <c r="IFN1" t="s">
        <v>6029</v>
      </c>
      <c r="IFO1" t="s">
        <v>6030</v>
      </c>
      <c r="IFP1" t="s">
        <v>6031</v>
      </c>
      <c r="IFQ1" t="s">
        <v>6032</v>
      </c>
      <c r="IFR1" t="s">
        <v>6033</v>
      </c>
      <c r="IFS1" t="s">
        <v>6034</v>
      </c>
      <c r="IFT1" t="s">
        <v>6035</v>
      </c>
      <c r="IFU1" t="s">
        <v>6036</v>
      </c>
      <c r="IFV1" t="s">
        <v>6037</v>
      </c>
      <c r="IFW1" t="s">
        <v>6038</v>
      </c>
      <c r="IFX1" t="s">
        <v>6039</v>
      </c>
      <c r="IFY1" t="s">
        <v>6040</v>
      </c>
      <c r="IFZ1" t="s">
        <v>6041</v>
      </c>
      <c r="IGA1" t="s">
        <v>6042</v>
      </c>
      <c r="IGB1" t="s">
        <v>6043</v>
      </c>
      <c r="IGC1" t="s">
        <v>6044</v>
      </c>
      <c r="IGD1" t="s">
        <v>6045</v>
      </c>
      <c r="IGE1" t="s">
        <v>6046</v>
      </c>
      <c r="IGF1" t="s">
        <v>6047</v>
      </c>
      <c r="IGG1" t="s">
        <v>6048</v>
      </c>
      <c r="IGH1" t="s">
        <v>6049</v>
      </c>
      <c r="IGI1" t="s">
        <v>6050</v>
      </c>
      <c r="IGJ1" t="s">
        <v>6051</v>
      </c>
      <c r="IGK1" t="s">
        <v>6052</v>
      </c>
      <c r="IGL1" t="s">
        <v>6053</v>
      </c>
      <c r="IGM1" t="s">
        <v>6054</v>
      </c>
      <c r="IGN1" t="s">
        <v>6055</v>
      </c>
      <c r="IGO1" t="s">
        <v>6056</v>
      </c>
      <c r="IGP1" t="s">
        <v>6057</v>
      </c>
      <c r="IGQ1" t="s">
        <v>6058</v>
      </c>
      <c r="IGR1" t="s">
        <v>6059</v>
      </c>
      <c r="IGS1" t="s">
        <v>6060</v>
      </c>
      <c r="IGT1" t="s">
        <v>6061</v>
      </c>
      <c r="IGU1" t="s">
        <v>6062</v>
      </c>
      <c r="IGV1" t="s">
        <v>6063</v>
      </c>
      <c r="IGW1" t="s">
        <v>6064</v>
      </c>
      <c r="IGX1" t="s">
        <v>6065</v>
      </c>
      <c r="IGY1" t="s">
        <v>6066</v>
      </c>
      <c r="IGZ1" t="s">
        <v>6067</v>
      </c>
      <c r="IHA1" t="s">
        <v>6068</v>
      </c>
      <c r="IHB1" t="s">
        <v>6069</v>
      </c>
      <c r="IHC1" t="s">
        <v>6070</v>
      </c>
      <c r="IHD1" t="s">
        <v>6071</v>
      </c>
      <c r="IHE1" t="s">
        <v>6072</v>
      </c>
      <c r="IHF1" t="s">
        <v>6073</v>
      </c>
      <c r="IHG1" t="s">
        <v>6074</v>
      </c>
      <c r="IHH1" t="s">
        <v>6075</v>
      </c>
      <c r="IHI1" t="s">
        <v>6076</v>
      </c>
      <c r="IHJ1" t="s">
        <v>6077</v>
      </c>
      <c r="IHK1" t="s">
        <v>6078</v>
      </c>
      <c r="IHL1" t="s">
        <v>6079</v>
      </c>
      <c r="IHM1" t="s">
        <v>6080</v>
      </c>
      <c r="IHN1" t="s">
        <v>6081</v>
      </c>
      <c r="IHO1" t="s">
        <v>6082</v>
      </c>
      <c r="IHP1" t="s">
        <v>6083</v>
      </c>
      <c r="IHQ1" t="s">
        <v>6084</v>
      </c>
      <c r="IHR1" t="s">
        <v>6085</v>
      </c>
      <c r="IHS1" t="s">
        <v>6086</v>
      </c>
      <c r="IHT1" t="s">
        <v>6087</v>
      </c>
      <c r="IHU1" t="s">
        <v>6088</v>
      </c>
      <c r="IHV1" t="s">
        <v>6089</v>
      </c>
      <c r="IHW1" t="s">
        <v>6090</v>
      </c>
      <c r="IHX1" t="s">
        <v>6091</v>
      </c>
      <c r="IHY1" t="s">
        <v>6092</v>
      </c>
      <c r="IHZ1" t="s">
        <v>6093</v>
      </c>
      <c r="IIA1" t="s">
        <v>6094</v>
      </c>
      <c r="IIB1" t="s">
        <v>6095</v>
      </c>
      <c r="IIC1" t="s">
        <v>6096</v>
      </c>
      <c r="IID1" t="s">
        <v>6097</v>
      </c>
      <c r="IIE1" t="s">
        <v>6098</v>
      </c>
      <c r="IIF1" t="s">
        <v>6099</v>
      </c>
      <c r="IIG1" t="s">
        <v>6100</v>
      </c>
      <c r="IIH1" t="s">
        <v>6101</v>
      </c>
      <c r="III1" t="s">
        <v>6102</v>
      </c>
      <c r="IIJ1" t="s">
        <v>6103</v>
      </c>
      <c r="IIK1" t="s">
        <v>6104</v>
      </c>
      <c r="IIL1" t="s">
        <v>6105</v>
      </c>
      <c r="IIM1" t="s">
        <v>6106</v>
      </c>
      <c r="IIN1" t="s">
        <v>6107</v>
      </c>
      <c r="IIO1" t="s">
        <v>6108</v>
      </c>
      <c r="IIP1" t="s">
        <v>6109</v>
      </c>
      <c r="IIQ1" t="s">
        <v>6110</v>
      </c>
      <c r="IIR1" t="s">
        <v>6111</v>
      </c>
      <c r="IIS1" t="s">
        <v>6112</v>
      </c>
      <c r="IIT1" t="s">
        <v>6113</v>
      </c>
      <c r="IIU1" t="s">
        <v>6114</v>
      </c>
      <c r="IIV1" t="s">
        <v>6115</v>
      </c>
      <c r="IIW1" t="s">
        <v>6116</v>
      </c>
      <c r="IIX1" t="s">
        <v>6117</v>
      </c>
      <c r="IIY1" t="s">
        <v>6118</v>
      </c>
      <c r="IIZ1" t="s">
        <v>6119</v>
      </c>
      <c r="IJA1" t="s">
        <v>6120</v>
      </c>
      <c r="IJB1" t="s">
        <v>6121</v>
      </c>
      <c r="IJC1" t="s">
        <v>6122</v>
      </c>
      <c r="IJD1" t="s">
        <v>6123</v>
      </c>
      <c r="IJE1" t="s">
        <v>6124</v>
      </c>
      <c r="IJF1" t="s">
        <v>6125</v>
      </c>
      <c r="IJG1" t="s">
        <v>6126</v>
      </c>
      <c r="IJH1" t="s">
        <v>6127</v>
      </c>
      <c r="IJI1" t="s">
        <v>6128</v>
      </c>
      <c r="IJJ1" t="s">
        <v>6129</v>
      </c>
      <c r="IJK1" t="s">
        <v>6130</v>
      </c>
      <c r="IJL1" t="s">
        <v>6131</v>
      </c>
      <c r="IJM1" t="s">
        <v>6132</v>
      </c>
      <c r="IJN1" t="s">
        <v>6133</v>
      </c>
      <c r="IJO1" t="s">
        <v>6134</v>
      </c>
      <c r="IJP1" t="s">
        <v>6135</v>
      </c>
      <c r="IJQ1" t="s">
        <v>6136</v>
      </c>
      <c r="IJR1" t="s">
        <v>6137</v>
      </c>
      <c r="IJS1" t="s">
        <v>6138</v>
      </c>
      <c r="IJT1" t="s">
        <v>6139</v>
      </c>
      <c r="IJU1" t="s">
        <v>6140</v>
      </c>
      <c r="IJV1" t="s">
        <v>6141</v>
      </c>
      <c r="IJW1" t="s">
        <v>6142</v>
      </c>
      <c r="IJX1" t="s">
        <v>6143</v>
      </c>
      <c r="IJY1" t="s">
        <v>6144</v>
      </c>
      <c r="IJZ1" t="s">
        <v>6145</v>
      </c>
      <c r="IKA1" t="s">
        <v>6146</v>
      </c>
      <c r="IKB1" t="s">
        <v>6147</v>
      </c>
      <c r="IKC1" t="s">
        <v>6148</v>
      </c>
      <c r="IKD1" t="s">
        <v>6149</v>
      </c>
      <c r="IKE1" t="s">
        <v>6150</v>
      </c>
      <c r="IKF1" t="s">
        <v>6151</v>
      </c>
      <c r="IKG1" t="s">
        <v>6152</v>
      </c>
      <c r="IKH1" t="s">
        <v>6153</v>
      </c>
      <c r="IKI1" t="s">
        <v>6154</v>
      </c>
      <c r="IKJ1" t="s">
        <v>6155</v>
      </c>
      <c r="IKK1" t="s">
        <v>6156</v>
      </c>
      <c r="IKL1" t="s">
        <v>6157</v>
      </c>
      <c r="IKM1" t="s">
        <v>6158</v>
      </c>
      <c r="IKN1" t="s">
        <v>6159</v>
      </c>
      <c r="IKO1" t="s">
        <v>6160</v>
      </c>
      <c r="IKP1" t="s">
        <v>6161</v>
      </c>
      <c r="IKQ1" t="s">
        <v>6162</v>
      </c>
      <c r="IKR1" t="s">
        <v>6163</v>
      </c>
      <c r="IKS1" t="s">
        <v>6164</v>
      </c>
      <c r="IKT1" t="s">
        <v>6165</v>
      </c>
      <c r="IKU1" t="s">
        <v>6166</v>
      </c>
      <c r="IKV1" t="s">
        <v>6167</v>
      </c>
      <c r="IKW1" t="s">
        <v>6168</v>
      </c>
      <c r="IKX1" t="s">
        <v>6169</v>
      </c>
      <c r="IKY1" t="s">
        <v>6170</v>
      </c>
      <c r="IKZ1" t="s">
        <v>6171</v>
      </c>
      <c r="ILA1" t="s">
        <v>6172</v>
      </c>
      <c r="ILB1" t="s">
        <v>6173</v>
      </c>
      <c r="ILC1" t="s">
        <v>6174</v>
      </c>
      <c r="ILD1" t="s">
        <v>6175</v>
      </c>
      <c r="ILE1" t="s">
        <v>6176</v>
      </c>
      <c r="ILF1" t="s">
        <v>6177</v>
      </c>
      <c r="ILG1" t="s">
        <v>6178</v>
      </c>
      <c r="ILH1" t="s">
        <v>6179</v>
      </c>
      <c r="ILI1" t="s">
        <v>6180</v>
      </c>
      <c r="ILJ1" t="s">
        <v>6181</v>
      </c>
      <c r="ILK1" t="s">
        <v>6182</v>
      </c>
      <c r="ILL1" t="s">
        <v>6183</v>
      </c>
      <c r="ILM1" t="s">
        <v>6184</v>
      </c>
      <c r="ILN1" t="s">
        <v>6185</v>
      </c>
      <c r="ILO1" t="s">
        <v>6186</v>
      </c>
      <c r="ILP1" t="s">
        <v>6187</v>
      </c>
      <c r="ILQ1" t="s">
        <v>6188</v>
      </c>
      <c r="ILR1" t="s">
        <v>6189</v>
      </c>
      <c r="ILS1" t="s">
        <v>6190</v>
      </c>
      <c r="ILT1" t="s">
        <v>6191</v>
      </c>
      <c r="ILU1" t="s">
        <v>6192</v>
      </c>
      <c r="ILV1" t="s">
        <v>6193</v>
      </c>
      <c r="ILW1" t="s">
        <v>6194</v>
      </c>
      <c r="ILX1" t="s">
        <v>6195</v>
      </c>
      <c r="ILY1" t="s">
        <v>6196</v>
      </c>
      <c r="ILZ1" t="s">
        <v>6197</v>
      </c>
      <c r="IMA1" t="s">
        <v>6198</v>
      </c>
      <c r="IMB1" t="s">
        <v>6199</v>
      </c>
      <c r="IMC1" t="s">
        <v>6200</v>
      </c>
      <c r="IMD1" t="s">
        <v>6201</v>
      </c>
      <c r="IME1" t="s">
        <v>6202</v>
      </c>
      <c r="IMF1" t="s">
        <v>6203</v>
      </c>
      <c r="IMG1" t="s">
        <v>6204</v>
      </c>
      <c r="IMH1" t="s">
        <v>6205</v>
      </c>
      <c r="IMI1" t="s">
        <v>6206</v>
      </c>
      <c r="IMJ1" t="s">
        <v>6207</v>
      </c>
      <c r="IMK1" t="s">
        <v>6208</v>
      </c>
      <c r="IML1" t="s">
        <v>6209</v>
      </c>
      <c r="IMM1" t="s">
        <v>6210</v>
      </c>
      <c r="IMN1" t="s">
        <v>6211</v>
      </c>
      <c r="IMO1" t="s">
        <v>6212</v>
      </c>
      <c r="IMP1" t="s">
        <v>6213</v>
      </c>
      <c r="IMQ1" t="s">
        <v>6214</v>
      </c>
      <c r="IMR1" t="s">
        <v>6215</v>
      </c>
      <c r="IMS1" t="s">
        <v>6216</v>
      </c>
      <c r="IMT1" t="s">
        <v>6217</v>
      </c>
      <c r="IMU1" t="s">
        <v>6218</v>
      </c>
      <c r="IMV1" t="s">
        <v>6219</v>
      </c>
      <c r="IMW1" t="s">
        <v>6220</v>
      </c>
      <c r="IMX1" t="s">
        <v>6221</v>
      </c>
      <c r="IMY1" t="s">
        <v>6222</v>
      </c>
      <c r="IMZ1" t="s">
        <v>6223</v>
      </c>
      <c r="INA1" t="s">
        <v>6224</v>
      </c>
      <c r="INB1" t="s">
        <v>6225</v>
      </c>
      <c r="INC1" t="s">
        <v>6226</v>
      </c>
      <c r="IND1" t="s">
        <v>6227</v>
      </c>
      <c r="INE1" t="s">
        <v>6228</v>
      </c>
      <c r="INF1" t="s">
        <v>6229</v>
      </c>
      <c r="ING1" t="s">
        <v>6230</v>
      </c>
      <c r="INH1" t="s">
        <v>6231</v>
      </c>
      <c r="INI1" t="s">
        <v>6232</v>
      </c>
      <c r="INJ1" t="s">
        <v>6233</v>
      </c>
      <c r="INK1" t="s">
        <v>6234</v>
      </c>
      <c r="INL1" t="s">
        <v>6235</v>
      </c>
      <c r="INM1" t="s">
        <v>6236</v>
      </c>
      <c r="INN1" t="s">
        <v>6237</v>
      </c>
      <c r="INO1" t="s">
        <v>6238</v>
      </c>
      <c r="INP1" t="s">
        <v>6239</v>
      </c>
      <c r="INQ1" t="s">
        <v>6240</v>
      </c>
      <c r="INR1" t="s">
        <v>6241</v>
      </c>
      <c r="INS1" t="s">
        <v>6242</v>
      </c>
      <c r="INT1" t="s">
        <v>6243</v>
      </c>
      <c r="INU1" t="s">
        <v>6244</v>
      </c>
      <c r="INV1" t="s">
        <v>6245</v>
      </c>
      <c r="INW1" t="s">
        <v>6246</v>
      </c>
      <c r="INX1" t="s">
        <v>6247</v>
      </c>
      <c r="INY1" t="s">
        <v>6248</v>
      </c>
      <c r="INZ1" t="s">
        <v>6249</v>
      </c>
      <c r="IOA1" t="s">
        <v>6250</v>
      </c>
      <c r="IOB1" t="s">
        <v>6251</v>
      </c>
      <c r="IOC1" t="s">
        <v>6252</v>
      </c>
      <c r="IOD1" t="s">
        <v>6253</v>
      </c>
      <c r="IOE1" t="s">
        <v>6254</v>
      </c>
      <c r="IOF1" t="s">
        <v>6255</v>
      </c>
      <c r="IOG1" t="s">
        <v>6256</v>
      </c>
      <c r="IOH1" t="s">
        <v>6257</v>
      </c>
      <c r="IOI1" t="s">
        <v>6258</v>
      </c>
      <c r="IOJ1" t="s">
        <v>6259</v>
      </c>
      <c r="IOK1" t="s">
        <v>6260</v>
      </c>
      <c r="IOL1" t="s">
        <v>6261</v>
      </c>
      <c r="IOM1" t="s">
        <v>6262</v>
      </c>
      <c r="ION1" t="s">
        <v>6263</v>
      </c>
      <c r="IOO1" t="s">
        <v>6264</v>
      </c>
      <c r="IOP1" t="s">
        <v>6265</v>
      </c>
      <c r="IOQ1" t="s">
        <v>6266</v>
      </c>
      <c r="IOR1" t="s">
        <v>6267</v>
      </c>
      <c r="IOS1" t="s">
        <v>6268</v>
      </c>
      <c r="IOT1" t="s">
        <v>6269</v>
      </c>
      <c r="IOU1" t="s">
        <v>6270</v>
      </c>
      <c r="IOV1" t="s">
        <v>6271</v>
      </c>
      <c r="IOW1" t="s">
        <v>6272</v>
      </c>
      <c r="IOX1" t="s">
        <v>6273</v>
      </c>
      <c r="IOY1" t="s">
        <v>6274</v>
      </c>
      <c r="IOZ1" t="s">
        <v>6275</v>
      </c>
      <c r="IPA1" t="s">
        <v>6276</v>
      </c>
      <c r="IPB1" t="s">
        <v>6277</v>
      </c>
      <c r="IPC1" t="s">
        <v>6278</v>
      </c>
      <c r="IPD1" t="s">
        <v>6279</v>
      </c>
      <c r="IPE1" t="s">
        <v>6280</v>
      </c>
      <c r="IPF1" t="s">
        <v>6281</v>
      </c>
      <c r="IPG1" t="s">
        <v>6282</v>
      </c>
      <c r="IPH1" t="s">
        <v>6283</v>
      </c>
      <c r="IPI1" t="s">
        <v>6284</v>
      </c>
      <c r="IPJ1" t="s">
        <v>6285</v>
      </c>
      <c r="IPK1" t="s">
        <v>6286</v>
      </c>
      <c r="IPL1" t="s">
        <v>6287</v>
      </c>
      <c r="IPM1" t="s">
        <v>6288</v>
      </c>
      <c r="IPN1" t="s">
        <v>6289</v>
      </c>
      <c r="IPO1" t="s">
        <v>6290</v>
      </c>
      <c r="IPP1" t="s">
        <v>6291</v>
      </c>
      <c r="IPQ1" t="s">
        <v>6292</v>
      </c>
      <c r="IPR1" t="s">
        <v>6293</v>
      </c>
      <c r="IPS1" t="s">
        <v>6294</v>
      </c>
      <c r="IPT1" t="s">
        <v>6295</v>
      </c>
      <c r="IPU1" t="s">
        <v>6296</v>
      </c>
      <c r="IPV1" t="s">
        <v>6297</v>
      </c>
      <c r="IPW1" t="s">
        <v>6298</v>
      </c>
      <c r="IPX1" t="s">
        <v>6299</v>
      </c>
      <c r="IPY1" t="s">
        <v>6300</v>
      </c>
      <c r="IPZ1" t="s">
        <v>6301</v>
      </c>
      <c r="IQA1" t="s">
        <v>6302</v>
      </c>
      <c r="IQB1" t="s">
        <v>6303</v>
      </c>
      <c r="IQC1" t="s">
        <v>6304</v>
      </c>
      <c r="IQD1" t="s">
        <v>6305</v>
      </c>
      <c r="IQE1" t="s">
        <v>6306</v>
      </c>
      <c r="IQF1" t="s">
        <v>6307</v>
      </c>
      <c r="IQG1" t="s">
        <v>6308</v>
      </c>
      <c r="IQH1" t="s">
        <v>6309</v>
      </c>
      <c r="IQI1" t="s">
        <v>6310</v>
      </c>
      <c r="IQJ1" t="s">
        <v>6311</v>
      </c>
      <c r="IQK1" t="s">
        <v>6312</v>
      </c>
      <c r="IQL1" t="s">
        <v>6313</v>
      </c>
      <c r="IQM1" t="s">
        <v>6314</v>
      </c>
      <c r="IQN1" t="s">
        <v>6315</v>
      </c>
      <c r="IQO1" t="s">
        <v>6316</v>
      </c>
      <c r="IQP1" t="s">
        <v>6317</v>
      </c>
      <c r="IQQ1" t="s">
        <v>6318</v>
      </c>
      <c r="IQR1" t="s">
        <v>6319</v>
      </c>
      <c r="IQS1" t="s">
        <v>6320</v>
      </c>
      <c r="IQT1" t="s">
        <v>6321</v>
      </c>
      <c r="IQU1" t="s">
        <v>6322</v>
      </c>
      <c r="IQV1" t="s">
        <v>6323</v>
      </c>
      <c r="IQW1" t="s">
        <v>6324</v>
      </c>
      <c r="IQX1" t="s">
        <v>6325</v>
      </c>
      <c r="IQY1" t="s">
        <v>6326</v>
      </c>
      <c r="IQZ1" t="s">
        <v>6327</v>
      </c>
      <c r="IRA1" t="s">
        <v>6328</v>
      </c>
      <c r="IRB1" t="s">
        <v>6329</v>
      </c>
      <c r="IRC1" t="s">
        <v>6330</v>
      </c>
      <c r="IRD1" t="s">
        <v>6331</v>
      </c>
      <c r="IRE1" t="s">
        <v>6332</v>
      </c>
      <c r="IRF1" t="s">
        <v>6333</v>
      </c>
      <c r="IRG1" t="s">
        <v>6334</v>
      </c>
      <c r="IRH1" t="s">
        <v>6335</v>
      </c>
      <c r="IRI1" t="s">
        <v>6336</v>
      </c>
      <c r="IRJ1" t="s">
        <v>6337</v>
      </c>
      <c r="IRK1" t="s">
        <v>6338</v>
      </c>
      <c r="IRL1" t="s">
        <v>6339</v>
      </c>
      <c r="IRM1" t="s">
        <v>6340</v>
      </c>
      <c r="IRN1" t="s">
        <v>6341</v>
      </c>
      <c r="IRO1" t="s">
        <v>6342</v>
      </c>
      <c r="IRP1" t="s">
        <v>6343</v>
      </c>
      <c r="IRQ1" t="s">
        <v>6344</v>
      </c>
      <c r="IRR1" t="s">
        <v>6345</v>
      </c>
      <c r="IRS1" t="s">
        <v>6346</v>
      </c>
      <c r="IRT1" t="s">
        <v>6347</v>
      </c>
      <c r="IRU1" t="s">
        <v>6348</v>
      </c>
      <c r="IRV1" t="s">
        <v>6349</v>
      </c>
      <c r="IRW1" t="s">
        <v>6350</v>
      </c>
      <c r="IRX1" t="s">
        <v>6351</v>
      </c>
      <c r="IRY1" t="s">
        <v>6352</v>
      </c>
      <c r="IRZ1" t="s">
        <v>6353</v>
      </c>
      <c r="ISA1" t="s">
        <v>6354</v>
      </c>
      <c r="ISB1" t="s">
        <v>6355</v>
      </c>
      <c r="ISC1" t="s">
        <v>6356</v>
      </c>
      <c r="ISD1" t="s">
        <v>6357</v>
      </c>
      <c r="ISE1" t="s">
        <v>6358</v>
      </c>
      <c r="ISF1" t="s">
        <v>6359</v>
      </c>
      <c r="ISG1" t="s">
        <v>6360</v>
      </c>
      <c r="ISH1" t="s">
        <v>6361</v>
      </c>
      <c r="ISI1" t="s">
        <v>6362</v>
      </c>
      <c r="ISJ1" t="s">
        <v>6363</v>
      </c>
      <c r="ISK1" t="s">
        <v>6364</v>
      </c>
      <c r="ISL1" t="s">
        <v>6365</v>
      </c>
      <c r="ISM1" t="s">
        <v>6366</v>
      </c>
      <c r="ISN1" t="s">
        <v>6367</v>
      </c>
      <c r="ISO1" t="s">
        <v>6368</v>
      </c>
      <c r="ISP1" t="s">
        <v>6369</v>
      </c>
      <c r="ISQ1" t="s">
        <v>6370</v>
      </c>
      <c r="ISR1" t="s">
        <v>6371</v>
      </c>
      <c r="ISS1" t="s">
        <v>6372</v>
      </c>
      <c r="IST1" t="s">
        <v>6373</v>
      </c>
      <c r="ISU1" t="s">
        <v>6374</v>
      </c>
      <c r="ISV1" t="s">
        <v>6375</v>
      </c>
      <c r="ISW1" t="s">
        <v>6376</v>
      </c>
      <c r="ISX1" t="s">
        <v>6377</v>
      </c>
      <c r="ISY1" t="s">
        <v>6378</v>
      </c>
      <c r="ISZ1" t="s">
        <v>6379</v>
      </c>
      <c r="ITA1" t="s">
        <v>6380</v>
      </c>
      <c r="ITB1" t="s">
        <v>6381</v>
      </c>
      <c r="ITC1" t="s">
        <v>6382</v>
      </c>
      <c r="ITD1" t="s">
        <v>6383</v>
      </c>
      <c r="ITE1" t="s">
        <v>6384</v>
      </c>
      <c r="ITF1" t="s">
        <v>6385</v>
      </c>
      <c r="ITG1" t="s">
        <v>6386</v>
      </c>
      <c r="ITH1" t="s">
        <v>6387</v>
      </c>
      <c r="ITI1" t="s">
        <v>6388</v>
      </c>
      <c r="ITJ1" t="s">
        <v>6389</v>
      </c>
      <c r="ITK1" t="s">
        <v>6390</v>
      </c>
      <c r="ITL1" t="s">
        <v>6391</v>
      </c>
      <c r="ITM1" t="s">
        <v>6392</v>
      </c>
      <c r="ITN1" t="s">
        <v>6393</v>
      </c>
      <c r="ITO1" t="s">
        <v>6394</v>
      </c>
      <c r="ITP1" t="s">
        <v>6395</v>
      </c>
      <c r="ITQ1" t="s">
        <v>6396</v>
      </c>
      <c r="ITR1" t="s">
        <v>6397</v>
      </c>
      <c r="ITS1" t="s">
        <v>6398</v>
      </c>
      <c r="ITT1" t="s">
        <v>6399</v>
      </c>
      <c r="ITU1" t="s">
        <v>6400</v>
      </c>
      <c r="ITV1" t="s">
        <v>6401</v>
      </c>
      <c r="ITW1" t="s">
        <v>6402</v>
      </c>
      <c r="ITX1" t="s">
        <v>6403</v>
      </c>
      <c r="ITY1" t="s">
        <v>6404</v>
      </c>
      <c r="ITZ1" t="s">
        <v>6405</v>
      </c>
      <c r="IUA1" t="s">
        <v>6406</v>
      </c>
      <c r="IUB1" t="s">
        <v>6407</v>
      </c>
      <c r="IUC1" t="s">
        <v>6408</v>
      </c>
      <c r="IUD1" t="s">
        <v>6409</v>
      </c>
      <c r="IUE1" t="s">
        <v>6410</v>
      </c>
      <c r="IUF1" t="s">
        <v>6411</v>
      </c>
      <c r="IUG1" t="s">
        <v>6412</v>
      </c>
      <c r="IUH1" t="s">
        <v>6413</v>
      </c>
      <c r="IUI1" t="s">
        <v>6414</v>
      </c>
      <c r="IUJ1" t="s">
        <v>6415</v>
      </c>
      <c r="IUK1" t="s">
        <v>6416</v>
      </c>
      <c r="IUL1" t="s">
        <v>6417</v>
      </c>
      <c r="IUM1" t="s">
        <v>6418</v>
      </c>
      <c r="IUN1" t="s">
        <v>6419</v>
      </c>
      <c r="IUO1" t="s">
        <v>6420</v>
      </c>
      <c r="IUP1" t="s">
        <v>6421</v>
      </c>
      <c r="IUQ1" t="s">
        <v>6422</v>
      </c>
      <c r="IUR1" t="s">
        <v>6423</v>
      </c>
      <c r="IUS1" t="s">
        <v>6424</v>
      </c>
      <c r="IUT1" t="s">
        <v>6425</v>
      </c>
      <c r="IUU1" t="s">
        <v>6426</v>
      </c>
      <c r="IUV1" t="s">
        <v>6427</v>
      </c>
      <c r="IUW1" t="s">
        <v>6428</v>
      </c>
      <c r="IUX1" t="s">
        <v>6429</v>
      </c>
      <c r="IUY1" t="s">
        <v>6430</v>
      </c>
      <c r="IUZ1" t="s">
        <v>6431</v>
      </c>
      <c r="IVA1" t="s">
        <v>6432</v>
      </c>
      <c r="IVB1" t="s">
        <v>6433</v>
      </c>
      <c r="IVC1" t="s">
        <v>6434</v>
      </c>
      <c r="IVD1" t="s">
        <v>6435</v>
      </c>
      <c r="IVE1" t="s">
        <v>6436</v>
      </c>
      <c r="IVF1" t="s">
        <v>6437</v>
      </c>
      <c r="IVG1" t="s">
        <v>6438</v>
      </c>
      <c r="IVH1" t="s">
        <v>6439</v>
      </c>
      <c r="IVI1" t="s">
        <v>6440</v>
      </c>
      <c r="IVJ1" t="s">
        <v>6441</v>
      </c>
      <c r="IVK1" t="s">
        <v>6442</v>
      </c>
      <c r="IVL1" t="s">
        <v>6443</v>
      </c>
      <c r="IVM1" t="s">
        <v>6444</v>
      </c>
      <c r="IVN1" t="s">
        <v>6445</v>
      </c>
      <c r="IVO1" t="s">
        <v>6446</v>
      </c>
      <c r="IVP1" t="s">
        <v>6447</v>
      </c>
      <c r="IVQ1" t="s">
        <v>6448</v>
      </c>
      <c r="IVR1" t="s">
        <v>6449</v>
      </c>
      <c r="IVS1" t="s">
        <v>6450</v>
      </c>
      <c r="IVT1" t="s">
        <v>6451</v>
      </c>
      <c r="IVU1" t="s">
        <v>6452</v>
      </c>
      <c r="IVV1" t="s">
        <v>6453</v>
      </c>
      <c r="IVW1" t="s">
        <v>6454</v>
      </c>
      <c r="IVX1" t="s">
        <v>6455</v>
      </c>
      <c r="IVY1" t="s">
        <v>6456</v>
      </c>
      <c r="IVZ1" t="s">
        <v>6457</v>
      </c>
      <c r="IWA1" t="s">
        <v>6458</v>
      </c>
      <c r="IWB1" t="s">
        <v>6459</v>
      </c>
      <c r="IWC1" t="s">
        <v>6460</v>
      </c>
      <c r="IWD1" t="s">
        <v>6461</v>
      </c>
      <c r="IWE1" t="s">
        <v>6462</v>
      </c>
      <c r="IWF1" t="s">
        <v>6463</v>
      </c>
      <c r="IWG1" t="s">
        <v>6464</v>
      </c>
      <c r="IWH1" t="s">
        <v>6465</v>
      </c>
      <c r="IWI1" t="s">
        <v>6466</v>
      </c>
      <c r="IWJ1" t="s">
        <v>6467</v>
      </c>
      <c r="IWK1" t="s">
        <v>6468</v>
      </c>
      <c r="IWL1" t="s">
        <v>6469</v>
      </c>
      <c r="IWM1" t="s">
        <v>6470</v>
      </c>
      <c r="IWN1" t="s">
        <v>6471</v>
      </c>
      <c r="IWO1" t="s">
        <v>6472</v>
      </c>
      <c r="IWP1" t="s">
        <v>6473</v>
      </c>
      <c r="IWQ1" t="s">
        <v>6474</v>
      </c>
      <c r="IWR1" t="s">
        <v>6475</v>
      </c>
      <c r="IWS1" t="s">
        <v>6476</v>
      </c>
      <c r="IWT1" t="s">
        <v>6477</v>
      </c>
      <c r="IWU1" t="s">
        <v>6478</v>
      </c>
      <c r="IWV1" t="s">
        <v>6479</v>
      </c>
      <c r="IWW1" t="s">
        <v>6480</v>
      </c>
      <c r="IWX1" t="s">
        <v>6481</v>
      </c>
      <c r="IWY1" t="s">
        <v>6482</v>
      </c>
      <c r="IWZ1" t="s">
        <v>6483</v>
      </c>
      <c r="IXA1" t="s">
        <v>6484</v>
      </c>
      <c r="IXB1" t="s">
        <v>6485</v>
      </c>
      <c r="IXC1" t="s">
        <v>6486</v>
      </c>
      <c r="IXD1" t="s">
        <v>6487</v>
      </c>
      <c r="IXE1" t="s">
        <v>6488</v>
      </c>
      <c r="IXF1" t="s">
        <v>6489</v>
      </c>
      <c r="IXG1" t="s">
        <v>6490</v>
      </c>
      <c r="IXH1" t="s">
        <v>6491</v>
      </c>
      <c r="IXI1" t="s">
        <v>6492</v>
      </c>
      <c r="IXJ1" t="s">
        <v>6493</v>
      </c>
      <c r="IXK1" t="s">
        <v>6494</v>
      </c>
      <c r="IXL1" t="s">
        <v>6495</v>
      </c>
      <c r="IXM1" t="s">
        <v>6496</v>
      </c>
      <c r="IXN1" t="s">
        <v>6497</v>
      </c>
      <c r="IXO1" t="s">
        <v>6498</v>
      </c>
      <c r="IXP1" t="s">
        <v>6499</v>
      </c>
      <c r="IXQ1" t="s">
        <v>6500</v>
      </c>
      <c r="IXR1" t="s">
        <v>6501</v>
      </c>
      <c r="IXS1" t="s">
        <v>6502</v>
      </c>
      <c r="IXT1" t="s">
        <v>6503</v>
      </c>
      <c r="IXU1" t="s">
        <v>6504</v>
      </c>
      <c r="IXV1" t="s">
        <v>6505</v>
      </c>
      <c r="IXW1" t="s">
        <v>6506</v>
      </c>
      <c r="IXX1" t="s">
        <v>6507</v>
      </c>
      <c r="IXY1" t="s">
        <v>6508</v>
      </c>
      <c r="IXZ1" t="s">
        <v>6509</v>
      </c>
      <c r="IYA1" t="s">
        <v>6510</v>
      </c>
      <c r="IYB1" t="s">
        <v>6511</v>
      </c>
      <c r="IYC1" t="s">
        <v>6512</v>
      </c>
      <c r="IYD1" t="s">
        <v>6513</v>
      </c>
      <c r="IYE1" t="s">
        <v>6514</v>
      </c>
      <c r="IYF1" t="s">
        <v>6515</v>
      </c>
      <c r="IYG1" t="s">
        <v>6516</v>
      </c>
      <c r="IYH1" t="s">
        <v>6517</v>
      </c>
      <c r="IYI1" t="s">
        <v>6518</v>
      </c>
      <c r="IYJ1" t="s">
        <v>6519</v>
      </c>
      <c r="IYK1" t="s">
        <v>6520</v>
      </c>
      <c r="IYL1" t="s">
        <v>6521</v>
      </c>
      <c r="IYM1" t="s">
        <v>6522</v>
      </c>
      <c r="IYN1" t="s">
        <v>6523</v>
      </c>
      <c r="IYO1" t="s">
        <v>6524</v>
      </c>
      <c r="IYP1" t="s">
        <v>6525</v>
      </c>
      <c r="IYQ1" t="s">
        <v>6526</v>
      </c>
      <c r="IYR1" t="s">
        <v>6527</v>
      </c>
      <c r="IYS1" t="s">
        <v>6528</v>
      </c>
      <c r="IYT1" t="s">
        <v>6529</v>
      </c>
      <c r="IYU1" t="s">
        <v>6530</v>
      </c>
      <c r="IYV1" t="s">
        <v>6531</v>
      </c>
      <c r="IYW1" t="s">
        <v>6532</v>
      </c>
      <c r="IYX1" t="s">
        <v>6533</v>
      </c>
      <c r="IYY1" t="s">
        <v>6534</v>
      </c>
      <c r="IYZ1" t="s">
        <v>6535</v>
      </c>
      <c r="IZA1" t="s">
        <v>6536</v>
      </c>
      <c r="IZB1" t="s">
        <v>6537</v>
      </c>
      <c r="IZC1" t="s">
        <v>6538</v>
      </c>
      <c r="IZD1" t="s">
        <v>6539</v>
      </c>
      <c r="IZE1" t="s">
        <v>6540</v>
      </c>
      <c r="IZF1" t="s">
        <v>6541</v>
      </c>
      <c r="IZG1" t="s">
        <v>6542</v>
      </c>
      <c r="IZH1" t="s">
        <v>6543</v>
      </c>
      <c r="IZI1" t="s">
        <v>6544</v>
      </c>
      <c r="IZJ1" t="s">
        <v>6545</v>
      </c>
      <c r="IZK1" t="s">
        <v>6546</v>
      </c>
      <c r="IZL1" t="s">
        <v>6547</v>
      </c>
      <c r="IZM1" t="s">
        <v>6548</v>
      </c>
      <c r="IZN1" t="s">
        <v>6549</v>
      </c>
      <c r="IZO1" t="s">
        <v>6550</v>
      </c>
      <c r="IZP1" t="s">
        <v>6551</v>
      </c>
      <c r="IZQ1" t="s">
        <v>6552</v>
      </c>
      <c r="IZR1" t="s">
        <v>6553</v>
      </c>
      <c r="IZS1" t="s">
        <v>6554</v>
      </c>
      <c r="IZT1" t="s">
        <v>6555</v>
      </c>
      <c r="IZU1" t="s">
        <v>6556</v>
      </c>
      <c r="IZV1" t="s">
        <v>6557</v>
      </c>
      <c r="IZW1" t="s">
        <v>6558</v>
      </c>
      <c r="IZX1" t="s">
        <v>6559</v>
      </c>
      <c r="IZY1" t="s">
        <v>6560</v>
      </c>
      <c r="IZZ1" t="s">
        <v>6561</v>
      </c>
      <c r="JAA1" t="s">
        <v>6562</v>
      </c>
      <c r="JAB1" t="s">
        <v>6563</v>
      </c>
      <c r="JAC1" t="s">
        <v>6564</v>
      </c>
      <c r="JAD1" t="s">
        <v>6565</v>
      </c>
      <c r="JAE1" t="s">
        <v>6566</v>
      </c>
      <c r="JAF1" t="s">
        <v>6567</v>
      </c>
      <c r="JAG1" t="s">
        <v>6568</v>
      </c>
      <c r="JAH1" t="s">
        <v>6569</v>
      </c>
      <c r="JAI1" t="s">
        <v>6570</v>
      </c>
      <c r="JAJ1" t="s">
        <v>6571</v>
      </c>
      <c r="JAK1" t="s">
        <v>6572</v>
      </c>
      <c r="JAL1" t="s">
        <v>6573</v>
      </c>
      <c r="JAM1" t="s">
        <v>6574</v>
      </c>
      <c r="JAN1" t="s">
        <v>6575</v>
      </c>
      <c r="JAO1" t="s">
        <v>6576</v>
      </c>
      <c r="JAP1" t="s">
        <v>6577</v>
      </c>
      <c r="JAQ1" t="s">
        <v>6578</v>
      </c>
      <c r="JAR1" t="s">
        <v>6579</v>
      </c>
      <c r="JAS1" t="s">
        <v>6580</v>
      </c>
      <c r="JAT1" t="s">
        <v>6581</v>
      </c>
      <c r="JAU1" t="s">
        <v>6582</v>
      </c>
      <c r="JAV1" t="s">
        <v>6583</v>
      </c>
      <c r="JAW1" t="s">
        <v>6584</v>
      </c>
      <c r="JAX1" t="s">
        <v>6585</v>
      </c>
      <c r="JAY1" t="s">
        <v>6586</v>
      </c>
      <c r="JAZ1" t="s">
        <v>6587</v>
      </c>
      <c r="JBA1" t="s">
        <v>6588</v>
      </c>
      <c r="JBB1" t="s">
        <v>6589</v>
      </c>
      <c r="JBC1" t="s">
        <v>6590</v>
      </c>
      <c r="JBD1" t="s">
        <v>6591</v>
      </c>
      <c r="JBE1" t="s">
        <v>6592</v>
      </c>
      <c r="JBF1" t="s">
        <v>6593</v>
      </c>
      <c r="JBG1" t="s">
        <v>6594</v>
      </c>
      <c r="JBH1" t="s">
        <v>6595</v>
      </c>
      <c r="JBI1" t="s">
        <v>6596</v>
      </c>
      <c r="JBJ1" t="s">
        <v>6597</v>
      </c>
      <c r="JBK1" t="s">
        <v>6598</v>
      </c>
      <c r="JBL1" t="s">
        <v>6599</v>
      </c>
      <c r="JBM1" t="s">
        <v>6600</v>
      </c>
      <c r="JBN1" t="s">
        <v>6601</v>
      </c>
      <c r="JBO1" t="s">
        <v>6602</v>
      </c>
      <c r="JBP1" t="s">
        <v>6603</v>
      </c>
      <c r="JBQ1" t="s">
        <v>6604</v>
      </c>
      <c r="JBR1" t="s">
        <v>6605</v>
      </c>
      <c r="JBS1" t="s">
        <v>6606</v>
      </c>
      <c r="JBT1" t="s">
        <v>6607</v>
      </c>
      <c r="JBU1" t="s">
        <v>6608</v>
      </c>
      <c r="JBV1" t="s">
        <v>6609</v>
      </c>
      <c r="JBW1" t="s">
        <v>6610</v>
      </c>
      <c r="JBX1" t="s">
        <v>6611</v>
      </c>
      <c r="JBY1" t="s">
        <v>6612</v>
      </c>
      <c r="JBZ1" t="s">
        <v>6613</v>
      </c>
      <c r="JCA1" t="s">
        <v>6614</v>
      </c>
      <c r="JCB1" t="s">
        <v>6615</v>
      </c>
      <c r="JCC1" t="s">
        <v>6616</v>
      </c>
      <c r="JCD1" t="s">
        <v>6617</v>
      </c>
      <c r="JCE1" t="s">
        <v>6618</v>
      </c>
      <c r="JCF1" t="s">
        <v>6619</v>
      </c>
      <c r="JCG1" t="s">
        <v>6620</v>
      </c>
      <c r="JCH1" t="s">
        <v>6621</v>
      </c>
      <c r="JCI1" t="s">
        <v>6622</v>
      </c>
      <c r="JCJ1" t="s">
        <v>6623</v>
      </c>
      <c r="JCK1" t="s">
        <v>6624</v>
      </c>
      <c r="JCL1" t="s">
        <v>6625</v>
      </c>
      <c r="JCM1" t="s">
        <v>6626</v>
      </c>
      <c r="JCN1" t="s">
        <v>6627</v>
      </c>
      <c r="JCO1" t="s">
        <v>6628</v>
      </c>
      <c r="JCP1" t="s">
        <v>6629</v>
      </c>
      <c r="JCQ1" t="s">
        <v>6630</v>
      </c>
      <c r="JCR1" t="s">
        <v>6631</v>
      </c>
      <c r="JCS1" t="s">
        <v>6632</v>
      </c>
      <c r="JCT1" t="s">
        <v>6633</v>
      </c>
      <c r="JCU1" t="s">
        <v>6634</v>
      </c>
      <c r="JCV1" t="s">
        <v>6635</v>
      </c>
      <c r="JCW1" t="s">
        <v>6636</v>
      </c>
      <c r="JCX1" t="s">
        <v>6637</v>
      </c>
      <c r="JCY1" t="s">
        <v>6638</v>
      </c>
      <c r="JCZ1" t="s">
        <v>6639</v>
      </c>
      <c r="JDA1" t="s">
        <v>6640</v>
      </c>
      <c r="JDB1" t="s">
        <v>6641</v>
      </c>
      <c r="JDC1" t="s">
        <v>6642</v>
      </c>
      <c r="JDD1" t="s">
        <v>6643</v>
      </c>
      <c r="JDE1" t="s">
        <v>6644</v>
      </c>
      <c r="JDF1" t="s">
        <v>6645</v>
      </c>
      <c r="JDG1" t="s">
        <v>6646</v>
      </c>
      <c r="JDH1" t="s">
        <v>6647</v>
      </c>
      <c r="JDI1" t="s">
        <v>6648</v>
      </c>
      <c r="JDJ1" t="s">
        <v>6649</v>
      </c>
      <c r="JDK1" t="s">
        <v>6650</v>
      </c>
      <c r="JDL1" t="s">
        <v>6651</v>
      </c>
      <c r="JDM1" t="s">
        <v>6652</v>
      </c>
      <c r="JDN1" t="s">
        <v>6653</v>
      </c>
      <c r="JDO1" t="s">
        <v>6654</v>
      </c>
      <c r="JDP1" t="s">
        <v>6655</v>
      </c>
      <c r="JDQ1" t="s">
        <v>6656</v>
      </c>
      <c r="JDR1" t="s">
        <v>6657</v>
      </c>
      <c r="JDS1" t="s">
        <v>6658</v>
      </c>
      <c r="JDT1" t="s">
        <v>6659</v>
      </c>
      <c r="JDU1" t="s">
        <v>6660</v>
      </c>
      <c r="JDV1" t="s">
        <v>6661</v>
      </c>
      <c r="JDW1" t="s">
        <v>6662</v>
      </c>
      <c r="JDX1" t="s">
        <v>6663</v>
      </c>
      <c r="JDY1" t="s">
        <v>6664</v>
      </c>
      <c r="JDZ1" t="s">
        <v>6665</v>
      </c>
      <c r="JEA1" t="s">
        <v>6666</v>
      </c>
      <c r="JEB1" t="s">
        <v>6667</v>
      </c>
      <c r="JEC1" t="s">
        <v>6668</v>
      </c>
      <c r="JED1" t="s">
        <v>6669</v>
      </c>
      <c r="JEE1" t="s">
        <v>6670</v>
      </c>
      <c r="JEF1" t="s">
        <v>6671</v>
      </c>
      <c r="JEG1" t="s">
        <v>6672</v>
      </c>
      <c r="JEH1" t="s">
        <v>6673</v>
      </c>
      <c r="JEI1" t="s">
        <v>6674</v>
      </c>
      <c r="JEJ1" t="s">
        <v>6675</v>
      </c>
      <c r="JEK1" t="s">
        <v>6676</v>
      </c>
      <c r="JEL1" t="s">
        <v>6677</v>
      </c>
      <c r="JEM1" t="s">
        <v>6678</v>
      </c>
      <c r="JEN1" t="s">
        <v>6679</v>
      </c>
      <c r="JEO1" t="s">
        <v>6680</v>
      </c>
      <c r="JEP1" t="s">
        <v>6681</v>
      </c>
      <c r="JEQ1" s="1">
        <v>38412</v>
      </c>
      <c r="JER1" s="1">
        <v>39142</v>
      </c>
      <c r="JES1" s="1">
        <v>39508</v>
      </c>
      <c r="JET1" s="1">
        <v>40238</v>
      </c>
      <c r="JEU1" s="1">
        <v>40603</v>
      </c>
      <c r="JEV1" s="1">
        <v>40969</v>
      </c>
      <c r="JEW1" s="1">
        <v>41334</v>
      </c>
      <c r="JEX1" s="1">
        <v>41699</v>
      </c>
      <c r="JEY1" t="s">
        <v>6682</v>
      </c>
      <c r="JEZ1" t="s">
        <v>6683</v>
      </c>
      <c r="JFA1" t="s">
        <v>6684</v>
      </c>
      <c r="JFB1" t="s">
        <v>6685</v>
      </c>
      <c r="JFC1" t="s">
        <v>6686</v>
      </c>
      <c r="JFD1" t="s">
        <v>6687</v>
      </c>
      <c r="JFE1" s="1">
        <v>36586</v>
      </c>
      <c r="JFF1" s="1">
        <v>40969</v>
      </c>
      <c r="JFG1" s="1">
        <v>41334</v>
      </c>
      <c r="JFH1" s="1">
        <v>41699</v>
      </c>
      <c r="JFI1" t="s">
        <v>6688</v>
      </c>
      <c r="JFJ1" t="s">
        <v>6689</v>
      </c>
      <c r="JFK1" t="s">
        <v>6690</v>
      </c>
      <c r="JFL1" t="s">
        <v>6691</v>
      </c>
      <c r="JFM1" t="s">
        <v>6692</v>
      </c>
      <c r="JFN1" t="s">
        <v>6693</v>
      </c>
      <c r="JFO1" t="s">
        <v>6694</v>
      </c>
      <c r="JFP1" t="s">
        <v>6695</v>
      </c>
      <c r="JFQ1" t="s">
        <v>6696</v>
      </c>
      <c r="JFR1" t="s">
        <v>6697</v>
      </c>
      <c r="JFS1" t="s">
        <v>6698</v>
      </c>
      <c r="JFT1" t="s">
        <v>6699</v>
      </c>
      <c r="JFU1" t="s">
        <v>6700</v>
      </c>
      <c r="JFV1" t="s">
        <v>6701</v>
      </c>
      <c r="JFW1" t="s">
        <v>6702</v>
      </c>
      <c r="JFX1" t="s">
        <v>6703</v>
      </c>
      <c r="JFY1" t="s">
        <v>6704</v>
      </c>
      <c r="JFZ1" t="s">
        <v>6705</v>
      </c>
      <c r="JGA1" t="s">
        <v>6706</v>
      </c>
      <c r="JGB1" t="s">
        <v>6707</v>
      </c>
      <c r="JGC1" t="s">
        <v>6708</v>
      </c>
      <c r="JGD1" t="s">
        <v>6709</v>
      </c>
      <c r="JGE1" t="s">
        <v>6710</v>
      </c>
      <c r="JGF1" t="s">
        <v>6711</v>
      </c>
      <c r="JGG1" t="s">
        <v>6712</v>
      </c>
      <c r="JGH1" t="s">
        <v>6713</v>
      </c>
      <c r="JGI1" t="s">
        <v>6714</v>
      </c>
      <c r="JGJ1" t="s">
        <v>6715</v>
      </c>
      <c r="JGK1" t="s">
        <v>6716</v>
      </c>
      <c r="JGL1" t="s">
        <v>6717</v>
      </c>
      <c r="JGM1" t="s">
        <v>6718</v>
      </c>
      <c r="JGN1" t="s">
        <v>6719</v>
      </c>
      <c r="JGO1" t="s">
        <v>6720</v>
      </c>
      <c r="JGP1" t="s">
        <v>6721</v>
      </c>
      <c r="JGQ1" t="s">
        <v>6722</v>
      </c>
      <c r="JGR1" t="s">
        <v>6723</v>
      </c>
      <c r="JGS1" t="s">
        <v>6724</v>
      </c>
      <c r="JGT1" t="s">
        <v>6725</v>
      </c>
      <c r="JGU1" t="s">
        <v>6726</v>
      </c>
      <c r="JGV1" t="s">
        <v>6727</v>
      </c>
      <c r="JGW1" t="s">
        <v>6728</v>
      </c>
      <c r="JGX1" t="s">
        <v>6729</v>
      </c>
      <c r="JGY1" t="s">
        <v>6730</v>
      </c>
      <c r="JGZ1" t="s">
        <v>6731</v>
      </c>
      <c r="JHA1" t="s">
        <v>6732</v>
      </c>
      <c r="JHB1" t="s">
        <v>6733</v>
      </c>
      <c r="JHC1" t="s">
        <v>6734</v>
      </c>
      <c r="JHD1" t="s">
        <v>6735</v>
      </c>
      <c r="JHE1" t="s">
        <v>6736</v>
      </c>
      <c r="JHF1" t="s">
        <v>6737</v>
      </c>
      <c r="JHG1" t="s">
        <v>6738</v>
      </c>
      <c r="JHH1" t="s">
        <v>6739</v>
      </c>
      <c r="JHI1" t="s">
        <v>6740</v>
      </c>
      <c r="JHJ1" t="s">
        <v>6741</v>
      </c>
      <c r="JHK1" t="s">
        <v>6742</v>
      </c>
      <c r="JHL1" t="s">
        <v>6743</v>
      </c>
      <c r="JHM1" t="s">
        <v>6744</v>
      </c>
      <c r="JHN1" t="s">
        <v>6745</v>
      </c>
      <c r="JHO1" t="s">
        <v>6746</v>
      </c>
      <c r="JHP1" t="s">
        <v>6747</v>
      </c>
      <c r="JHQ1" t="s">
        <v>6748</v>
      </c>
      <c r="JHR1" t="s">
        <v>6749</v>
      </c>
      <c r="JHS1" t="s">
        <v>6750</v>
      </c>
      <c r="JHT1" t="s">
        <v>6751</v>
      </c>
      <c r="JHU1" t="s">
        <v>6752</v>
      </c>
      <c r="JHV1" t="s">
        <v>6753</v>
      </c>
      <c r="JHW1" t="s">
        <v>6754</v>
      </c>
      <c r="JHX1" t="s">
        <v>6755</v>
      </c>
      <c r="JHY1" t="s">
        <v>6756</v>
      </c>
      <c r="JHZ1" t="s">
        <v>6757</v>
      </c>
      <c r="JIA1" t="s">
        <v>6758</v>
      </c>
      <c r="JIB1" t="s">
        <v>6759</v>
      </c>
      <c r="JIC1" t="s">
        <v>6760</v>
      </c>
      <c r="JID1" t="s">
        <v>6761</v>
      </c>
      <c r="JIE1" t="s">
        <v>6762</v>
      </c>
      <c r="JIF1" t="s">
        <v>6763</v>
      </c>
      <c r="JIG1" t="s">
        <v>6764</v>
      </c>
      <c r="JIH1" t="s">
        <v>6765</v>
      </c>
      <c r="JII1" t="s">
        <v>6766</v>
      </c>
      <c r="JIJ1" t="s">
        <v>6767</v>
      </c>
      <c r="JIK1" t="s">
        <v>6768</v>
      </c>
      <c r="JIL1" t="s">
        <v>6769</v>
      </c>
      <c r="JIM1" t="s">
        <v>6770</v>
      </c>
      <c r="JIN1" t="s">
        <v>6771</v>
      </c>
      <c r="JIO1" t="s">
        <v>6772</v>
      </c>
      <c r="JIP1" t="s">
        <v>6773</v>
      </c>
      <c r="JIQ1" t="s">
        <v>6774</v>
      </c>
      <c r="JIR1" t="s">
        <v>6775</v>
      </c>
      <c r="JIS1" t="s">
        <v>6776</v>
      </c>
      <c r="JIT1" t="s">
        <v>6777</v>
      </c>
      <c r="JIU1" t="s">
        <v>6778</v>
      </c>
      <c r="JIV1" t="s">
        <v>6779</v>
      </c>
      <c r="JIW1" t="s">
        <v>6780</v>
      </c>
      <c r="JIX1" t="s">
        <v>6781</v>
      </c>
      <c r="JIY1" t="s">
        <v>6782</v>
      </c>
      <c r="JIZ1" t="s">
        <v>6783</v>
      </c>
      <c r="JJA1" t="s">
        <v>6784</v>
      </c>
      <c r="JJB1" t="s">
        <v>6785</v>
      </c>
      <c r="JJC1" t="s">
        <v>6786</v>
      </c>
      <c r="JJD1" t="s">
        <v>6787</v>
      </c>
      <c r="JJE1" t="s">
        <v>6788</v>
      </c>
      <c r="JJF1" t="s">
        <v>6789</v>
      </c>
      <c r="JJG1" t="s">
        <v>6790</v>
      </c>
      <c r="JJH1" t="s">
        <v>6791</v>
      </c>
      <c r="JJI1" t="s">
        <v>6792</v>
      </c>
      <c r="JJJ1" t="s">
        <v>6793</v>
      </c>
      <c r="JJK1" t="s">
        <v>6794</v>
      </c>
      <c r="JJL1" t="s">
        <v>6795</v>
      </c>
      <c r="JJM1" t="s">
        <v>6796</v>
      </c>
      <c r="JJN1" t="s">
        <v>6797</v>
      </c>
      <c r="JJO1" t="s">
        <v>6798</v>
      </c>
      <c r="JJP1" t="s">
        <v>6799</v>
      </c>
      <c r="JJQ1" t="s">
        <v>6800</v>
      </c>
      <c r="JJR1" t="s">
        <v>6801</v>
      </c>
      <c r="JJS1" t="s">
        <v>6802</v>
      </c>
      <c r="JJT1" t="s">
        <v>6803</v>
      </c>
      <c r="JJU1" t="s">
        <v>6804</v>
      </c>
      <c r="JJV1" t="s">
        <v>6805</v>
      </c>
      <c r="JJW1" t="s">
        <v>6806</v>
      </c>
      <c r="JJX1" t="s">
        <v>6807</v>
      </c>
      <c r="JJY1" t="s">
        <v>6808</v>
      </c>
      <c r="JJZ1" t="s">
        <v>6809</v>
      </c>
      <c r="JKA1" t="s">
        <v>6810</v>
      </c>
      <c r="JKB1" t="s">
        <v>6811</v>
      </c>
      <c r="JKC1" t="s">
        <v>6812</v>
      </c>
      <c r="JKD1" t="s">
        <v>6813</v>
      </c>
      <c r="JKE1" t="s">
        <v>6814</v>
      </c>
      <c r="JKF1" t="s">
        <v>6815</v>
      </c>
      <c r="JKG1" t="s">
        <v>6816</v>
      </c>
      <c r="JKH1" t="s">
        <v>6817</v>
      </c>
      <c r="JKI1" t="s">
        <v>6818</v>
      </c>
      <c r="JKJ1" t="s">
        <v>6819</v>
      </c>
      <c r="JKK1" t="s">
        <v>6820</v>
      </c>
      <c r="JKL1" t="s">
        <v>6821</v>
      </c>
      <c r="JKM1" t="s">
        <v>6822</v>
      </c>
      <c r="JKN1" t="s">
        <v>6823</v>
      </c>
      <c r="JKO1" t="s">
        <v>6824</v>
      </c>
      <c r="JKP1" t="s">
        <v>6825</v>
      </c>
      <c r="JKQ1" t="s">
        <v>6826</v>
      </c>
      <c r="JKR1" t="s">
        <v>6827</v>
      </c>
      <c r="JKS1" t="s">
        <v>6828</v>
      </c>
      <c r="JKT1" t="s">
        <v>6829</v>
      </c>
      <c r="JKU1" t="s">
        <v>6830</v>
      </c>
      <c r="JKV1" t="s">
        <v>6831</v>
      </c>
      <c r="JKW1" t="s">
        <v>6832</v>
      </c>
      <c r="JKX1" t="s">
        <v>6833</v>
      </c>
      <c r="JKY1" t="s">
        <v>6834</v>
      </c>
      <c r="JKZ1" t="s">
        <v>6835</v>
      </c>
      <c r="JLA1" t="s">
        <v>6836</v>
      </c>
      <c r="JLB1" t="s">
        <v>6837</v>
      </c>
      <c r="JLC1" t="s">
        <v>6838</v>
      </c>
      <c r="JLD1" t="s">
        <v>6839</v>
      </c>
      <c r="JLE1" t="s">
        <v>6840</v>
      </c>
      <c r="JLF1" t="s">
        <v>6841</v>
      </c>
      <c r="JLG1" t="s">
        <v>6842</v>
      </c>
      <c r="JLH1" t="s">
        <v>6843</v>
      </c>
      <c r="JLI1" t="s">
        <v>6844</v>
      </c>
      <c r="JLJ1" t="s">
        <v>6845</v>
      </c>
      <c r="JLK1" t="s">
        <v>6846</v>
      </c>
      <c r="JLL1" t="s">
        <v>6847</v>
      </c>
      <c r="JLM1" t="s">
        <v>6848</v>
      </c>
      <c r="JLN1" t="s">
        <v>6849</v>
      </c>
      <c r="JLO1" t="s">
        <v>6850</v>
      </c>
      <c r="JLP1" t="s">
        <v>6851</v>
      </c>
      <c r="JLQ1" t="s">
        <v>6852</v>
      </c>
      <c r="JLR1" t="s">
        <v>6853</v>
      </c>
      <c r="JLS1" t="s">
        <v>6854</v>
      </c>
      <c r="JLT1" t="s">
        <v>6855</v>
      </c>
      <c r="JLU1" t="s">
        <v>6856</v>
      </c>
      <c r="JLV1" t="s">
        <v>6857</v>
      </c>
      <c r="JLW1" t="s">
        <v>6858</v>
      </c>
      <c r="JLX1" t="s">
        <v>6859</v>
      </c>
      <c r="JLY1" t="s">
        <v>6860</v>
      </c>
      <c r="JLZ1" t="s">
        <v>6861</v>
      </c>
      <c r="JMA1" t="s">
        <v>6862</v>
      </c>
      <c r="JMB1" t="s">
        <v>6863</v>
      </c>
      <c r="JMC1" t="s">
        <v>6864</v>
      </c>
      <c r="JMD1" t="s">
        <v>6865</v>
      </c>
      <c r="JME1" t="s">
        <v>6866</v>
      </c>
      <c r="JMF1" t="s">
        <v>6867</v>
      </c>
      <c r="JMG1" t="s">
        <v>6868</v>
      </c>
      <c r="JMH1" t="s">
        <v>6869</v>
      </c>
      <c r="JMI1" t="s">
        <v>6870</v>
      </c>
      <c r="JMJ1" t="s">
        <v>6871</v>
      </c>
      <c r="JMK1" t="s">
        <v>6872</v>
      </c>
      <c r="JML1" t="s">
        <v>6873</v>
      </c>
      <c r="JMM1" t="s">
        <v>6874</v>
      </c>
      <c r="JMN1" t="s">
        <v>6875</v>
      </c>
      <c r="JMO1" t="s">
        <v>6876</v>
      </c>
      <c r="JMP1" t="s">
        <v>6877</v>
      </c>
      <c r="JMQ1" t="s">
        <v>6878</v>
      </c>
      <c r="JMR1" t="s">
        <v>6879</v>
      </c>
      <c r="JMS1" t="s">
        <v>6880</v>
      </c>
      <c r="JMT1" t="s">
        <v>6881</v>
      </c>
      <c r="JMU1" t="s">
        <v>6882</v>
      </c>
      <c r="JMV1" t="s">
        <v>6883</v>
      </c>
      <c r="JMW1" t="s">
        <v>6884</v>
      </c>
      <c r="JMX1" t="s">
        <v>6885</v>
      </c>
      <c r="JMY1" t="s">
        <v>6886</v>
      </c>
      <c r="JMZ1" t="s">
        <v>6887</v>
      </c>
      <c r="JNA1" t="s">
        <v>6888</v>
      </c>
      <c r="JNB1" t="s">
        <v>6889</v>
      </c>
      <c r="JNC1" t="s">
        <v>6890</v>
      </c>
      <c r="JND1" t="s">
        <v>6891</v>
      </c>
      <c r="JNE1" t="s">
        <v>6892</v>
      </c>
      <c r="JNF1" t="s">
        <v>6893</v>
      </c>
      <c r="JNG1" t="s">
        <v>6894</v>
      </c>
      <c r="JNH1" t="s">
        <v>6895</v>
      </c>
      <c r="JNI1" t="s">
        <v>6896</v>
      </c>
      <c r="JNJ1" t="s">
        <v>6897</v>
      </c>
      <c r="JNK1" t="s">
        <v>6898</v>
      </c>
      <c r="JNL1" t="s">
        <v>6899</v>
      </c>
      <c r="JNM1" t="s">
        <v>6900</v>
      </c>
      <c r="JNN1" t="s">
        <v>6901</v>
      </c>
      <c r="JNO1" t="s">
        <v>6902</v>
      </c>
      <c r="JNP1" t="s">
        <v>6903</v>
      </c>
      <c r="JNQ1" t="s">
        <v>6904</v>
      </c>
      <c r="JNR1" t="s">
        <v>6905</v>
      </c>
      <c r="JNS1" t="s">
        <v>6906</v>
      </c>
      <c r="JNT1" t="s">
        <v>6907</v>
      </c>
      <c r="JNU1" t="s">
        <v>6908</v>
      </c>
      <c r="JNV1" t="s">
        <v>6909</v>
      </c>
      <c r="JNW1" t="s">
        <v>6910</v>
      </c>
      <c r="JNX1" t="s">
        <v>6911</v>
      </c>
      <c r="JNY1" t="s">
        <v>6912</v>
      </c>
      <c r="JNZ1" t="s">
        <v>6913</v>
      </c>
      <c r="JOA1" t="s">
        <v>6914</v>
      </c>
      <c r="JOB1" t="s">
        <v>6915</v>
      </c>
      <c r="JOC1" t="s">
        <v>6916</v>
      </c>
      <c r="JOD1" t="s">
        <v>6917</v>
      </c>
      <c r="JOE1" t="s">
        <v>6918</v>
      </c>
      <c r="JOF1" t="s">
        <v>6919</v>
      </c>
      <c r="JOG1" t="s">
        <v>6920</v>
      </c>
      <c r="JOH1" t="s">
        <v>6921</v>
      </c>
      <c r="JOI1" t="s">
        <v>6922</v>
      </c>
      <c r="JOJ1" t="s">
        <v>6923</v>
      </c>
      <c r="JOK1" t="s">
        <v>6924</v>
      </c>
      <c r="JOL1" t="s">
        <v>6925</v>
      </c>
      <c r="JOM1" t="s">
        <v>6926</v>
      </c>
      <c r="JON1" t="s">
        <v>6927</v>
      </c>
      <c r="JOO1" t="s">
        <v>6928</v>
      </c>
      <c r="JOP1" t="s">
        <v>6929</v>
      </c>
      <c r="JOQ1" t="s">
        <v>6930</v>
      </c>
      <c r="JOR1" t="s">
        <v>6931</v>
      </c>
      <c r="JOS1" t="s">
        <v>6932</v>
      </c>
      <c r="JOT1" t="s">
        <v>6933</v>
      </c>
      <c r="JOU1" t="s">
        <v>6934</v>
      </c>
      <c r="JOV1" t="s">
        <v>6935</v>
      </c>
      <c r="JOW1" t="s">
        <v>6936</v>
      </c>
      <c r="JOX1" t="s">
        <v>6937</v>
      </c>
      <c r="JOY1" t="s">
        <v>6938</v>
      </c>
      <c r="JOZ1" t="s">
        <v>6939</v>
      </c>
      <c r="JPA1" t="s">
        <v>6940</v>
      </c>
      <c r="JPB1" t="s">
        <v>6941</v>
      </c>
      <c r="JPC1" t="s">
        <v>6942</v>
      </c>
      <c r="JPD1" t="s">
        <v>6943</v>
      </c>
      <c r="JPE1" t="s">
        <v>6944</v>
      </c>
      <c r="JPF1" t="s">
        <v>6945</v>
      </c>
      <c r="JPG1" t="s">
        <v>6946</v>
      </c>
      <c r="JPH1" t="s">
        <v>6947</v>
      </c>
      <c r="JPI1" t="s">
        <v>6948</v>
      </c>
      <c r="JPJ1" t="s">
        <v>6949</v>
      </c>
      <c r="JPK1" t="s">
        <v>6950</v>
      </c>
      <c r="JPL1" t="s">
        <v>6951</v>
      </c>
      <c r="JPM1" t="s">
        <v>6952</v>
      </c>
      <c r="JPN1" t="s">
        <v>6953</v>
      </c>
      <c r="JPO1" t="s">
        <v>6954</v>
      </c>
      <c r="JPP1" t="s">
        <v>6955</v>
      </c>
      <c r="JPQ1" t="s">
        <v>6956</v>
      </c>
      <c r="JPR1" t="s">
        <v>6957</v>
      </c>
      <c r="JPS1" t="s">
        <v>6958</v>
      </c>
      <c r="JPT1" t="s">
        <v>6959</v>
      </c>
      <c r="JPU1" t="s">
        <v>6960</v>
      </c>
      <c r="JPV1" t="s">
        <v>6961</v>
      </c>
      <c r="JPW1" t="s">
        <v>6962</v>
      </c>
      <c r="JPX1" t="s">
        <v>6963</v>
      </c>
      <c r="JPY1" t="s">
        <v>6964</v>
      </c>
      <c r="JPZ1" t="s">
        <v>6965</v>
      </c>
      <c r="JQA1" t="s">
        <v>6966</v>
      </c>
      <c r="JQB1" t="s">
        <v>6967</v>
      </c>
      <c r="JQC1" t="s">
        <v>6968</v>
      </c>
      <c r="JQD1" t="s">
        <v>6969</v>
      </c>
      <c r="JQE1" t="s">
        <v>6970</v>
      </c>
      <c r="JQF1" t="s">
        <v>6971</v>
      </c>
      <c r="JQG1" t="s">
        <v>6972</v>
      </c>
      <c r="JQH1" t="s">
        <v>6973</v>
      </c>
      <c r="JQI1" t="s">
        <v>6974</v>
      </c>
      <c r="JQJ1" t="s">
        <v>6975</v>
      </c>
      <c r="JQK1" t="s">
        <v>6976</v>
      </c>
      <c r="JQL1" t="s">
        <v>6977</v>
      </c>
      <c r="JQM1" t="s">
        <v>6978</v>
      </c>
      <c r="JQN1" t="s">
        <v>6979</v>
      </c>
      <c r="JQO1" t="s">
        <v>6980</v>
      </c>
      <c r="JQP1" t="s">
        <v>6981</v>
      </c>
      <c r="JQQ1" t="s">
        <v>6982</v>
      </c>
      <c r="JQR1" t="s">
        <v>6983</v>
      </c>
      <c r="JQS1" t="s">
        <v>6984</v>
      </c>
      <c r="JQT1" t="s">
        <v>6985</v>
      </c>
      <c r="JQU1" t="s">
        <v>6986</v>
      </c>
      <c r="JQV1" t="s">
        <v>6987</v>
      </c>
      <c r="JQW1" t="s">
        <v>6988</v>
      </c>
      <c r="JQX1" t="s">
        <v>6989</v>
      </c>
      <c r="JQY1" t="s">
        <v>6990</v>
      </c>
      <c r="JQZ1" t="s">
        <v>6991</v>
      </c>
      <c r="JRA1" t="s">
        <v>6992</v>
      </c>
      <c r="JRB1" t="s">
        <v>6993</v>
      </c>
      <c r="JRC1" t="s">
        <v>6994</v>
      </c>
      <c r="JRD1" t="s">
        <v>6995</v>
      </c>
      <c r="JRE1" t="s">
        <v>6996</v>
      </c>
      <c r="JRF1" t="s">
        <v>6997</v>
      </c>
      <c r="JRG1" t="s">
        <v>6998</v>
      </c>
      <c r="JRH1" t="s">
        <v>6999</v>
      </c>
      <c r="JRI1" t="s">
        <v>7000</v>
      </c>
      <c r="JRJ1" t="s">
        <v>7001</v>
      </c>
      <c r="JRK1" t="s">
        <v>7002</v>
      </c>
      <c r="JRL1" t="s">
        <v>7003</v>
      </c>
      <c r="JRM1" t="s">
        <v>7004</v>
      </c>
      <c r="JRN1" t="s">
        <v>7005</v>
      </c>
      <c r="JRO1" t="s">
        <v>7006</v>
      </c>
      <c r="JRP1" t="s">
        <v>7007</v>
      </c>
      <c r="JRQ1" t="s">
        <v>7008</v>
      </c>
      <c r="JRR1" t="s">
        <v>7009</v>
      </c>
      <c r="JRS1" t="s">
        <v>7010</v>
      </c>
      <c r="JRT1" t="s">
        <v>7011</v>
      </c>
      <c r="JRU1" t="s">
        <v>7012</v>
      </c>
      <c r="JRV1" t="s">
        <v>7013</v>
      </c>
      <c r="JRW1" t="s">
        <v>7014</v>
      </c>
      <c r="JRX1" t="s">
        <v>7015</v>
      </c>
      <c r="JRY1" t="s">
        <v>7016</v>
      </c>
      <c r="JRZ1" t="s">
        <v>7017</v>
      </c>
      <c r="JSA1" t="s">
        <v>7018</v>
      </c>
      <c r="JSB1" t="s">
        <v>7019</v>
      </c>
      <c r="JSC1" t="s">
        <v>7020</v>
      </c>
      <c r="JSD1" t="s">
        <v>7021</v>
      </c>
      <c r="JSE1" t="s">
        <v>7022</v>
      </c>
      <c r="JSF1" t="s">
        <v>7023</v>
      </c>
      <c r="JSG1" t="s">
        <v>7024</v>
      </c>
      <c r="JSH1" t="s">
        <v>7025</v>
      </c>
      <c r="JSI1" t="s">
        <v>7026</v>
      </c>
      <c r="JSJ1" t="s">
        <v>7027</v>
      </c>
      <c r="JSK1" t="s">
        <v>7028</v>
      </c>
      <c r="JSL1" t="s">
        <v>7029</v>
      </c>
      <c r="JSM1" t="s">
        <v>7030</v>
      </c>
      <c r="JSN1" t="s">
        <v>7031</v>
      </c>
      <c r="JSO1" t="s">
        <v>7032</v>
      </c>
      <c r="JSP1" t="s">
        <v>7033</v>
      </c>
      <c r="JSQ1" t="s">
        <v>7034</v>
      </c>
      <c r="JSR1" t="s">
        <v>7035</v>
      </c>
      <c r="JSS1" t="s">
        <v>7036</v>
      </c>
      <c r="JST1" t="s">
        <v>7037</v>
      </c>
      <c r="JSU1" t="s">
        <v>7038</v>
      </c>
      <c r="JSV1" t="s">
        <v>7039</v>
      </c>
      <c r="JSW1" t="s">
        <v>7040</v>
      </c>
      <c r="JSX1" t="s">
        <v>7041</v>
      </c>
      <c r="JSY1" t="s">
        <v>7042</v>
      </c>
      <c r="JSZ1" t="s">
        <v>7043</v>
      </c>
      <c r="JTA1" t="s">
        <v>7044</v>
      </c>
      <c r="JTB1" t="s">
        <v>7045</v>
      </c>
      <c r="JTC1" t="s">
        <v>7046</v>
      </c>
      <c r="JTD1" t="s">
        <v>7047</v>
      </c>
      <c r="JTE1" t="s">
        <v>7048</v>
      </c>
      <c r="JTF1" t="s">
        <v>7049</v>
      </c>
      <c r="JTG1" t="s">
        <v>7050</v>
      </c>
      <c r="JTH1" t="s">
        <v>7051</v>
      </c>
      <c r="JTI1" t="s">
        <v>7052</v>
      </c>
      <c r="JTJ1" t="s">
        <v>7053</v>
      </c>
      <c r="JTK1" t="s">
        <v>7054</v>
      </c>
      <c r="JTL1" t="s">
        <v>7055</v>
      </c>
      <c r="JTM1" t="s">
        <v>7056</v>
      </c>
      <c r="JTN1" t="s">
        <v>7057</v>
      </c>
      <c r="JTO1" t="s">
        <v>7058</v>
      </c>
      <c r="JTP1" t="s">
        <v>7059</v>
      </c>
      <c r="JTQ1" t="s">
        <v>7060</v>
      </c>
      <c r="JTR1" t="s">
        <v>7061</v>
      </c>
      <c r="JTS1" t="s">
        <v>7062</v>
      </c>
      <c r="JTT1" t="s">
        <v>7063</v>
      </c>
      <c r="JTU1" t="s">
        <v>7064</v>
      </c>
      <c r="JTV1" t="s">
        <v>7065</v>
      </c>
      <c r="JTW1" t="s">
        <v>7066</v>
      </c>
      <c r="JTX1" t="s">
        <v>7067</v>
      </c>
      <c r="JTY1" t="s">
        <v>7068</v>
      </c>
      <c r="JTZ1" t="s">
        <v>7069</v>
      </c>
      <c r="JUA1" t="s">
        <v>7070</v>
      </c>
      <c r="JUB1" t="s">
        <v>7071</v>
      </c>
      <c r="JUC1" t="s">
        <v>7072</v>
      </c>
      <c r="JUD1" t="s">
        <v>7073</v>
      </c>
      <c r="JUE1" t="s">
        <v>7074</v>
      </c>
      <c r="JUF1" t="s">
        <v>7075</v>
      </c>
      <c r="JUG1" t="s">
        <v>7076</v>
      </c>
      <c r="JUH1" t="s">
        <v>7077</v>
      </c>
      <c r="JUI1" t="s">
        <v>7078</v>
      </c>
      <c r="JUJ1" t="s">
        <v>7079</v>
      </c>
      <c r="JUK1" t="s">
        <v>7080</v>
      </c>
      <c r="JUL1" t="s">
        <v>7081</v>
      </c>
      <c r="JUM1" t="s">
        <v>7082</v>
      </c>
      <c r="JUN1" t="s">
        <v>7083</v>
      </c>
      <c r="JUO1" t="s">
        <v>7084</v>
      </c>
      <c r="JUP1" t="s">
        <v>7085</v>
      </c>
      <c r="JUQ1" t="s">
        <v>7086</v>
      </c>
      <c r="JUR1" t="s">
        <v>7087</v>
      </c>
      <c r="JUS1" t="s">
        <v>7088</v>
      </c>
      <c r="JUT1" t="s">
        <v>7089</v>
      </c>
      <c r="JUU1" t="s">
        <v>7090</v>
      </c>
      <c r="JUV1" t="s">
        <v>7091</v>
      </c>
      <c r="JUW1" t="s">
        <v>7092</v>
      </c>
      <c r="JUX1" t="s">
        <v>7093</v>
      </c>
      <c r="JUY1" t="s">
        <v>7094</v>
      </c>
      <c r="JUZ1" t="s">
        <v>7095</v>
      </c>
      <c r="JVA1" t="s">
        <v>7096</v>
      </c>
      <c r="JVB1" t="s">
        <v>7097</v>
      </c>
      <c r="JVC1" t="s">
        <v>7098</v>
      </c>
      <c r="JVD1" t="s">
        <v>7099</v>
      </c>
      <c r="JVE1" t="s">
        <v>7100</v>
      </c>
      <c r="JVF1" t="s">
        <v>7101</v>
      </c>
      <c r="JVG1" t="s">
        <v>7102</v>
      </c>
      <c r="JVH1" t="s">
        <v>7103</v>
      </c>
      <c r="JVI1" t="s">
        <v>7104</v>
      </c>
      <c r="JVJ1" t="s">
        <v>7105</v>
      </c>
      <c r="JVK1" t="s">
        <v>7106</v>
      </c>
      <c r="JVL1" t="s">
        <v>7107</v>
      </c>
      <c r="JVM1" t="s">
        <v>7108</v>
      </c>
      <c r="JVN1" t="s">
        <v>7109</v>
      </c>
      <c r="JVO1" t="s">
        <v>7110</v>
      </c>
      <c r="JVP1" t="s">
        <v>7111</v>
      </c>
      <c r="JVQ1" t="s">
        <v>7112</v>
      </c>
      <c r="JVR1" t="s">
        <v>7113</v>
      </c>
      <c r="JVS1" t="s">
        <v>7114</v>
      </c>
      <c r="JVT1" t="s">
        <v>7115</v>
      </c>
      <c r="JVU1" t="s">
        <v>7116</v>
      </c>
      <c r="JVV1" t="s">
        <v>7117</v>
      </c>
      <c r="JVW1" t="s">
        <v>7118</v>
      </c>
      <c r="JVX1" t="s">
        <v>7119</v>
      </c>
      <c r="JVY1" t="s">
        <v>7120</v>
      </c>
      <c r="JVZ1" t="s">
        <v>7121</v>
      </c>
      <c r="JWA1" t="s">
        <v>7122</v>
      </c>
      <c r="JWB1" t="s">
        <v>7123</v>
      </c>
      <c r="JWC1" t="s">
        <v>7124</v>
      </c>
      <c r="JWD1" t="s">
        <v>7125</v>
      </c>
      <c r="JWE1" t="s">
        <v>7126</v>
      </c>
      <c r="JWF1" t="s">
        <v>7127</v>
      </c>
      <c r="JWG1" t="s">
        <v>7128</v>
      </c>
      <c r="JWH1" t="s">
        <v>7129</v>
      </c>
      <c r="JWI1" t="s">
        <v>7130</v>
      </c>
      <c r="JWJ1" t="s">
        <v>7131</v>
      </c>
      <c r="JWK1" t="s">
        <v>7132</v>
      </c>
      <c r="JWL1" t="s">
        <v>7133</v>
      </c>
      <c r="JWM1" t="s">
        <v>7134</v>
      </c>
      <c r="JWN1" t="s">
        <v>7135</v>
      </c>
      <c r="JWO1" t="s">
        <v>7136</v>
      </c>
      <c r="JWP1" t="s">
        <v>7137</v>
      </c>
      <c r="JWQ1" t="s">
        <v>7138</v>
      </c>
      <c r="JWR1" t="s">
        <v>7139</v>
      </c>
      <c r="JWS1" t="s">
        <v>7140</v>
      </c>
      <c r="JWT1" t="s">
        <v>7141</v>
      </c>
      <c r="JWU1" t="s">
        <v>7142</v>
      </c>
      <c r="JWV1" t="s">
        <v>7143</v>
      </c>
      <c r="JWW1" t="s">
        <v>7144</v>
      </c>
      <c r="JWX1" t="s">
        <v>7145</v>
      </c>
      <c r="JWY1" t="s">
        <v>7146</v>
      </c>
      <c r="JWZ1" t="s">
        <v>7147</v>
      </c>
      <c r="JXA1" t="s">
        <v>7148</v>
      </c>
      <c r="JXB1" t="s">
        <v>7149</v>
      </c>
      <c r="JXC1" t="s">
        <v>7150</v>
      </c>
      <c r="JXD1" t="s">
        <v>7151</v>
      </c>
      <c r="JXE1" t="s">
        <v>7152</v>
      </c>
      <c r="JXF1" t="s">
        <v>7153</v>
      </c>
      <c r="JXG1" t="s">
        <v>7154</v>
      </c>
      <c r="JXH1" t="s">
        <v>7155</v>
      </c>
      <c r="JXI1" t="s">
        <v>7156</v>
      </c>
      <c r="JXJ1" t="s">
        <v>7157</v>
      </c>
      <c r="JXK1" t="s">
        <v>7158</v>
      </c>
      <c r="JXL1" t="s">
        <v>7159</v>
      </c>
      <c r="JXM1" t="s">
        <v>7160</v>
      </c>
      <c r="JXN1" t="s">
        <v>7161</v>
      </c>
      <c r="JXO1" t="s">
        <v>7162</v>
      </c>
      <c r="JXP1" t="s">
        <v>7163</v>
      </c>
      <c r="JXQ1" t="s">
        <v>7164</v>
      </c>
      <c r="JXR1" t="s">
        <v>7165</v>
      </c>
      <c r="JXS1" t="s">
        <v>7166</v>
      </c>
      <c r="JXT1" t="s">
        <v>7167</v>
      </c>
      <c r="JXU1" t="s">
        <v>7168</v>
      </c>
      <c r="JXV1" t="s">
        <v>7169</v>
      </c>
      <c r="JXW1" t="s">
        <v>7170</v>
      </c>
      <c r="JXX1" t="s">
        <v>7171</v>
      </c>
      <c r="JXY1" t="s">
        <v>7172</v>
      </c>
      <c r="JXZ1" t="s">
        <v>7173</v>
      </c>
      <c r="JYA1" t="s">
        <v>7174</v>
      </c>
      <c r="JYB1" t="s">
        <v>7175</v>
      </c>
      <c r="JYC1" t="s">
        <v>7176</v>
      </c>
      <c r="JYD1" t="s">
        <v>7177</v>
      </c>
      <c r="JYE1" t="s">
        <v>7178</v>
      </c>
      <c r="JYF1" t="s">
        <v>7179</v>
      </c>
      <c r="JYG1" t="s">
        <v>7180</v>
      </c>
      <c r="JYH1" t="s">
        <v>7181</v>
      </c>
      <c r="JYI1" t="s">
        <v>7182</v>
      </c>
      <c r="JYJ1" t="s">
        <v>7183</v>
      </c>
      <c r="JYK1" t="s">
        <v>7184</v>
      </c>
      <c r="JYL1" t="s">
        <v>7185</v>
      </c>
      <c r="JYM1" t="s">
        <v>7186</v>
      </c>
      <c r="JYN1" t="s">
        <v>7187</v>
      </c>
      <c r="JYO1" t="s">
        <v>7188</v>
      </c>
      <c r="JYP1" t="s">
        <v>7189</v>
      </c>
      <c r="JYQ1" t="s">
        <v>7190</v>
      </c>
      <c r="JYR1" t="s">
        <v>7191</v>
      </c>
      <c r="JYS1" t="s">
        <v>7192</v>
      </c>
      <c r="JYT1" t="s">
        <v>7193</v>
      </c>
      <c r="JYU1" t="s">
        <v>7194</v>
      </c>
      <c r="JYV1" t="s">
        <v>7195</v>
      </c>
      <c r="JYW1" t="s">
        <v>7196</v>
      </c>
      <c r="JYX1" t="s">
        <v>7197</v>
      </c>
      <c r="JYY1" t="s">
        <v>7198</v>
      </c>
      <c r="JYZ1" t="s">
        <v>7199</v>
      </c>
      <c r="JZA1" t="s">
        <v>7200</v>
      </c>
      <c r="JZB1" t="s">
        <v>7201</v>
      </c>
      <c r="JZC1" t="s">
        <v>7202</v>
      </c>
      <c r="JZD1" t="s">
        <v>7203</v>
      </c>
      <c r="JZE1" t="s">
        <v>7204</v>
      </c>
      <c r="JZF1" t="s">
        <v>7205</v>
      </c>
      <c r="JZG1" t="s">
        <v>7206</v>
      </c>
      <c r="JZH1" t="s">
        <v>7207</v>
      </c>
      <c r="JZI1" t="s">
        <v>7208</v>
      </c>
      <c r="JZJ1" t="s">
        <v>7209</v>
      </c>
      <c r="JZK1" t="s">
        <v>7210</v>
      </c>
      <c r="JZL1" t="s">
        <v>7211</v>
      </c>
      <c r="JZM1" t="s">
        <v>7212</v>
      </c>
      <c r="JZN1" t="s">
        <v>7213</v>
      </c>
      <c r="JZO1" t="s">
        <v>7214</v>
      </c>
      <c r="JZP1" t="s">
        <v>7215</v>
      </c>
      <c r="JZQ1" t="s">
        <v>7216</v>
      </c>
      <c r="JZR1" t="s">
        <v>7217</v>
      </c>
      <c r="JZS1" t="s">
        <v>7218</v>
      </c>
      <c r="JZT1" t="s">
        <v>7219</v>
      </c>
      <c r="JZU1" t="s">
        <v>7220</v>
      </c>
      <c r="JZV1" t="s">
        <v>7221</v>
      </c>
      <c r="JZW1" t="s">
        <v>7222</v>
      </c>
      <c r="JZX1" t="s">
        <v>7223</v>
      </c>
      <c r="JZY1" t="s">
        <v>7224</v>
      </c>
      <c r="JZZ1" t="s">
        <v>7225</v>
      </c>
      <c r="KAA1" t="s">
        <v>7226</v>
      </c>
      <c r="KAB1" t="s">
        <v>7227</v>
      </c>
      <c r="KAC1" t="s">
        <v>7228</v>
      </c>
      <c r="KAD1" t="s">
        <v>7229</v>
      </c>
      <c r="KAE1" t="s">
        <v>7230</v>
      </c>
      <c r="KAF1" t="s">
        <v>7231</v>
      </c>
      <c r="KAG1" t="s">
        <v>7232</v>
      </c>
      <c r="KAH1" t="s">
        <v>7233</v>
      </c>
      <c r="KAI1" t="s">
        <v>7234</v>
      </c>
      <c r="KAJ1" t="s">
        <v>7235</v>
      </c>
      <c r="KAK1" t="s">
        <v>7236</v>
      </c>
      <c r="KAL1" t="s">
        <v>7237</v>
      </c>
      <c r="KAM1" t="s">
        <v>7238</v>
      </c>
      <c r="KAN1" t="s">
        <v>7239</v>
      </c>
      <c r="KAO1" t="s">
        <v>7240</v>
      </c>
      <c r="KAP1" t="s">
        <v>7241</v>
      </c>
      <c r="KAQ1" t="s">
        <v>7242</v>
      </c>
      <c r="KAR1" t="s">
        <v>7243</v>
      </c>
      <c r="KAS1" t="s">
        <v>7244</v>
      </c>
      <c r="KAT1" t="s">
        <v>7245</v>
      </c>
      <c r="KAU1" t="s">
        <v>7246</v>
      </c>
      <c r="KAV1" t="s">
        <v>7247</v>
      </c>
      <c r="KAW1" t="s">
        <v>7248</v>
      </c>
      <c r="KAX1" t="s">
        <v>7249</v>
      </c>
      <c r="KAY1" t="s">
        <v>7250</v>
      </c>
      <c r="KAZ1" t="s">
        <v>7251</v>
      </c>
      <c r="KBA1" t="s">
        <v>7252</v>
      </c>
      <c r="KBB1" t="s">
        <v>7253</v>
      </c>
      <c r="KBC1" t="s">
        <v>7254</v>
      </c>
      <c r="KBD1" t="s">
        <v>7255</v>
      </c>
      <c r="KBE1" t="s">
        <v>7256</v>
      </c>
      <c r="KBF1" t="s">
        <v>7257</v>
      </c>
      <c r="KBG1" t="s">
        <v>7258</v>
      </c>
      <c r="KBH1" t="s">
        <v>7259</v>
      </c>
      <c r="KBI1" t="s">
        <v>7260</v>
      </c>
      <c r="KBJ1" t="s">
        <v>7261</v>
      </c>
      <c r="KBK1" t="s">
        <v>7262</v>
      </c>
      <c r="KBL1" t="s">
        <v>7263</v>
      </c>
      <c r="KBM1" t="s">
        <v>7264</v>
      </c>
      <c r="KBN1" t="s">
        <v>7265</v>
      </c>
      <c r="KBO1" t="s">
        <v>7266</v>
      </c>
      <c r="KBP1" t="s">
        <v>7267</v>
      </c>
      <c r="KBQ1" t="s">
        <v>7268</v>
      </c>
      <c r="KBR1" t="s">
        <v>7269</v>
      </c>
      <c r="KBS1" t="s">
        <v>7270</v>
      </c>
      <c r="KBT1" t="s">
        <v>7271</v>
      </c>
      <c r="KBU1" t="s">
        <v>7272</v>
      </c>
      <c r="KBV1" t="s">
        <v>7273</v>
      </c>
      <c r="KBW1" t="s">
        <v>7274</v>
      </c>
      <c r="KBX1" t="s">
        <v>7275</v>
      </c>
      <c r="KBY1" t="s">
        <v>7276</v>
      </c>
      <c r="KBZ1" t="s">
        <v>7277</v>
      </c>
      <c r="KCA1" t="s">
        <v>7278</v>
      </c>
      <c r="KCB1" t="s">
        <v>7279</v>
      </c>
      <c r="KCC1" t="s">
        <v>7280</v>
      </c>
      <c r="KCD1" t="s">
        <v>7281</v>
      </c>
      <c r="KCE1" t="s">
        <v>7282</v>
      </c>
      <c r="KCF1" t="s">
        <v>7283</v>
      </c>
      <c r="KCG1" t="s">
        <v>7284</v>
      </c>
      <c r="KCH1" t="s">
        <v>7285</v>
      </c>
      <c r="KCI1" t="s">
        <v>7286</v>
      </c>
      <c r="KCJ1" t="s">
        <v>7287</v>
      </c>
      <c r="KCK1" t="s">
        <v>7288</v>
      </c>
      <c r="KCL1" t="s">
        <v>7289</v>
      </c>
      <c r="KCM1" t="s">
        <v>7290</v>
      </c>
      <c r="KCN1" t="s">
        <v>7291</v>
      </c>
      <c r="KCO1" t="s">
        <v>7292</v>
      </c>
      <c r="KCP1" t="s">
        <v>7293</v>
      </c>
      <c r="KCQ1" t="s">
        <v>7294</v>
      </c>
      <c r="KCR1" t="s">
        <v>7295</v>
      </c>
      <c r="KCS1" t="s">
        <v>7296</v>
      </c>
      <c r="KCT1" t="s">
        <v>7297</v>
      </c>
      <c r="KCU1" t="s">
        <v>7298</v>
      </c>
      <c r="KCV1" t="s">
        <v>7299</v>
      </c>
      <c r="KCW1" t="s">
        <v>7300</v>
      </c>
      <c r="KCX1" t="s">
        <v>7301</v>
      </c>
      <c r="KCY1" t="s">
        <v>7302</v>
      </c>
      <c r="KCZ1" t="s">
        <v>7303</v>
      </c>
      <c r="KDA1" t="s">
        <v>7304</v>
      </c>
      <c r="KDB1" t="s">
        <v>7305</v>
      </c>
      <c r="KDC1" t="s">
        <v>7306</v>
      </c>
      <c r="KDD1" t="s">
        <v>7307</v>
      </c>
      <c r="KDE1" t="s">
        <v>7308</v>
      </c>
      <c r="KDF1" t="s">
        <v>7309</v>
      </c>
      <c r="KDG1" t="s">
        <v>7310</v>
      </c>
      <c r="KDH1" t="s">
        <v>7311</v>
      </c>
      <c r="KDI1" t="s">
        <v>7312</v>
      </c>
      <c r="KDJ1" t="s">
        <v>7313</v>
      </c>
      <c r="KDK1" t="s">
        <v>7314</v>
      </c>
      <c r="KDL1" t="s">
        <v>7315</v>
      </c>
      <c r="KDM1" t="s">
        <v>7316</v>
      </c>
      <c r="KDN1" t="s">
        <v>7317</v>
      </c>
      <c r="KDO1" t="s">
        <v>7318</v>
      </c>
      <c r="KDP1" t="s">
        <v>7319</v>
      </c>
      <c r="KDQ1" t="s">
        <v>7320</v>
      </c>
      <c r="KDR1" t="s">
        <v>7321</v>
      </c>
      <c r="KDS1" t="s">
        <v>7322</v>
      </c>
      <c r="KDT1" t="s">
        <v>7323</v>
      </c>
      <c r="KDU1" t="s">
        <v>7324</v>
      </c>
      <c r="KDV1" t="s">
        <v>7325</v>
      </c>
      <c r="KDW1" t="s">
        <v>7326</v>
      </c>
      <c r="KDX1" t="s">
        <v>7327</v>
      </c>
      <c r="KDY1" t="s">
        <v>7328</v>
      </c>
      <c r="KDZ1" t="s">
        <v>7329</v>
      </c>
      <c r="KEA1" t="s">
        <v>7330</v>
      </c>
      <c r="KEB1" t="s">
        <v>7331</v>
      </c>
      <c r="KEC1" t="s">
        <v>7332</v>
      </c>
      <c r="KED1" t="s">
        <v>7333</v>
      </c>
      <c r="KEE1" t="s">
        <v>7334</v>
      </c>
      <c r="KEF1" t="s">
        <v>7335</v>
      </c>
      <c r="KEG1" t="s">
        <v>7336</v>
      </c>
      <c r="KEH1" t="s">
        <v>7337</v>
      </c>
      <c r="KEI1" t="s">
        <v>7338</v>
      </c>
      <c r="KEJ1" t="s">
        <v>7339</v>
      </c>
      <c r="KEK1" t="s">
        <v>7340</v>
      </c>
      <c r="KEL1" t="s">
        <v>7341</v>
      </c>
      <c r="KEM1" t="s">
        <v>7342</v>
      </c>
      <c r="KEN1" t="s">
        <v>7343</v>
      </c>
      <c r="KEO1" t="s">
        <v>7344</v>
      </c>
      <c r="KEP1" t="s">
        <v>7345</v>
      </c>
      <c r="KEQ1" t="s">
        <v>7346</v>
      </c>
      <c r="KER1" t="s">
        <v>7347</v>
      </c>
      <c r="KES1" t="s">
        <v>7348</v>
      </c>
      <c r="KET1" t="s">
        <v>7349</v>
      </c>
      <c r="KEU1" t="s">
        <v>7350</v>
      </c>
      <c r="KEV1" t="s">
        <v>7351</v>
      </c>
      <c r="KEW1" t="s">
        <v>7352</v>
      </c>
      <c r="KEX1" t="s">
        <v>7353</v>
      </c>
      <c r="KEY1" t="s">
        <v>7354</v>
      </c>
      <c r="KEZ1" t="s">
        <v>7355</v>
      </c>
      <c r="KFA1" t="s">
        <v>7356</v>
      </c>
      <c r="KFB1" t="s">
        <v>7357</v>
      </c>
      <c r="KFC1" t="s">
        <v>7358</v>
      </c>
      <c r="KFD1" t="s">
        <v>7359</v>
      </c>
      <c r="KFE1" t="s">
        <v>7360</v>
      </c>
      <c r="KFF1" t="s">
        <v>7361</v>
      </c>
      <c r="KFG1" t="s">
        <v>7362</v>
      </c>
      <c r="KFH1" t="s">
        <v>7363</v>
      </c>
      <c r="KFI1" t="s">
        <v>7364</v>
      </c>
      <c r="KFJ1" t="s">
        <v>7365</v>
      </c>
      <c r="KFK1" t="s">
        <v>7366</v>
      </c>
      <c r="KFL1" t="s">
        <v>7367</v>
      </c>
      <c r="KFM1" t="s">
        <v>7368</v>
      </c>
      <c r="KFN1" t="s">
        <v>7369</v>
      </c>
      <c r="KFO1" t="s">
        <v>7370</v>
      </c>
      <c r="KFP1" t="s">
        <v>7371</v>
      </c>
      <c r="KFQ1" t="s">
        <v>7372</v>
      </c>
      <c r="KFR1" t="s">
        <v>7373</v>
      </c>
      <c r="KFS1" t="s">
        <v>7374</v>
      </c>
      <c r="KFT1" t="s">
        <v>7375</v>
      </c>
      <c r="KFU1" t="s">
        <v>7376</v>
      </c>
      <c r="KFV1" t="s">
        <v>7377</v>
      </c>
      <c r="KFW1" t="s">
        <v>7378</v>
      </c>
      <c r="KFX1" t="s">
        <v>7379</v>
      </c>
      <c r="KFY1" t="s">
        <v>7380</v>
      </c>
      <c r="KFZ1" t="s">
        <v>7381</v>
      </c>
      <c r="KGA1" t="s">
        <v>7382</v>
      </c>
      <c r="KGB1" t="s">
        <v>7383</v>
      </c>
      <c r="KGC1" t="s">
        <v>7384</v>
      </c>
      <c r="KGD1" t="s">
        <v>7385</v>
      </c>
      <c r="KGE1" t="s">
        <v>7386</v>
      </c>
      <c r="KGF1" t="s">
        <v>7387</v>
      </c>
      <c r="KGG1" t="s">
        <v>7388</v>
      </c>
      <c r="KGH1" t="s">
        <v>7389</v>
      </c>
      <c r="KGI1" t="s">
        <v>7390</v>
      </c>
      <c r="KGJ1" t="s">
        <v>7391</v>
      </c>
      <c r="KGK1" t="s">
        <v>7392</v>
      </c>
      <c r="KGL1" t="s">
        <v>7393</v>
      </c>
      <c r="KGM1" t="s">
        <v>7394</v>
      </c>
      <c r="KGN1" t="s">
        <v>7395</v>
      </c>
      <c r="KGO1" t="s">
        <v>7396</v>
      </c>
      <c r="KGP1" t="s">
        <v>7397</v>
      </c>
      <c r="KGQ1" t="s">
        <v>7398</v>
      </c>
      <c r="KGR1" t="s">
        <v>7399</v>
      </c>
      <c r="KGS1" t="s">
        <v>7400</v>
      </c>
      <c r="KGT1" t="s">
        <v>7401</v>
      </c>
      <c r="KGU1" t="s">
        <v>7402</v>
      </c>
      <c r="KGV1" t="s">
        <v>7403</v>
      </c>
      <c r="KGW1" t="s">
        <v>7404</v>
      </c>
      <c r="KGX1" t="s">
        <v>7405</v>
      </c>
      <c r="KGY1" t="s">
        <v>7406</v>
      </c>
      <c r="KGZ1" t="s">
        <v>7407</v>
      </c>
      <c r="KHA1" t="s">
        <v>7408</v>
      </c>
      <c r="KHB1" t="s">
        <v>7409</v>
      </c>
      <c r="KHC1" t="s">
        <v>7410</v>
      </c>
      <c r="KHD1" t="s">
        <v>7411</v>
      </c>
      <c r="KHE1" t="s">
        <v>7412</v>
      </c>
      <c r="KHF1" t="s">
        <v>7413</v>
      </c>
      <c r="KHG1" t="s">
        <v>7414</v>
      </c>
      <c r="KHH1" t="s">
        <v>7415</v>
      </c>
      <c r="KHI1" t="s">
        <v>7416</v>
      </c>
      <c r="KHJ1" t="s">
        <v>7417</v>
      </c>
      <c r="KHK1" t="s">
        <v>7418</v>
      </c>
      <c r="KHL1" t="s">
        <v>7419</v>
      </c>
      <c r="KHM1" t="s">
        <v>7420</v>
      </c>
      <c r="KHN1" t="s">
        <v>7421</v>
      </c>
      <c r="KHO1" t="s">
        <v>7422</v>
      </c>
      <c r="KHP1" t="s">
        <v>7423</v>
      </c>
      <c r="KHQ1" t="s">
        <v>7424</v>
      </c>
      <c r="KHR1" t="s">
        <v>7425</v>
      </c>
      <c r="KHS1" t="s">
        <v>7426</v>
      </c>
      <c r="KHT1" t="s">
        <v>7427</v>
      </c>
      <c r="KHU1" t="s">
        <v>7428</v>
      </c>
      <c r="KHV1" t="s">
        <v>7429</v>
      </c>
      <c r="KHW1" t="s">
        <v>7430</v>
      </c>
      <c r="KHX1" t="s">
        <v>7431</v>
      </c>
      <c r="KHY1" t="s">
        <v>7432</v>
      </c>
      <c r="KHZ1" t="s">
        <v>7433</v>
      </c>
      <c r="KIA1" t="s">
        <v>7434</v>
      </c>
      <c r="KIB1" t="s">
        <v>7435</v>
      </c>
      <c r="KIC1" t="s">
        <v>7436</v>
      </c>
      <c r="KID1" t="s">
        <v>7437</v>
      </c>
      <c r="KIE1" t="s">
        <v>7438</v>
      </c>
      <c r="KIF1" t="s">
        <v>7439</v>
      </c>
      <c r="KIG1" t="s">
        <v>7440</v>
      </c>
      <c r="KIH1" t="s">
        <v>7441</v>
      </c>
      <c r="KII1" t="s">
        <v>7442</v>
      </c>
      <c r="KIJ1" t="s">
        <v>7443</v>
      </c>
      <c r="KIK1" t="s">
        <v>7444</v>
      </c>
      <c r="KIL1" t="s">
        <v>7445</v>
      </c>
      <c r="KIM1" t="s">
        <v>7446</v>
      </c>
      <c r="KIN1" t="s">
        <v>7447</v>
      </c>
      <c r="KIO1" t="s">
        <v>7448</v>
      </c>
      <c r="KIP1" t="s">
        <v>7449</v>
      </c>
      <c r="KIQ1" t="s">
        <v>7450</v>
      </c>
      <c r="KIR1" t="s">
        <v>7451</v>
      </c>
      <c r="KIS1" t="s">
        <v>7452</v>
      </c>
      <c r="KIT1" t="s">
        <v>7453</v>
      </c>
      <c r="KIU1" t="s">
        <v>7454</v>
      </c>
      <c r="KIV1" t="s">
        <v>7455</v>
      </c>
      <c r="KIW1" t="s">
        <v>7456</v>
      </c>
      <c r="KIX1" t="s">
        <v>7457</v>
      </c>
      <c r="KIY1" t="s">
        <v>7458</v>
      </c>
      <c r="KIZ1" t="s">
        <v>7459</v>
      </c>
      <c r="KJA1" t="s">
        <v>7460</v>
      </c>
      <c r="KJB1" t="s">
        <v>7461</v>
      </c>
      <c r="KJC1" t="s">
        <v>7462</v>
      </c>
      <c r="KJD1" t="s">
        <v>7463</v>
      </c>
      <c r="KJE1" t="s">
        <v>7464</v>
      </c>
      <c r="KJF1" t="s">
        <v>7465</v>
      </c>
      <c r="KJG1" t="s">
        <v>7466</v>
      </c>
      <c r="KJH1" t="s">
        <v>7467</v>
      </c>
      <c r="KJI1" t="s">
        <v>7468</v>
      </c>
      <c r="KJJ1" t="s">
        <v>7469</v>
      </c>
      <c r="KJK1" t="s">
        <v>7470</v>
      </c>
      <c r="KJL1" t="s">
        <v>7471</v>
      </c>
      <c r="KJM1" t="s">
        <v>7472</v>
      </c>
      <c r="KJN1" t="s">
        <v>7473</v>
      </c>
      <c r="KJO1" t="s">
        <v>7474</v>
      </c>
      <c r="KJP1" t="s">
        <v>7475</v>
      </c>
      <c r="KJQ1" t="s">
        <v>7476</v>
      </c>
      <c r="KJR1" t="s">
        <v>7477</v>
      </c>
      <c r="KJS1" t="s">
        <v>7478</v>
      </c>
      <c r="KJT1" t="s">
        <v>7479</v>
      </c>
      <c r="KJU1" t="s">
        <v>7480</v>
      </c>
      <c r="KJV1" t="s">
        <v>7481</v>
      </c>
      <c r="KJW1" t="s">
        <v>7482</v>
      </c>
      <c r="KJX1" t="s">
        <v>7483</v>
      </c>
      <c r="KJY1" t="s">
        <v>7484</v>
      </c>
      <c r="KJZ1" t="s">
        <v>7485</v>
      </c>
      <c r="KKA1" t="s">
        <v>7486</v>
      </c>
      <c r="KKB1" t="s">
        <v>7487</v>
      </c>
      <c r="KKC1" t="s">
        <v>7488</v>
      </c>
      <c r="KKD1" t="s">
        <v>7489</v>
      </c>
      <c r="KKE1" t="s">
        <v>7490</v>
      </c>
      <c r="KKF1" t="s">
        <v>7491</v>
      </c>
      <c r="KKG1" t="s">
        <v>7492</v>
      </c>
      <c r="KKH1" t="s">
        <v>7493</v>
      </c>
      <c r="KKI1" t="s">
        <v>7494</v>
      </c>
      <c r="KKJ1" t="s">
        <v>7495</v>
      </c>
      <c r="KKK1" t="s">
        <v>7496</v>
      </c>
      <c r="KKL1" t="s">
        <v>7497</v>
      </c>
      <c r="KKM1" t="s">
        <v>7498</v>
      </c>
      <c r="KKN1" t="s">
        <v>7499</v>
      </c>
      <c r="KKO1" t="s">
        <v>7500</v>
      </c>
      <c r="KKP1" t="s">
        <v>7501</v>
      </c>
      <c r="KKQ1" t="s">
        <v>7502</v>
      </c>
      <c r="KKR1" t="s">
        <v>7503</v>
      </c>
      <c r="KKS1" t="s">
        <v>7504</v>
      </c>
      <c r="KKT1" t="s">
        <v>7505</v>
      </c>
      <c r="KKU1" t="s">
        <v>7506</v>
      </c>
      <c r="KKV1" t="s">
        <v>7507</v>
      </c>
      <c r="KKW1" t="s">
        <v>7508</v>
      </c>
      <c r="KKX1" t="s">
        <v>7509</v>
      </c>
      <c r="KKY1" t="s">
        <v>7510</v>
      </c>
      <c r="KKZ1" t="s">
        <v>7511</v>
      </c>
      <c r="KLA1" t="s">
        <v>7512</v>
      </c>
      <c r="KLB1" t="s">
        <v>7513</v>
      </c>
      <c r="KLC1" t="s">
        <v>7514</v>
      </c>
      <c r="KLD1" t="s">
        <v>7515</v>
      </c>
      <c r="KLE1" t="s">
        <v>7516</v>
      </c>
      <c r="KLF1" t="s">
        <v>7517</v>
      </c>
      <c r="KLG1" t="s">
        <v>7518</v>
      </c>
      <c r="KLH1" t="s">
        <v>7519</v>
      </c>
      <c r="KLI1" t="s">
        <v>7520</v>
      </c>
      <c r="KLJ1" t="s">
        <v>7521</v>
      </c>
      <c r="KLK1" t="s">
        <v>7522</v>
      </c>
      <c r="KLL1" t="s">
        <v>7523</v>
      </c>
      <c r="KLM1" t="s">
        <v>7524</v>
      </c>
      <c r="KLN1" t="s">
        <v>7525</v>
      </c>
      <c r="KLO1" t="s">
        <v>7526</v>
      </c>
      <c r="KLP1" t="s">
        <v>7527</v>
      </c>
      <c r="KLQ1" t="s">
        <v>7528</v>
      </c>
      <c r="KLR1" t="s">
        <v>7529</v>
      </c>
      <c r="KLS1" t="s">
        <v>7530</v>
      </c>
      <c r="KLT1" t="s">
        <v>7531</v>
      </c>
      <c r="KLU1" t="s">
        <v>7532</v>
      </c>
      <c r="KLV1" t="s">
        <v>7533</v>
      </c>
      <c r="KLW1" t="s">
        <v>7534</v>
      </c>
      <c r="KLX1" t="s">
        <v>7535</v>
      </c>
      <c r="KLY1" s="1">
        <v>40118</v>
      </c>
      <c r="KLZ1" s="1">
        <v>40483</v>
      </c>
      <c r="KMA1" s="1">
        <v>40848</v>
      </c>
      <c r="KMB1" s="1">
        <v>41214</v>
      </c>
      <c r="KMC1" s="1">
        <v>41579</v>
      </c>
      <c r="KMD1" s="1">
        <v>41944</v>
      </c>
      <c r="KME1" t="s">
        <v>7536</v>
      </c>
      <c r="KMF1" t="s">
        <v>7537</v>
      </c>
      <c r="KMG1" t="s">
        <v>7538</v>
      </c>
      <c r="KMH1" s="1">
        <v>40848</v>
      </c>
      <c r="KMI1" t="s">
        <v>7539</v>
      </c>
      <c r="KMJ1" t="s">
        <v>7540</v>
      </c>
      <c r="KMK1" t="s">
        <v>7541</v>
      </c>
      <c r="KML1" t="s">
        <v>7542</v>
      </c>
      <c r="KMM1" t="s">
        <v>7543</v>
      </c>
      <c r="KMN1" t="s">
        <v>7544</v>
      </c>
      <c r="KMO1" t="s">
        <v>7545</v>
      </c>
      <c r="KMP1" t="s">
        <v>7546</v>
      </c>
      <c r="KMQ1" t="s">
        <v>7547</v>
      </c>
      <c r="KMR1" t="s">
        <v>7548</v>
      </c>
      <c r="KMS1" t="s">
        <v>7549</v>
      </c>
      <c r="KMT1" t="s">
        <v>7550</v>
      </c>
      <c r="KMU1" t="s">
        <v>7551</v>
      </c>
      <c r="KMV1" t="s">
        <v>7552</v>
      </c>
      <c r="KMW1" t="s">
        <v>7553</v>
      </c>
      <c r="KMX1" t="s">
        <v>7554</v>
      </c>
      <c r="KMY1" t="s">
        <v>7555</v>
      </c>
      <c r="KMZ1" t="s">
        <v>7556</v>
      </c>
      <c r="KNA1" t="s">
        <v>7557</v>
      </c>
      <c r="KNB1" t="s">
        <v>7558</v>
      </c>
      <c r="KNC1" t="s">
        <v>7559</v>
      </c>
      <c r="KND1" t="s">
        <v>7560</v>
      </c>
      <c r="KNE1" t="s">
        <v>7561</v>
      </c>
      <c r="KNF1" t="s">
        <v>7562</v>
      </c>
      <c r="KNG1" t="s">
        <v>7563</v>
      </c>
      <c r="KNH1" t="s">
        <v>7564</v>
      </c>
      <c r="KNI1" t="s">
        <v>7565</v>
      </c>
      <c r="KNJ1" t="s">
        <v>7566</v>
      </c>
      <c r="KNK1" t="s">
        <v>7567</v>
      </c>
      <c r="KNL1" t="s">
        <v>7568</v>
      </c>
      <c r="KNM1" t="s">
        <v>7569</v>
      </c>
      <c r="KNN1" t="s">
        <v>7570</v>
      </c>
      <c r="KNO1" t="s">
        <v>7571</v>
      </c>
      <c r="KNP1" t="s">
        <v>7572</v>
      </c>
      <c r="KNQ1" t="s">
        <v>7573</v>
      </c>
      <c r="KNR1" t="s">
        <v>7574</v>
      </c>
      <c r="KNS1" t="s">
        <v>7575</v>
      </c>
      <c r="KNT1" t="s">
        <v>7576</v>
      </c>
      <c r="KNU1" t="s">
        <v>7577</v>
      </c>
      <c r="KNV1" t="s">
        <v>7578</v>
      </c>
      <c r="KNW1" t="s">
        <v>7579</v>
      </c>
      <c r="KNX1" t="s">
        <v>7580</v>
      </c>
      <c r="KNY1" t="s">
        <v>7581</v>
      </c>
      <c r="KNZ1" t="s">
        <v>7582</v>
      </c>
      <c r="KOA1" t="s">
        <v>7583</v>
      </c>
      <c r="KOB1" t="s">
        <v>7584</v>
      </c>
      <c r="KOC1" t="s">
        <v>7585</v>
      </c>
      <c r="KOD1" t="s">
        <v>7586</v>
      </c>
      <c r="KOE1" t="s">
        <v>7587</v>
      </c>
      <c r="KOF1" t="s">
        <v>7588</v>
      </c>
      <c r="KOG1" t="s">
        <v>7589</v>
      </c>
      <c r="KOH1" s="1">
        <v>38991</v>
      </c>
      <c r="KOI1" s="1">
        <v>39356</v>
      </c>
      <c r="KOJ1" s="1">
        <v>40087</v>
      </c>
      <c r="KOK1" s="1">
        <v>40452</v>
      </c>
      <c r="KOL1" s="1">
        <v>40817</v>
      </c>
      <c r="KOM1" s="1">
        <v>41183</v>
      </c>
      <c r="KON1" s="1">
        <v>41548</v>
      </c>
      <c r="KOO1" s="1">
        <v>41913</v>
      </c>
      <c r="KOP1" t="s">
        <v>7590</v>
      </c>
      <c r="KOQ1" s="1">
        <v>41183</v>
      </c>
      <c r="KOR1" t="s">
        <v>7591</v>
      </c>
      <c r="KOS1" t="s">
        <v>7592</v>
      </c>
      <c r="KOT1" t="s">
        <v>7593</v>
      </c>
      <c r="KOU1" t="s">
        <v>7594</v>
      </c>
      <c r="KOV1" t="s">
        <v>7595</v>
      </c>
      <c r="KOW1" t="s">
        <v>7596</v>
      </c>
      <c r="KOX1" t="s">
        <v>7597</v>
      </c>
      <c r="KOY1" t="s">
        <v>7598</v>
      </c>
      <c r="KOZ1" t="s">
        <v>7599</v>
      </c>
      <c r="KPA1" t="s">
        <v>7600</v>
      </c>
      <c r="KPB1" t="s">
        <v>7601</v>
      </c>
      <c r="KPC1" t="s">
        <v>7602</v>
      </c>
      <c r="KPD1" t="s">
        <v>7603</v>
      </c>
      <c r="KPE1" t="s">
        <v>7604</v>
      </c>
      <c r="KPF1" t="s">
        <v>7605</v>
      </c>
      <c r="KPG1" t="s">
        <v>7606</v>
      </c>
      <c r="KPH1" t="s">
        <v>7607</v>
      </c>
      <c r="KPI1" t="s">
        <v>7608</v>
      </c>
      <c r="KPJ1" t="s">
        <v>7609</v>
      </c>
      <c r="KPK1" t="s">
        <v>7610</v>
      </c>
      <c r="KPL1" t="s">
        <v>7611</v>
      </c>
      <c r="KPM1" t="s">
        <v>7612</v>
      </c>
      <c r="KPN1" t="s">
        <v>7613</v>
      </c>
      <c r="KPO1" t="s">
        <v>7614</v>
      </c>
      <c r="KPP1" t="s">
        <v>7615</v>
      </c>
      <c r="KPQ1" t="s">
        <v>7616</v>
      </c>
      <c r="KPR1" t="s">
        <v>7617</v>
      </c>
      <c r="KPS1" t="s">
        <v>7618</v>
      </c>
      <c r="KPT1" t="s">
        <v>7619</v>
      </c>
      <c r="KPU1" t="s">
        <v>7620</v>
      </c>
      <c r="KPV1" t="s">
        <v>7621</v>
      </c>
      <c r="KPW1" t="s">
        <v>7622</v>
      </c>
      <c r="KPX1" t="s">
        <v>7623</v>
      </c>
      <c r="KPY1" t="s">
        <v>7624</v>
      </c>
      <c r="KPZ1" t="s">
        <v>7625</v>
      </c>
      <c r="KQA1" t="s">
        <v>7626</v>
      </c>
      <c r="KQB1" t="s">
        <v>7627</v>
      </c>
      <c r="KQC1" t="s">
        <v>7628</v>
      </c>
      <c r="KQD1" t="s">
        <v>7629</v>
      </c>
      <c r="KQE1" t="s">
        <v>7630</v>
      </c>
      <c r="KQF1" t="s">
        <v>7631</v>
      </c>
      <c r="KQG1" t="s">
        <v>7632</v>
      </c>
      <c r="KQH1" t="s">
        <v>7633</v>
      </c>
      <c r="KQI1" t="s">
        <v>7634</v>
      </c>
      <c r="KQJ1" t="s">
        <v>7635</v>
      </c>
      <c r="KQK1" t="s">
        <v>7636</v>
      </c>
      <c r="KQL1" t="s">
        <v>7637</v>
      </c>
      <c r="KQM1" t="s">
        <v>7638</v>
      </c>
      <c r="KQN1" t="s">
        <v>7639</v>
      </c>
      <c r="KQO1" t="s">
        <v>7640</v>
      </c>
      <c r="KQP1" t="s">
        <v>7641</v>
      </c>
      <c r="KQQ1" t="s">
        <v>7642</v>
      </c>
      <c r="KQR1" t="s">
        <v>7643</v>
      </c>
      <c r="KQS1" t="s">
        <v>7644</v>
      </c>
      <c r="KQT1" t="s">
        <v>7645</v>
      </c>
      <c r="KQU1" t="s">
        <v>7646</v>
      </c>
      <c r="KQV1" t="s">
        <v>7647</v>
      </c>
      <c r="KQW1" t="s">
        <v>7648</v>
      </c>
      <c r="KQX1" t="s">
        <v>7649</v>
      </c>
      <c r="KQY1" t="s">
        <v>7650</v>
      </c>
      <c r="KQZ1" t="s">
        <v>7651</v>
      </c>
      <c r="KRA1" t="s">
        <v>7652</v>
      </c>
      <c r="KRB1" t="s">
        <v>7653</v>
      </c>
      <c r="KRC1" t="s">
        <v>7654</v>
      </c>
      <c r="KRD1" t="s">
        <v>7655</v>
      </c>
      <c r="KRE1" t="s">
        <v>7656</v>
      </c>
      <c r="KRF1" t="s">
        <v>7657</v>
      </c>
      <c r="KRG1" t="s">
        <v>7658</v>
      </c>
      <c r="KRH1" t="s">
        <v>7659</v>
      </c>
      <c r="KRI1" t="s">
        <v>7660</v>
      </c>
      <c r="KRJ1" t="s">
        <v>7661</v>
      </c>
      <c r="KRK1" t="s">
        <v>7662</v>
      </c>
      <c r="KRL1" t="s">
        <v>7663</v>
      </c>
      <c r="KRM1" t="s">
        <v>7664</v>
      </c>
      <c r="KRN1" t="s">
        <v>7665</v>
      </c>
      <c r="KRO1" t="s">
        <v>7666</v>
      </c>
      <c r="KRP1" t="s">
        <v>7667</v>
      </c>
      <c r="KRQ1" t="s">
        <v>7668</v>
      </c>
      <c r="KRR1" t="s">
        <v>7669</v>
      </c>
      <c r="KRS1" t="s">
        <v>7670</v>
      </c>
      <c r="KRT1" t="s">
        <v>7671</v>
      </c>
      <c r="KRU1" t="s">
        <v>7672</v>
      </c>
      <c r="KRV1" t="s">
        <v>7673</v>
      </c>
      <c r="KRW1" t="s">
        <v>7674</v>
      </c>
      <c r="KRX1" t="s">
        <v>7675</v>
      </c>
      <c r="KRY1" t="s">
        <v>7676</v>
      </c>
      <c r="KRZ1" t="s">
        <v>7677</v>
      </c>
      <c r="KSA1" t="s">
        <v>7678</v>
      </c>
      <c r="KSB1" t="s">
        <v>7679</v>
      </c>
      <c r="KSC1" t="s">
        <v>7680</v>
      </c>
      <c r="KSD1" t="s">
        <v>7681</v>
      </c>
      <c r="KSE1" t="s">
        <v>7682</v>
      </c>
      <c r="KSF1" t="s">
        <v>7683</v>
      </c>
      <c r="KSG1" t="s">
        <v>7684</v>
      </c>
      <c r="KSH1" t="s">
        <v>7685</v>
      </c>
      <c r="KSI1" t="s">
        <v>7686</v>
      </c>
      <c r="KSJ1" t="s">
        <v>7687</v>
      </c>
      <c r="KSK1" t="s">
        <v>7688</v>
      </c>
      <c r="KSL1" t="s">
        <v>7689</v>
      </c>
      <c r="KSM1" t="s">
        <v>7690</v>
      </c>
      <c r="KSN1" t="s">
        <v>7691</v>
      </c>
      <c r="KSO1" t="s">
        <v>7692</v>
      </c>
      <c r="KSP1" t="s">
        <v>7693</v>
      </c>
      <c r="KSQ1" t="s">
        <v>7694</v>
      </c>
      <c r="KSR1" t="s">
        <v>7695</v>
      </c>
      <c r="KSS1" t="s">
        <v>7696</v>
      </c>
      <c r="KST1" t="s">
        <v>7697</v>
      </c>
      <c r="KSU1" t="s">
        <v>7698</v>
      </c>
      <c r="KSV1" t="s">
        <v>7699</v>
      </c>
      <c r="KSW1" t="s">
        <v>7700</v>
      </c>
      <c r="KSX1" t="s">
        <v>7701</v>
      </c>
      <c r="KSY1" t="s">
        <v>7702</v>
      </c>
      <c r="KSZ1" t="s">
        <v>7703</v>
      </c>
      <c r="KTA1" t="s">
        <v>7704</v>
      </c>
      <c r="KTB1" t="s">
        <v>7705</v>
      </c>
      <c r="KTC1" t="s">
        <v>7706</v>
      </c>
      <c r="KTD1" t="s">
        <v>7707</v>
      </c>
      <c r="KTE1" t="s">
        <v>7708</v>
      </c>
      <c r="KTF1" t="s">
        <v>7709</v>
      </c>
      <c r="KTG1" t="s">
        <v>7710</v>
      </c>
      <c r="KTH1" t="s">
        <v>7711</v>
      </c>
      <c r="KTI1" t="s">
        <v>7712</v>
      </c>
      <c r="KTJ1" t="s">
        <v>7713</v>
      </c>
      <c r="KTK1" t="s">
        <v>7714</v>
      </c>
      <c r="KTL1" t="s">
        <v>7715</v>
      </c>
      <c r="KTM1" t="s">
        <v>7716</v>
      </c>
      <c r="KTN1" t="s">
        <v>7717</v>
      </c>
      <c r="KTO1" t="s">
        <v>7718</v>
      </c>
      <c r="KTP1" t="s">
        <v>7719</v>
      </c>
      <c r="KTQ1" t="s">
        <v>7720</v>
      </c>
      <c r="KTR1" t="s">
        <v>7721</v>
      </c>
      <c r="KTS1" t="s">
        <v>7722</v>
      </c>
      <c r="KTT1" t="s">
        <v>7723</v>
      </c>
      <c r="KTU1" t="s">
        <v>7724</v>
      </c>
      <c r="KTV1" t="s">
        <v>7725</v>
      </c>
      <c r="KTW1" t="s">
        <v>7726</v>
      </c>
      <c r="KTX1" t="s">
        <v>7727</v>
      </c>
      <c r="KTY1" t="s">
        <v>7728</v>
      </c>
      <c r="KTZ1" t="s">
        <v>7729</v>
      </c>
      <c r="KUA1" t="s">
        <v>7730</v>
      </c>
      <c r="KUB1" t="s">
        <v>7731</v>
      </c>
      <c r="KUC1" t="s">
        <v>7732</v>
      </c>
      <c r="KUD1" t="s">
        <v>7733</v>
      </c>
      <c r="KUE1" t="s">
        <v>7734</v>
      </c>
      <c r="KUF1" t="s">
        <v>7735</v>
      </c>
      <c r="KUG1" t="s">
        <v>7736</v>
      </c>
      <c r="KUH1" t="s">
        <v>7737</v>
      </c>
      <c r="KUI1" t="s">
        <v>7738</v>
      </c>
      <c r="KUJ1" t="s">
        <v>7739</v>
      </c>
      <c r="KUK1" t="s">
        <v>7740</v>
      </c>
      <c r="KUL1" t="s">
        <v>7741</v>
      </c>
      <c r="KUM1" t="s">
        <v>7742</v>
      </c>
      <c r="KUN1" t="s">
        <v>7743</v>
      </c>
      <c r="KUO1" t="s">
        <v>7744</v>
      </c>
      <c r="KUP1" t="s">
        <v>7745</v>
      </c>
      <c r="KUQ1" t="s">
        <v>7746</v>
      </c>
      <c r="KUR1" t="s">
        <v>7747</v>
      </c>
      <c r="KUS1" t="s">
        <v>7748</v>
      </c>
      <c r="KUT1" t="s">
        <v>7749</v>
      </c>
      <c r="KUU1" t="s">
        <v>7750</v>
      </c>
      <c r="KUV1" t="s">
        <v>7751</v>
      </c>
      <c r="KUW1" t="s">
        <v>7752</v>
      </c>
      <c r="KUX1" t="s">
        <v>7753</v>
      </c>
      <c r="KUY1" t="s">
        <v>7754</v>
      </c>
      <c r="KUZ1" t="s">
        <v>7755</v>
      </c>
      <c r="KVA1" t="s">
        <v>7756</v>
      </c>
      <c r="KVB1" t="s">
        <v>7757</v>
      </c>
      <c r="KVC1" t="s">
        <v>7758</v>
      </c>
      <c r="KVD1" t="s">
        <v>7759</v>
      </c>
      <c r="KVE1" t="s">
        <v>7760</v>
      </c>
      <c r="KVF1" t="s">
        <v>7761</v>
      </c>
      <c r="KVG1" t="s">
        <v>7762</v>
      </c>
      <c r="KVH1" t="s">
        <v>7763</v>
      </c>
      <c r="KVI1" t="s">
        <v>7764</v>
      </c>
      <c r="KVJ1" t="s">
        <v>7765</v>
      </c>
      <c r="KVK1" t="s">
        <v>7766</v>
      </c>
      <c r="KVL1" t="s">
        <v>7767</v>
      </c>
      <c r="KVM1" t="s">
        <v>7768</v>
      </c>
      <c r="KVN1" t="s">
        <v>7769</v>
      </c>
      <c r="KVO1" t="s">
        <v>7770</v>
      </c>
      <c r="KVP1" t="s">
        <v>7771</v>
      </c>
      <c r="KVQ1" t="s">
        <v>7772</v>
      </c>
      <c r="KVR1" t="s">
        <v>7773</v>
      </c>
      <c r="KVS1" t="s">
        <v>7774</v>
      </c>
      <c r="KVT1" t="s">
        <v>7775</v>
      </c>
      <c r="KVU1" t="s">
        <v>7776</v>
      </c>
      <c r="KVV1" t="s">
        <v>7777</v>
      </c>
      <c r="KVW1" t="s">
        <v>7778</v>
      </c>
      <c r="KVX1" t="s">
        <v>7779</v>
      </c>
      <c r="KVY1" t="s">
        <v>7780</v>
      </c>
      <c r="KVZ1" t="s">
        <v>7781</v>
      </c>
      <c r="KWA1" t="s">
        <v>7782</v>
      </c>
      <c r="KWB1" t="s">
        <v>7783</v>
      </c>
      <c r="KWC1" t="s">
        <v>7784</v>
      </c>
      <c r="KWD1" t="s">
        <v>7785</v>
      </c>
      <c r="KWE1" t="s">
        <v>7786</v>
      </c>
      <c r="KWF1" t="s">
        <v>7787</v>
      </c>
      <c r="KWG1" t="s">
        <v>7788</v>
      </c>
      <c r="KWH1" t="s">
        <v>7789</v>
      </c>
      <c r="KWI1" t="s">
        <v>7790</v>
      </c>
      <c r="KWJ1" t="s">
        <v>7791</v>
      </c>
      <c r="KWK1" t="s">
        <v>7792</v>
      </c>
      <c r="KWL1" t="s">
        <v>7793</v>
      </c>
      <c r="KWM1" t="s">
        <v>7794</v>
      </c>
      <c r="KWN1" t="s">
        <v>7795</v>
      </c>
      <c r="KWO1" t="s">
        <v>7796</v>
      </c>
      <c r="KWP1" t="s">
        <v>7797</v>
      </c>
      <c r="KWQ1" t="s">
        <v>7798</v>
      </c>
      <c r="KWR1" t="s">
        <v>7799</v>
      </c>
      <c r="KWS1" t="s">
        <v>7800</v>
      </c>
      <c r="KWT1" t="s">
        <v>7801</v>
      </c>
      <c r="KWU1" t="s">
        <v>7802</v>
      </c>
      <c r="KWV1" t="s">
        <v>7803</v>
      </c>
      <c r="KWW1" t="s">
        <v>7804</v>
      </c>
      <c r="KWX1" t="s">
        <v>7805</v>
      </c>
      <c r="KWY1" t="s">
        <v>7806</v>
      </c>
      <c r="KWZ1" t="s">
        <v>7807</v>
      </c>
      <c r="KXA1" t="s">
        <v>7808</v>
      </c>
      <c r="KXB1" t="s">
        <v>7809</v>
      </c>
      <c r="KXC1" t="s">
        <v>7810</v>
      </c>
      <c r="KXD1" t="s">
        <v>7811</v>
      </c>
      <c r="KXE1" t="s">
        <v>7812</v>
      </c>
      <c r="KXF1" t="s">
        <v>7813</v>
      </c>
      <c r="KXG1" t="s">
        <v>7814</v>
      </c>
      <c r="KXH1" t="s">
        <v>7815</v>
      </c>
      <c r="KXI1" t="s">
        <v>7816</v>
      </c>
      <c r="KXJ1" t="s">
        <v>7817</v>
      </c>
      <c r="KXK1" t="s">
        <v>7818</v>
      </c>
      <c r="KXL1" t="s">
        <v>7819</v>
      </c>
      <c r="KXM1" t="s">
        <v>7820</v>
      </c>
      <c r="KXN1" t="s">
        <v>7821</v>
      </c>
      <c r="KXO1" t="s">
        <v>7822</v>
      </c>
      <c r="KXP1" t="s">
        <v>7823</v>
      </c>
      <c r="KXQ1" t="s">
        <v>7824</v>
      </c>
      <c r="KXR1" t="s">
        <v>7825</v>
      </c>
      <c r="KXS1" t="s">
        <v>7826</v>
      </c>
      <c r="KXT1" t="s">
        <v>7827</v>
      </c>
      <c r="KXU1" t="s">
        <v>7828</v>
      </c>
      <c r="KXV1" t="s">
        <v>7829</v>
      </c>
      <c r="KXW1" t="s">
        <v>7830</v>
      </c>
      <c r="KXX1" t="s">
        <v>7831</v>
      </c>
      <c r="KXY1" t="s">
        <v>7832</v>
      </c>
      <c r="KXZ1" t="s">
        <v>7833</v>
      </c>
      <c r="KYA1" t="s">
        <v>7834</v>
      </c>
      <c r="KYB1" t="s">
        <v>7835</v>
      </c>
      <c r="KYC1" t="s">
        <v>7836</v>
      </c>
      <c r="KYD1" t="s">
        <v>7837</v>
      </c>
      <c r="KYE1" t="s">
        <v>7838</v>
      </c>
      <c r="KYF1" t="s">
        <v>7839</v>
      </c>
      <c r="KYG1" t="s">
        <v>7840</v>
      </c>
      <c r="KYH1" t="s">
        <v>7841</v>
      </c>
      <c r="KYI1" t="s">
        <v>7842</v>
      </c>
      <c r="KYJ1" t="s">
        <v>7843</v>
      </c>
      <c r="KYK1" t="s">
        <v>7844</v>
      </c>
      <c r="KYL1" t="s">
        <v>7845</v>
      </c>
      <c r="KYM1" t="s">
        <v>7846</v>
      </c>
      <c r="KYN1" t="s">
        <v>7847</v>
      </c>
      <c r="KYO1" t="s">
        <v>7848</v>
      </c>
      <c r="KYP1" t="s">
        <v>7849</v>
      </c>
      <c r="KYQ1" t="s">
        <v>7850</v>
      </c>
      <c r="KYR1" t="s">
        <v>7851</v>
      </c>
      <c r="KYS1" t="s">
        <v>7852</v>
      </c>
      <c r="KYT1" t="s">
        <v>7853</v>
      </c>
      <c r="KYU1" t="s">
        <v>7854</v>
      </c>
      <c r="KYV1" t="s">
        <v>7855</v>
      </c>
      <c r="KYW1" t="s">
        <v>7856</v>
      </c>
      <c r="KYX1" t="s">
        <v>7857</v>
      </c>
      <c r="KYY1" t="s">
        <v>7858</v>
      </c>
      <c r="KYZ1" t="s">
        <v>7859</v>
      </c>
      <c r="KZA1" t="s">
        <v>7860</v>
      </c>
      <c r="KZB1" t="s">
        <v>7861</v>
      </c>
      <c r="KZC1" t="s">
        <v>7862</v>
      </c>
      <c r="KZD1" t="s">
        <v>7863</v>
      </c>
      <c r="KZE1" t="s">
        <v>7864</v>
      </c>
      <c r="KZF1" t="s">
        <v>7865</v>
      </c>
      <c r="KZG1" t="s">
        <v>7866</v>
      </c>
      <c r="KZH1" t="s">
        <v>7867</v>
      </c>
      <c r="KZI1" t="s">
        <v>7868</v>
      </c>
      <c r="KZJ1" t="s">
        <v>7869</v>
      </c>
      <c r="KZK1" t="s">
        <v>7870</v>
      </c>
      <c r="KZL1" t="s">
        <v>7871</v>
      </c>
      <c r="KZM1" t="s">
        <v>7872</v>
      </c>
      <c r="KZN1" t="s">
        <v>7873</v>
      </c>
      <c r="KZO1" t="s">
        <v>7874</v>
      </c>
      <c r="KZP1" t="s">
        <v>7875</v>
      </c>
      <c r="KZQ1" t="s">
        <v>7876</v>
      </c>
      <c r="KZR1" t="s">
        <v>7877</v>
      </c>
      <c r="KZS1" t="s">
        <v>7878</v>
      </c>
      <c r="KZT1" t="s">
        <v>7879</v>
      </c>
      <c r="KZU1" t="s">
        <v>7880</v>
      </c>
      <c r="KZV1" t="s">
        <v>7881</v>
      </c>
      <c r="KZW1" t="s">
        <v>7882</v>
      </c>
      <c r="KZX1" t="s">
        <v>7883</v>
      </c>
      <c r="KZY1" t="s">
        <v>7884</v>
      </c>
      <c r="KZZ1" t="s">
        <v>7885</v>
      </c>
      <c r="LAA1" t="s">
        <v>7886</v>
      </c>
      <c r="LAB1" t="s">
        <v>7887</v>
      </c>
      <c r="LAC1" t="s">
        <v>7888</v>
      </c>
      <c r="LAD1" t="s">
        <v>7889</v>
      </c>
      <c r="LAE1" t="s">
        <v>7890</v>
      </c>
      <c r="LAF1" t="s">
        <v>7891</v>
      </c>
      <c r="LAG1" t="s">
        <v>7892</v>
      </c>
      <c r="LAH1" t="s">
        <v>7893</v>
      </c>
      <c r="LAI1" t="s">
        <v>7894</v>
      </c>
      <c r="LAJ1" t="s">
        <v>7895</v>
      </c>
      <c r="LAK1" t="s">
        <v>7896</v>
      </c>
      <c r="LAL1" t="s">
        <v>7897</v>
      </c>
      <c r="LAM1" t="s">
        <v>7898</v>
      </c>
      <c r="LAN1" t="s">
        <v>7899</v>
      </c>
      <c r="LAO1" t="s">
        <v>7900</v>
      </c>
      <c r="LAP1" t="s">
        <v>7901</v>
      </c>
      <c r="LAQ1" t="s">
        <v>7902</v>
      </c>
      <c r="LAR1" t="s">
        <v>7903</v>
      </c>
      <c r="LAS1" t="s">
        <v>7904</v>
      </c>
      <c r="LAT1" t="s">
        <v>7905</v>
      </c>
      <c r="LAU1" t="s">
        <v>7906</v>
      </c>
      <c r="LAV1" t="s">
        <v>7907</v>
      </c>
      <c r="LAW1" t="s">
        <v>7908</v>
      </c>
      <c r="LAX1" t="s">
        <v>7909</v>
      </c>
      <c r="LAY1" t="s">
        <v>7910</v>
      </c>
      <c r="LAZ1" t="s">
        <v>7911</v>
      </c>
      <c r="LBA1" t="s">
        <v>7912</v>
      </c>
      <c r="LBB1" t="s">
        <v>7913</v>
      </c>
      <c r="LBC1" t="s">
        <v>7914</v>
      </c>
      <c r="LBD1" t="s">
        <v>7915</v>
      </c>
      <c r="LBE1" t="s">
        <v>7916</v>
      </c>
      <c r="LBF1" t="s">
        <v>7917</v>
      </c>
      <c r="LBG1" t="s">
        <v>7918</v>
      </c>
      <c r="LBH1" t="s">
        <v>7919</v>
      </c>
      <c r="LBI1" t="s">
        <v>7920</v>
      </c>
      <c r="LBJ1" t="s">
        <v>7921</v>
      </c>
      <c r="LBK1" t="s">
        <v>7922</v>
      </c>
      <c r="LBL1" t="s">
        <v>7923</v>
      </c>
      <c r="LBM1" t="s">
        <v>7924</v>
      </c>
      <c r="LBN1" t="s">
        <v>7925</v>
      </c>
      <c r="LBO1" t="s">
        <v>7926</v>
      </c>
      <c r="LBP1" t="s">
        <v>7927</v>
      </c>
      <c r="LBQ1" t="s">
        <v>7928</v>
      </c>
      <c r="LBR1" t="s">
        <v>7929</v>
      </c>
      <c r="LBS1" t="s">
        <v>7930</v>
      </c>
      <c r="LBT1" t="s">
        <v>7931</v>
      </c>
      <c r="LBU1" t="s">
        <v>7932</v>
      </c>
      <c r="LBV1" t="s">
        <v>7933</v>
      </c>
      <c r="LBW1" t="s">
        <v>7934</v>
      </c>
      <c r="LBX1" t="s">
        <v>7935</v>
      </c>
      <c r="LBY1" t="s">
        <v>7936</v>
      </c>
      <c r="LBZ1" t="s">
        <v>7937</v>
      </c>
      <c r="LCA1" t="s">
        <v>7938</v>
      </c>
      <c r="LCB1" t="s">
        <v>7939</v>
      </c>
      <c r="LCC1" t="s">
        <v>7940</v>
      </c>
      <c r="LCD1" t="s">
        <v>7941</v>
      </c>
      <c r="LCE1" t="s">
        <v>7942</v>
      </c>
      <c r="LCF1" t="s">
        <v>7943</v>
      </c>
      <c r="LCG1" t="s">
        <v>7944</v>
      </c>
      <c r="LCH1" t="s">
        <v>7945</v>
      </c>
      <c r="LCI1" t="s">
        <v>7946</v>
      </c>
      <c r="LCJ1" t="s">
        <v>7947</v>
      </c>
      <c r="LCK1" t="s">
        <v>7948</v>
      </c>
      <c r="LCL1" t="s">
        <v>7949</v>
      </c>
      <c r="LCM1" t="s">
        <v>7950</v>
      </c>
      <c r="LCN1" t="s">
        <v>7951</v>
      </c>
      <c r="LCO1" t="s">
        <v>7952</v>
      </c>
      <c r="LCP1" t="s">
        <v>7953</v>
      </c>
      <c r="LCQ1" t="s">
        <v>7954</v>
      </c>
      <c r="LCR1" t="s">
        <v>7955</v>
      </c>
      <c r="LCS1" t="s">
        <v>7956</v>
      </c>
      <c r="LCT1" t="s">
        <v>7957</v>
      </c>
      <c r="LCU1" t="s">
        <v>7958</v>
      </c>
      <c r="LCV1" t="s">
        <v>7959</v>
      </c>
      <c r="LCW1" t="s">
        <v>7960</v>
      </c>
      <c r="LCX1" t="s">
        <v>7961</v>
      </c>
      <c r="LCY1" t="s">
        <v>7962</v>
      </c>
      <c r="LCZ1" t="s">
        <v>7963</v>
      </c>
      <c r="LDA1" t="s">
        <v>7964</v>
      </c>
      <c r="LDB1" t="s">
        <v>7965</v>
      </c>
      <c r="LDC1" t="s">
        <v>7966</v>
      </c>
      <c r="LDD1" t="s">
        <v>7967</v>
      </c>
      <c r="LDE1" t="s">
        <v>7968</v>
      </c>
      <c r="LDF1" t="s">
        <v>7969</v>
      </c>
      <c r="LDG1" t="s">
        <v>7970</v>
      </c>
      <c r="LDH1" t="s">
        <v>7971</v>
      </c>
      <c r="LDI1" t="s">
        <v>7972</v>
      </c>
      <c r="LDJ1" t="s">
        <v>7973</v>
      </c>
      <c r="LDK1" t="s">
        <v>7974</v>
      </c>
      <c r="LDL1" t="s">
        <v>7975</v>
      </c>
      <c r="LDM1" t="s">
        <v>7976</v>
      </c>
      <c r="LDN1" t="s">
        <v>7977</v>
      </c>
      <c r="LDO1" t="s">
        <v>7978</v>
      </c>
      <c r="LDP1" t="s">
        <v>7979</v>
      </c>
      <c r="LDQ1" t="s">
        <v>7980</v>
      </c>
      <c r="LDR1" t="s">
        <v>7981</v>
      </c>
      <c r="LDS1" t="s">
        <v>7982</v>
      </c>
      <c r="LDT1" t="s">
        <v>7983</v>
      </c>
      <c r="LDU1" t="s">
        <v>7984</v>
      </c>
      <c r="LDV1" t="s">
        <v>7985</v>
      </c>
      <c r="LDW1" t="s">
        <v>7986</v>
      </c>
      <c r="LDX1" t="s">
        <v>7987</v>
      </c>
      <c r="LDY1" t="s">
        <v>7988</v>
      </c>
      <c r="LDZ1" t="s">
        <v>7989</v>
      </c>
      <c r="LEA1" t="s">
        <v>7990</v>
      </c>
      <c r="LEB1" t="s">
        <v>7991</v>
      </c>
      <c r="LEC1" t="s">
        <v>7992</v>
      </c>
      <c r="LED1" t="s">
        <v>7993</v>
      </c>
      <c r="LEE1" t="s">
        <v>7994</v>
      </c>
      <c r="LEF1" t="s">
        <v>7995</v>
      </c>
      <c r="LEG1" t="s">
        <v>7996</v>
      </c>
      <c r="LEH1" t="s">
        <v>7997</v>
      </c>
      <c r="LEI1" t="s">
        <v>7998</v>
      </c>
      <c r="LEJ1" t="s">
        <v>7999</v>
      </c>
      <c r="LEK1" t="s">
        <v>8000</v>
      </c>
      <c r="LEL1" t="s">
        <v>8001</v>
      </c>
      <c r="LEM1" t="s">
        <v>8002</v>
      </c>
      <c r="LEN1" t="s">
        <v>8003</v>
      </c>
      <c r="LEO1" t="s">
        <v>8004</v>
      </c>
      <c r="LEP1" t="s">
        <v>8005</v>
      </c>
      <c r="LEQ1" t="s">
        <v>8006</v>
      </c>
      <c r="LER1" t="s">
        <v>8007</v>
      </c>
      <c r="LES1" t="s">
        <v>8008</v>
      </c>
      <c r="LET1" t="s">
        <v>8009</v>
      </c>
      <c r="LEU1" t="s">
        <v>8010</v>
      </c>
      <c r="LEV1" t="s">
        <v>8011</v>
      </c>
      <c r="LEW1" t="s">
        <v>8012</v>
      </c>
      <c r="LEX1" t="s">
        <v>8013</v>
      </c>
      <c r="LEY1" t="s">
        <v>8014</v>
      </c>
      <c r="LEZ1" t="s">
        <v>8015</v>
      </c>
      <c r="LFA1" t="s">
        <v>8016</v>
      </c>
      <c r="LFB1" t="s">
        <v>8017</v>
      </c>
      <c r="LFC1" t="s">
        <v>8018</v>
      </c>
      <c r="LFD1" t="s">
        <v>8019</v>
      </c>
      <c r="LFE1" t="s">
        <v>8020</v>
      </c>
      <c r="LFF1" t="s">
        <v>8021</v>
      </c>
      <c r="LFG1" t="s">
        <v>8022</v>
      </c>
      <c r="LFH1" t="s">
        <v>8023</v>
      </c>
      <c r="LFI1" t="s">
        <v>8024</v>
      </c>
      <c r="LFJ1" t="s">
        <v>8025</v>
      </c>
      <c r="LFK1" t="s">
        <v>8026</v>
      </c>
      <c r="LFL1" t="s">
        <v>8027</v>
      </c>
      <c r="LFM1" t="s">
        <v>8028</v>
      </c>
      <c r="LFN1" t="s">
        <v>8029</v>
      </c>
      <c r="LFO1" t="s">
        <v>8030</v>
      </c>
      <c r="LFP1" t="s">
        <v>8031</v>
      </c>
      <c r="LFQ1" t="s">
        <v>8032</v>
      </c>
      <c r="LFR1" t="s">
        <v>8033</v>
      </c>
      <c r="LFS1" t="s">
        <v>8034</v>
      </c>
      <c r="LFT1" t="s">
        <v>8035</v>
      </c>
      <c r="LFU1" t="s">
        <v>8036</v>
      </c>
      <c r="LFV1" t="s">
        <v>8037</v>
      </c>
      <c r="LFW1" t="s">
        <v>8038</v>
      </c>
      <c r="LFX1" t="s">
        <v>8039</v>
      </c>
      <c r="LFY1" t="s">
        <v>8040</v>
      </c>
      <c r="LFZ1" t="s">
        <v>8041</v>
      </c>
      <c r="LGA1" t="s">
        <v>8042</v>
      </c>
      <c r="LGB1" t="s">
        <v>8043</v>
      </c>
      <c r="LGC1" t="s">
        <v>8044</v>
      </c>
      <c r="LGD1" t="s">
        <v>8045</v>
      </c>
      <c r="LGE1" t="s">
        <v>8046</v>
      </c>
      <c r="LGF1" t="s">
        <v>8047</v>
      </c>
      <c r="LGG1" t="s">
        <v>8048</v>
      </c>
      <c r="LGH1" t="s">
        <v>8049</v>
      </c>
      <c r="LGI1" t="s">
        <v>8050</v>
      </c>
      <c r="LGJ1" t="s">
        <v>8051</v>
      </c>
      <c r="LGK1" t="s">
        <v>8052</v>
      </c>
      <c r="LGL1" t="s">
        <v>8053</v>
      </c>
      <c r="LGM1" t="s">
        <v>8054</v>
      </c>
      <c r="LGN1" t="s">
        <v>8055</v>
      </c>
      <c r="LGO1" t="s">
        <v>8056</v>
      </c>
      <c r="LGP1" t="s">
        <v>8057</v>
      </c>
      <c r="LGQ1" t="s">
        <v>8058</v>
      </c>
      <c r="LGR1" t="s">
        <v>8059</v>
      </c>
      <c r="LGS1" t="s">
        <v>8060</v>
      </c>
      <c r="LGT1" t="s">
        <v>8061</v>
      </c>
      <c r="LGU1" t="s">
        <v>8062</v>
      </c>
      <c r="LGV1" t="s">
        <v>8063</v>
      </c>
      <c r="LGW1" t="s">
        <v>8064</v>
      </c>
      <c r="LGX1" t="s">
        <v>8065</v>
      </c>
      <c r="LGY1" t="s">
        <v>8066</v>
      </c>
      <c r="LGZ1" t="s">
        <v>8067</v>
      </c>
      <c r="LHA1" t="s">
        <v>8068</v>
      </c>
      <c r="LHB1" t="s">
        <v>8069</v>
      </c>
      <c r="LHC1" t="s">
        <v>8070</v>
      </c>
      <c r="LHD1" t="s">
        <v>8071</v>
      </c>
      <c r="LHE1" t="s">
        <v>8072</v>
      </c>
      <c r="LHF1" t="s">
        <v>8073</v>
      </c>
      <c r="LHG1" t="s">
        <v>8074</v>
      </c>
      <c r="LHH1" t="s">
        <v>8075</v>
      </c>
      <c r="LHI1" t="s">
        <v>8076</v>
      </c>
      <c r="LHJ1" t="s">
        <v>8077</v>
      </c>
      <c r="LHK1" t="s">
        <v>8078</v>
      </c>
      <c r="LHL1" t="s">
        <v>8079</v>
      </c>
      <c r="LHM1" t="s">
        <v>8080</v>
      </c>
      <c r="LHN1" t="s">
        <v>8081</v>
      </c>
      <c r="LHO1" t="s">
        <v>8082</v>
      </c>
      <c r="LHP1" t="s">
        <v>8083</v>
      </c>
      <c r="LHQ1" t="s">
        <v>8084</v>
      </c>
      <c r="LHR1" t="s">
        <v>8085</v>
      </c>
      <c r="LHS1" t="s">
        <v>8086</v>
      </c>
      <c r="LHT1" t="s">
        <v>8087</v>
      </c>
      <c r="LHU1" t="s">
        <v>8088</v>
      </c>
      <c r="LHV1" t="s">
        <v>8089</v>
      </c>
      <c r="LHW1" t="s">
        <v>8090</v>
      </c>
      <c r="LHX1" t="s">
        <v>8091</v>
      </c>
      <c r="LHY1" t="s">
        <v>8092</v>
      </c>
      <c r="LHZ1" t="s">
        <v>8093</v>
      </c>
      <c r="LIA1" t="s">
        <v>8094</v>
      </c>
      <c r="LIB1" t="s">
        <v>8095</v>
      </c>
      <c r="LIC1" t="s">
        <v>8096</v>
      </c>
      <c r="LID1" t="s">
        <v>8097</v>
      </c>
      <c r="LIE1" t="s">
        <v>8098</v>
      </c>
      <c r="LIF1" t="s">
        <v>8099</v>
      </c>
      <c r="LIG1" t="s">
        <v>8100</v>
      </c>
      <c r="LIH1" t="s">
        <v>8101</v>
      </c>
      <c r="LII1" t="s">
        <v>8102</v>
      </c>
      <c r="LIJ1" t="s">
        <v>8103</v>
      </c>
      <c r="LIK1" t="s">
        <v>8104</v>
      </c>
      <c r="LIL1" t="s">
        <v>8105</v>
      </c>
      <c r="LIM1" t="s">
        <v>8106</v>
      </c>
      <c r="LIN1" t="s">
        <v>8107</v>
      </c>
      <c r="LIO1" t="s">
        <v>8108</v>
      </c>
      <c r="LIP1" t="s">
        <v>8109</v>
      </c>
      <c r="LIQ1" t="s">
        <v>8110</v>
      </c>
      <c r="LIR1" t="s">
        <v>8111</v>
      </c>
      <c r="LIS1" t="s">
        <v>8112</v>
      </c>
      <c r="LIT1" t="s">
        <v>8113</v>
      </c>
      <c r="LIU1" t="s">
        <v>8114</v>
      </c>
      <c r="LIV1" t="s">
        <v>8115</v>
      </c>
      <c r="LIW1" t="s">
        <v>8116</v>
      </c>
      <c r="LIX1" t="s">
        <v>8117</v>
      </c>
      <c r="LIY1" t="s">
        <v>8118</v>
      </c>
      <c r="LIZ1" t="s">
        <v>8119</v>
      </c>
      <c r="LJA1" t="s">
        <v>8120</v>
      </c>
      <c r="LJB1" t="s">
        <v>8121</v>
      </c>
      <c r="LJC1" t="s">
        <v>8122</v>
      </c>
      <c r="LJD1" t="s">
        <v>8123</v>
      </c>
      <c r="LJE1" t="s">
        <v>8124</v>
      </c>
      <c r="LJF1" t="s">
        <v>8125</v>
      </c>
      <c r="LJG1" t="s">
        <v>8126</v>
      </c>
      <c r="LJH1" t="s">
        <v>8127</v>
      </c>
      <c r="LJI1" t="s">
        <v>8128</v>
      </c>
      <c r="LJJ1" t="s">
        <v>8129</v>
      </c>
      <c r="LJK1" t="s">
        <v>8130</v>
      </c>
      <c r="LJL1" t="s">
        <v>8131</v>
      </c>
      <c r="LJM1" t="s">
        <v>8132</v>
      </c>
      <c r="LJN1" t="s">
        <v>8133</v>
      </c>
      <c r="LJO1" t="s">
        <v>8134</v>
      </c>
      <c r="LJP1" t="s">
        <v>8135</v>
      </c>
      <c r="LJQ1" t="s">
        <v>8136</v>
      </c>
      <c r="LJR1" t="s">
        <v>8137</v>
      </c>
      <c r="LJS1" t="s">
        <v>8138</v>
      </c>
      <c r="LJT1" t="s">
        <v>8139</v>
      </c>
      <c r="LJU1" t="s">
        <v>8140</v>
      </c>
      <c r="LJV1" t="s">
        <v>8141</v>
      </c>
      <c r="LJW1" t="s">
        <v>8142</v>
      </c>
      <c r="LJX1" t="s">
        <v>8143</v>
      </c>
      <c r="LJY1" t="s">
        <v>8144</v>
      </c>
      <c r="LJZ1" t="s">
        <v>8145</v>
      </c>
      <c r="LKA1" t="s">
        <v>8146</v>
      </c>
      <c r="LKB1" t="s">
        <v>8147</v>
      </c>
      <c r="LKC1" t="s">
        <v>8148</v>
      </c>
      <c r="LKD1" t="s">
        <v>8149</v>
      </c>
      <c r="LKE1" t="s">
        <v>8150</v>
      </c>
      <c r="LKF1" t="s">
        <v>8151</v>
      </c>
      <c r="LKG1" t="s">
        <v>8152</v>
      </c>
      <c r="LKH1" t="s">
        <v>8153</v>
      </c>
      <c r="LKI1" t="s">
        <v>8154</v>
      </c>
      <c r="LKJ1" t="s">
        <v>8155</v>
      </c>
      <c r="LKK1" t="s">
        <v>8156</v>
      </c>
      <c r="LKL1" t="s">
        <v>8157</v>
      </c>
      <c r="LKM1" t="s">
        <v>8158</v>
      </c>
      <c r="LKN1" t="s">
        <v>8159</v>
      </c>
      <c r="LKO1" t="s">
        <v>8160</v>
      </c>
      <c r="LKP1" t="s">
        <v>8161</v>
      </c>
      <c r="LKQ1" t="s">
        <v>8162</v>
      </c>
      <c r="LKR1" t="s">
        <v>8163</v>
      </c>
      <c r="LKS1" t="s">
        <v>8164</v>
      </c>
      <c r="LKT1" t="s">
        <v>8165</v>
      </c>
      <c r="LKU1" t="s">
        <v>8166</v>
      </c>
      <c r="LKV1" t="s">
        <v>8167</v>
      </c>
      <c r="LKW1" t="s">
        <v>8168</v>
      </c>
      <c r="LKX1" t="s">
        <v>8169</v>
      </c>
      <c r="LKY1" t="s">
        <v>8170</v>
      </c>
      <c r="LKZ1" t="s">
        <v>8171</v>
      </c>
      <c r="LLA1" t="s">
        <v>8172</v>
      </c>
      <c r="LLB1" t="s">
        <v>8173</v>
      </c>
      <c r="LLC1" t="s">
        <v>8174</v>
      </c>
      <c r="LLD1" t="s">
        <v>8175</v>
      </c>
      <c r="LLE1" t="s">
        <v>8176</v>
      </c>
      <c r="LLF1" t="s">
        <v>8177</v>
      </c>
      <c r="LLG1" t="s">
        <v>8178</v>
      </c>
      <c r="LLH1" t="s">
        <v>8179</v>
      </c>
      <c r="LLI1" t="s">
        <v>8180</v>
      </c>
      <c r="LLJ1" t="s">
        <v>8181</v>
      </c>
      <c r="LLK1" t="s">
        <v>8182</v>
      </c>
      <c r="LLL1" t="s">
        <v>8183</v>
      </c>
      <c r="LLM1" t="s">
        <v>8184</v>
      </c>
      <c r="LLN1" t="s">
        <v>8185</v>
      </c>
      <c r="LLO1" t="s">
        <v>8186</v>
      </c>
      <c r="LLP1" t="s">
        <v>8187</v>
      </c>
      <c r="LLQ1" t="s">
        <v>8188</v>
      </c>
      <c r="LLR1" t="s">
        <v>8189</v>
      </c>
      <c r="LLS1" t="s">
        <v>8190</v>
      </c>
      <c r="LLT1" t="s">
        <v>8191</v>
      </c>
      <c r="LLU1" t="s">
        <v>8192</v>
      </c>
      <c r="LLV1" t="s">
        <v>8193</v>
      </c>
      <c r="LLW1" t="s">
        <v>8194</v>
      </c>
      <c r="LLX1" t="s">
        <v>8195</v>
      </c>
      <c r="LLY1" t="s">
        <v>8196</v>
      </c>
      <c r="LLZ1" t="s">
        <v>8197</v>
      </c>
      <c r="LMA1" t="s">
        <v>8198</v>
      </c>
      <c r="LMB1" t="s">
        <v>8199</v>
      </c>
      <c r="LMC1" t="s">
        <v>8200</v>
      </c>
      <c r="LMD1" t="s">
        <v>8201</v>
      </c>
      <c r="LME1" t="s">
        <v>8202</v>
      </c>
      <c r="LMF1" t="s">
        <v>8203</v>
      </c>
      <c r="LMG1" t="s">
        <v>8204</v>
      </c>
      <c r="LMH1" t="s">
        <v>8205</v>
      </c>
      <c r="LMI1" t="s">
        <v>8206</v>
      </c>
      <c r="LMJ1" t="s">
        <v>8207</v>
      </c>
      <c r="LMK1" t="s">
        <v>8208</v>
      </c>
      <c r="LML1" t="s">
        <v>8209</v>
      </c>
      <c r="LMM1" t="s">
        <v>8210</v>
      </c>
      <c r="LMN1" t="s">
        <v>8211</v>
      </c>
      <c r="LMO1" t="s">
        <v>8212</v>
      </c>
      <c r="LMP1" t="s">
        <v>8213</v>
      </c>
      <c r="LMQ1" t="s">
        <v>8214</v>
      </c>
      <c r="LMR1" t="s">
        <v>8215</v>
      </c>
      <c r="LMS1" t="s">
        <v>8216</v>
      </c>
      <c r="LMT1" t="s">
        <v>8217</v>
      </c>
      <c r="LMU1" t="s">
        <v>8218</v>
      </c>
      <c r="LMV1" t="s">
        <v>8219</v>
      </c>
      <c r="LMW1" t="s">
        <v>8220</v>
      </c>
      <c r="LMX1" t="s">
        <v>8221</v>
      </c>
      <c r="LMY1" t="s">
        <v>8222</v>
      </c>
      <c r="LMZ1" t="s">
        <v>8223</v>
      </c>
      <c r="LNA1" t="s">
        <v>8224</v>
      </c>
      <c r="LNB1" t="s">
        <v>8225</v>
      </c>
      <c r="LNC1" t="s">
        <v>8226</v>
      </c>
      <c r="LND1" t="s">
        <v>8227</v>
      </c>
      <c r="LNE1" t="s">
        <v>8228</v>
      </c>
      <c r="LNF1" t="s">
        <v>8229</v>
      </c>
      <c r="LNG1" t="s">
        <v>8230</v>
      </c>
      <c r="LNH1" t="s">
        <v>8231</v>
      </c>
      <c r="LNI1" t="s">
        <v>8232</v>
      </c>
      <c r="LNJ1" t="s">
        <v>8233</v>
      </c>
      <c r="LNK1" t="s">
        <v>8234</v>
      </c>
      <c r="LNL1" t="s">
        <v>8235</v>
      </c>
      <c r="LNM1" t="s">
        <v>8236</v>
      </c>
      <c r="LNN1" t="s">
        <v>8237</v>
      </c>
      <c r="LNO1" t="s">
        <v>8238</v>
      </c>
      <c r="LNP1" t="s">
        <v>8239</v>
      </c>
      <c r="LNQ1" t="s">
        <v>8240</v>
      </c>
      <c r="LNR1" t="s">
        <v>8241</v>
      </c>
      <c r="LNS1" t="s">
        <v>8242</v>
      </c>
      <c r="LNT1" t="s">
        <v>8243</v>
      </c>
      <c r="LNU1" t="s">
        <v>8244</v>
      </c>
      <c r="LNV1" t="s">
        <v>8245</v>
      </c>
      <c r="LNW1" t="s">
        <v>8246</v>
      </c>
      <c r="LNX1" t="s">
        <v>8247</v>
      </c>
      <c r="LNY1" t="s">
        <v>8248</v>
      </c>
      <c r="LNZ1" t="s">
        <v>8249</v>
      </c>
      <c r="LOA1" t="s">
        <v>8250</v>
      </c>
      <c r="LOB1" t="s">
        <v>8251</v>
      </c>
      <c r="LOC1" t="s">
        <v>8252</v>
      </c>
      <c r="LOD1" t="s">
        <v>8253</v>
      </c>
      <c r="LOE1" t="s">
        <v>8254</v>
      </c>
      <c r="LOF1" t="s">
        <v>8255</v>
      </c>
      <c r="LOG1" t="s">
        <v>8256</v>
      </c>
      <c r="LOH1" t="s">
        <v>8257</v>
      </c>
      <c r="LOI1" t="s">
        <v>8258</v>
      </c>
      <c r="LOJ1" t="s">
        <v>8259</v>
      </c>
      <c r="LOK1" t="s">
        <v>8260</v>
      </c>
      <c r="LOL1" t="s">
        <v>8261</v>
      </c>
      <c r="LOM1" t="s">
        <v>8262</v>
      </c>
      <c r="LON1" t="s">
        <v>8263</v>
      </c>
      <c r="LOO1" t="s">
        <v>8264</v>
      </c>
      <c r="LOP1" t="s">
        <v>8265</v>
      </c>
      <c r="LOQ1" t="s">
        <v>8266</v>
      </c>
      <c r="LOR1" t="s">
        <v>8267</v>
      </c>
      <c r="LOS1" t="s">
        <v>8268</v>
      </c>
      <c r="LOT1" t="s">
        <v>8269</v>
      </c>
      <c r="LOU1" t="s">
        <v>8270</v>
      </c>
      <c r="LOV1" t="s">
        <v>8271</v>
      </c>
      <c r="LOW1" t="s">
        <v>8272</v>
      </c>
      <c r="LOX1" t="s">
        <v>8273</v>
      </c>
      <c r="LOY1" t="s">
        <v>8274</v>
      </c>
      <c r="LOZ1" t="s">
        <v>8275</v>
      </c>
      <c r="LPA1" t="s">
        <v>8276</v>
      </c>
      <c r="LPB1" t="s">
        <v>8277</v>
      </c>
      <c r="LPC1" t="s">
        <v>8278</v>
      </c>
      <c r="LPD1" t="s">
        <v>8279</v>
      </c>
      <c r="LPE1" t="s">
        <v>8280</v>
      </c>
      <c r="LPF1" t="s">
        <v>8281</v>
      </c>
      <c r="LPG1" t="s">
        <v>8282</v>
      </c>
      <c r="LPH1" t="s">
        <v>8283</v>
      </c>
      <c r="LPI1" t="s">
        <v>8284</v>
      </c>
      <c r="LPJ1" t="s">
        <v>8285</v>
      </c>
      <c r="LPK1" t="s">
        <v>8286</v>
      </c>
      <c r="LPL1" t="s">
        <v>8287</v>
      </c>
      <c r="LPM1" t="s">
        <v>8288</v>
      </c>
      <c r="LPN1" t="s">
        <v>8289</v>
      </c>
      <c r="LPO1" t="s">
        <v>8290</v>
      </c>
      <c r="LPP1" t="s">
        <v>8291</v>
      </c>
      <c r="LPQ1" t="s">
        <v>8292</v>
      </c>
      <c r="LPR1" t="s">
        <v>8293</v>
      </c>
      <c r="LPS1" t="s">
        <v>8294</v>
      </c>
      <c r="LPT1" t="s">
        <v>8295</v>
      </c>
      <c r="LPU1" t="s">
        <v>8296</v>
      </c>
      <c r="LPV1" t="s">
        <v>8297</v>
      </c>
      <c r="LPW1" t="s">
        <v>8298</v>
      </c>
      <c r="LPX1" t="s">
        <v>8299</v>
      </c>
      <c r="LPY1" t="s">
        <v>8300</v>
      </c>
      <c r="LPZ1" t="s">
        <v>8301</v>
      </c>
      <c r="LQA1" t="s">
        <v>8302</v>
      </c>
      <c r="LQB1" t="s">
        <v>8303</v>
      </c>
      <c r="LQC1" t="s">
        <v>8304</v>
      </c>
      <c r="LQD1" t="s">
        <v>8305</v>
      </c>
      <c r="LQE1" t="s">
        <v>8306</v>
      </c>
      <c r="LQF1" t="s">
        <v>8307</v>
      </c>
      <c r="LQG1" t="s">
        <v>8308</v>
      </c>
      <c r="LQH1" t="s">
        <v>8309</v>
      </c>
      <c r="LQI1" t="s">
        <v>8310</v>
      </c>
      <c r="LQJ1" t="s">
        <v>8311</v>
      </c>
      <c r="LQK1" t="s">
        <v>8312</v>
      </c>
      <c r="LQL1" t="s">
        <v>8313</v>
      </c>
      <c r="LQM1" t="s">
        <v>8314</v>
      </c>
      <c r="LQN1" t="s">
        <v>8315</v>
      </c>
      <c r="LQO1" t="s">
        <v>8316</v>
      </c>
      <c r="LQP1" t="s">
        <v>8317</v>
      </c>
      <c r="LQQ1" t="s">
        <v>8318</v>
      </c>
      <c r="LQR1" t="s">
        <v>8319</v>
      </c>
      <c r="LQS1" t="s">
        <v>8320</v>
      </c>
      <c r="LQT1" t="s">
        <v>8321</v>
      </c>
      <c r="LQU1" t="s">
        <v>8322</v>
      </c>
      <c r="LQV1" t="s">
        <v>8323</v>
      </c>
      <c r="LQW1" t="s">
        <v>8324</v>
      </c>
      <c r="LQX1" t="s">
        <v>8325</v>
      </c>
      <c r="LQY1" t="s">
        <v>8326</v>
      </c>
      <c r="LQZ1" t="s">
        <v>8327</v>
      </c>
      <c r="LRA1" t="s">
        <v>8328</v>
      </c>
      <c r="LRB1" t="s">
        <v>8329</v>
      </c>
      <c r="LRC1" t="s">
        <v>8330</v>
      </c>
      <c r="LRD1" t="s">
        <v>8331</v>
      </c>
      <c r="LRE1" t="s">
        <v>8332</v>
      </c>
      <c r="LRF1" t="s">
        <v>8333</v>
      </c>
      <c r="LRG1" t="s">
        <v>8334</v>
      </c>
      <c r="LRH1" t="s">
        <v>8335</v>
      </c>
      <c r="LRI1" t="s">
        <v>8336</v>
      </c>
      <c r="LRJ1" t="s">
        <v>8337</v>
      </c>
      <c r="LRK1" t="s">
        <v>8338</v>
      </c>
      <c r="LRL1" t="s">
        <v>8339</v>
      </c>
      <c r="LRM1" t="s">
        <v>8340</v>
      </c>
      <c r="LRN1" t="s">
        <v>8341</v>
      </c>
      <c r="LRO1" t="s">
        <v>8342</v>
      </c>
      <c r="LRP1" t="s">
        <v>8343</v>
      </c>
      <c r="LRQ1" t="s">
        <v>8344</v>
      </c>
      <c r="LRR1" t="s">
        <v>8345</v>
      </c>
      <c r="LRS1" t="s">
        <v>8346</v>
      </c>
      <c r="LRT1" t="s">
        <v>8347</v>
      </c>
      <c r="LRU1" t="s">
        <v>8348</v>
      </c>
      <c r="LRV1" t="s">
        <v>8349</v>
      </c>
      <c r="LRW1" t="s">
        <v>8350</v>
      </c>
      <c r="LRX1" t="s">
        <v>8351</v>
      </c>
      <c r="LRY1" t="s">
        <v>8352</v>
      </c>
      <c r="LRZ1" t="s">
        <v>8353</v>
      </c>
      <c r="LSA1" t="s">
        <v>8354</v>
      </c>
      <c r="LSB1" t="s">
        <v>8355</v>
      </c>
      <c r="LSC1" t="s">
        <v>8356</v>
      </c>
      <c r="LSD1" t="s">
        <v>8357</v>
      </c>
      <c r="LSE1" t="s">
        <v>8358</v>
      </c>
      <c r="LSF1" t="s">
        <v>8359</v>
      </c>
      <c r="LSG1" t="s">
        <v>8360</v>
      </c>
      <c r="LSH1" t="s">
        <v>8361</v>
      </c>
      <c r="LSI1" t="s">
        <v>8362</v>
      </c>
      <c r="LSJ1" t="s">
        <v>8363</v>
      </c>
      <c r="LSK1" t="s">
        <v>8364</v>
      </c>
      <c r="LSL1" t="s">
        <v>8365</v>
      </c>
      <c r="LSM1" t="s">
        <v>8366</v>
      </c>
      <c r="LSN1" t="s">
        <v>8367</v>
      </c>
      <c r="LSO1" t="s">
        <v>8368</v>
      </c>
      <c r="LSP1" t="s">
        <v>8369</v>
      </c>
      <c r="LSQ1" t="s">
        <v>8370</v>
      </c>
      <c r="LSR1" t="s">
        <v>8371</v>
      </c>
      <c r="LSS1" t="s">
        <v>8372</v>
      </c>
      <c r="LST1" t="s">
        <v>8373</v>
      </c>
      <c r="LSU1" t="s">
        <v>8374</v>
      </c>
      <c r="LSV1" t="s">
        <v>8375</v>
      </c>
      <c r="LSW1" t="s">
        <v>8376</v>
      </c>
      <c r="LSX1" t="s">
        <v>8377</v>
      </c>
      <c r="LSY1" t="s">
        <v>8378</v>
      </c>
      <c r="LSZ1" t="s">
        <v>8379</v>
      </c>
      <c r="LTA1" t="s">
        <v>8380</v>
      </c>
      <c r="LTB1" t="s">
        <v>8381</v>
      </c>
      <c r="LTC1" t="s">
        <v>8382</v>
      </c>
      <c r="LTD1" t="s">
        <v>8383</v>
      </c>
      <c r="LTE1" t="s">
        <v>8384</v>
      </c>
      <c r="LTF1" t="s">
        <v>8385</v>
      </c>
      <c r="LTG1" t="s">
        <v>8386</v>
      </c>
      <c r="LTH1" t="s">
        <v>8387</v>
      </c>
      <c r="LTI1" t="s">
        <v>8388</v>
      </c>
      <c r="LTJ1" t="s">
        <v>8389</v>
      </c>
      <c r="LTK1" t="s">
        <v>8390</v>
      </c>
      <c r="LTL1" t="s">
        <v>8391</v>
      </c>
      <c r="LTM1" t="s">
        <v>8392</v>
      </c>
      <c r="LTN1" t="s">
        <v>8393</v>
      </c>
      <c r="LTO1" t="s">
        <v>8394</v>
      </c>
      <c r="LTP1" t="s">
        <v>8395</v>
      </c>
      <c r="LTQ1" t="s">
        <v>8396</v>
      </c>
      <c r="LTR1" t="s">
        <v>8397</v>
      </c>
      <c r="LTS1" t="s">
        <v>8398</v>
      </c>
      <c r="LTT1" t="s">
        <v>8399</v>
      </c>
      <c r="LTU1" t="s">
        <v>8400</v>
      </c>
      <c r="LTV1" t="s">
        <v>8401</v>
      </c>
      <c r="LTW1" t="s">
        <v>8402</v>
      </c>
      <c r="LTX1" t="s">
        <v>8403</v>
      </c>
      <c r="LTY1" t="s">
        <v>8404</v>
      </c>
      <c r="LTZ1" t="s">
        <v>8405</v>
      </c>
      <c r="LUA1" t="s">
        <v>8406</v>
      </c>
      <c r="LUB1" t="s">
        <v>8407</v>
      </c>
      <c r="LUC1" t="s">
        <v>8408</v>
      </c>
      <c r="LUD1" t="s">
        <v>8409</v>
      </c>
      <c r="LUE1" t="s">
        <v>8410</v>
      </c>
      <c r="LUF1" t="s">
        <v>8411</v>
      </c>
      <c r="LUG1" t="s">
        <v>8412</v>
      </c>
      <c r="LUH1" t="s">
        <v>8413</v>
      </c>
      <c r="LUI1" t="s">
        <v>8414</v>
      </c>
      <c r="LUJ1" t="s">
        <v>8415</v>
      </c>
      <c r="LUK1" t="s">
        <v>8416</v>
      </c>
      <c r="LUL1" t="s">
        <v>8417</v>
      </c>
      <c r="LUM1" t="s">
        <v>8418</v>
      </c>
      <c r="LUN1" t="s">
        <v>8419</v>
      </c>
      <c r="LUO1" t="s">
        <v>8420</v>
      </c>
      <c r="LUP1" t="s">
        <v>8421</v>
      </c>
      <c r="LUQ1" t="s">
        <v>8422</v>
      </c>
      <c r="LUR1" t="s">
        <v>8423</v>
      </c>
      <c r="LUS1" t="s">
        <v>8424</v>
      </c>
      <c r="LUT1" t="s">
        <v>8425</v>
      </c>
      <c r="LUU1" t="s">
        <v>8426</v>
      </c>
      <c r="LUV1" t="s">
        <v>8427</v>
      </c>
      <c r="LUW1" t="s">
        <v>8428</v>
      </c>
      <c r="LUX1" t="s">
        <v>8429</v>
      </c>
      <c r="LUY1" t="s">
        <v>8430</v>
      </c>
      <c r="LUZ1" t="s">
        <v>8431</v>
      </c>
      <c r="LVA1" t="s">
        <v>8432</v>
      </c>
      <c r="LVB1" t="s">
        <v>8433</v>
      </c>
      <c r="LVC1" t="s">
        <v>8434</v>
      </c>
      <c r="LVD1" t="s">
        <v>8435</v>
      </c>
      <c r="LVE1" t="s">
        <v>8436</v>
      </c>
      <c r="LVF1" t="s">
        <v>8437</v>
      </c>
      <c r="LVG1" t="s">
        <v>8438</v>
      </c>
      <c r="LVH1" t="s">
        <v>8439</v>
      </c>
      <c r="LVI1" t="s">
        <v>8440</v>
      </c>
      <c r="LVJ1" t="s">
        <v>8441</v>
      </c>
      <c r="LVK1" t="s">
        <v>8442</v>
      </c>
      <c r="LVL1" t="s">
        <v>8443</v>
      </c>
      <c r="LVM1" t="s">
        <v>8444</v>
      </c>
      <c r="LVN1" t="s">
        <v>8445</v>
      </c>
      <c r="LVO1" t="s">
        <v>8446</v>
      </c>
      <c r="LVP1" t="s">
        <v>8447</v>
      </c>
      <c r="LVQ1" t="s">
        <v>8448</v>
      </c>
      <c r="LVR1" t="s">
        <v>8449</v>
      </c>
      <c r="LVS1" t="s">
        <v>8450</v>
      </c>
      <c r="LVT1" t="s">
        <v>8451</v>
      </c>
      <c r="LVU1" t="s">
        <v>8452</v>
      </c>
      <c r="LVV1" t="s">
        <v>8453</v>
      </c>
      <c r="LVW1" t="s">
        <v>8454</v>
      </c>
      <c r="LVX1" t="s">
        <v>8455</v>
      </c>
      <c r="LVY1" t="s">
        <v>8456</v>
      </c>
      <c r="LVZ1" t="s">
        <v>8457</v>
      </c>
      <c r="LWA1" t="s">
        <v>8458</v>
      </c>
      <c r="LWB1" t="s">
        <v>8459</v>
      </c>
      <c r="LWC1" t="s">
        <v>8460</v>
      </c>
      <c r="LWD1" t="s">
        <v>8461</v>
      </c>
      <c r="LWE1" t="s">
        <v>8462</v>
      </c>
      <c r="LWF1" t="s">
        <v>8463</v>
      </c>
      <c r="LWG1" t="s">
        <v>8464</v>
      </c>
      <c r="LWH1" t="s">
        <v>8465</v>
      </c>
      <c r="LWI1" t="s">
        <v>8466</v>
      </c>
      <c r="LWJ1" t="s">
        <v>8467</v>
      </c>
      <c r="LWK1" t="s">
        <v>8468</v>
      </c>
      <c r="LWL1" t="s">
        <v>8469</v>
      </c>
      <c r="LWM1" t="s">
        <v>8470</v>
      </c>
      <c r="LWN1" t="s">
        <v>8471</v>
      </c>
      <c r="LWO1" t="s">
        <v>8472</v>
      </c>
      <c r="LWP1" t="s">
        <v>8473</v>
      </c>
      <c r="LWQ1" t="s">
        <v>8474</v>
      </c>
      <c r="LWR1" t="s">
        <v>8475</v>
      </c>
      <c r="LWS1" t="s">
        <v>8476</v>
      </c>
      <c r="LWT1" t="s">
        <v>8477</v>
      </c>
      <c r="LWU1" t="s">
        <v>8478</v>
      </c>
      <c r="LWV1" t="s">
        <v>8479</v>
      </c>
      <c r="LWW1" t="s">
        <v>8480</v>
      </c>
      <c r="LWX1" t="s">
        <v>8481</v>
      </c>
      <c r="LWY1" t="s">
        <v>8482</v>
      </c>
      <c r="LWZ1" t="s">
        <v>8483</v>
      </c>
      <c r="LXA1" t="s">
        <v>8484</v>
      </c>
      <c r="LXB1" t="s">
        <v>8485</v>
      </c>
      <c r="LXC1" t="s">
        <v>8486</v>
      </c>
      <c r="LXD1" t="s">
        <v>8487</v>
      </c>
      <c r="LXE1" t="s">
        <v>8488</v>
      </c>
      <c r="LXF1" t="s">
        <v>8489</v>
      </c>
      <c r="LXG1" t="s">
        <v>8490</v>
      </c>
      <c r="LXH1" t="s">
        <v>8491</v>
      </c>
      <c r="LXI1" t="s">
        <v>8492</v>
      </c>
      <c r="LXJ1" t="s">
        <v>8493</v>
      </c>
      <c r="LXK1" t="s">
        <v>8494</v>
      </c>
      <c r="LXL1" t="s">
        <v>8495</v>
      </c>
      <c r="LXM1" t="s">
        <v>8496</v>
      </c>
      <c r="LXN1" t="s">
        <v>8497</v>
      </c>
      <c r="LXO1" t="s">
        <v>8498</v>
      </c>
      <c r="LXP1" t="s">
        <v>8499</v>
      </c>
      <c r="LXQ1" t="s">
        <v>8500</v>
      </c>
      <c r="LXR1" t="s">
        <v>8501</v>
      </c>
      <c r="LXS1" t="s">
        <v>8502</v>
      </c>
      <c r="LXT1" t="s">
        <v>8503</v>
      </c>
      <c r="LXU1" t="s">
        <v>8504</v>
      </c>
      <c r="LXV1" t="s">
        <v>8505</v>
      </c>
      <c r="LXW1" t="s">
        <v>8506</v>
      </c>
      <c r="LXX1" t="s">
        <v>8507</v>
      </c>
      <c r="LXY1" t="s">
        <v>8508</v>
      </c>
      <c r="LXZ1" t="s">
        <v>8509</v>
      </c>
      <c r="LYA1" t="s">
        <v>8510</v>
      </c>
      <c r="LYB1" t="s">
        <v>8511</v>
      </c>
      <c r="LYC1" t="s">
        <v>8512</v>
      </c>
      <c r="LYD1" t="s">
        <v>8513</v>
      </c>
      <c r="LYE1" t="s">
        <v>8514</v>
      </c>
      <c r="LYF1" t="s">
        <v>8515</v>
      </c>
      <c r="LYG1" t="s">
        <v>8516</v>
      </c>
      <c r="LYH1" t="s">
        <v>8517</v>
      </c>
      <c r="LYI1" t="s">
        <v>8518</v>
      </c>
      <c r="LYJ1" t="s">
        <v>8519</v>
      </c>
      <c r="LYK1" t="s">
        <v>8520</v>
      </c>
      <c r="LYL1" t="s">
        <v>8521</v>
      </c>
      <c r="LYM1" t="s">
        <v>8522</v>
      </c>
      <c r="LYN1" t="s">
        <v>8523</v>
      </c>
      <c r="LYO1" t="s">
        <v>8524</v>
      </c>
      <c r="LYP1" t="s">
        <v>8525</v>
      </c>
      <c r="LYQ1" t="s">
        <v>8526</v>
      </c>
      <c r="LYR1" t="s">
        <v>8527</v>
      </c>
      <c r="LYS1" t="s">
        <v>8528</v>
      </c>
      <c r="LYT1" t="s">
        <v>8529</v>
      </c>
      <c r="LYU1" t="s">
        <v>8530</v>
      </c>
      <c r="LYV1" t="s">
        <v>8531</v>
      </c>
      <c r="LYW1" t="s">
        <v>8532</v>
      </c>
      <c r="LYX1" t="s">
        <v>8533</v>
      </c>
      <c r="LYY1" t="s">
        <v>8534</v>
      </c>
      <c r="LYZ1" t="s">
        <v>8535</v>
      </c>
      <c r="LZA1" t="s">
        <v>8536</v>
      </c>
      <c r="LZB1" t="s">
        <v>8537</v>
      </c>
      <c r="LZC1" t="s">
        <v>8538</v>
      </c>
      <c r="LZD1" t="s">
        <v>8539</v>
      </c>
      <c r="LZE1" t="s">
        <v>8540</v>
      </c>
      <c r="LZF1" t="s">
        <v>8541</v>
      </c>
      <c r="LZG1" t="s">
        <v>8542</v>
      </c>
      <c r="LZH1" t="s">
        <v>8543</v>
      </c>
      <c r="LZI1" t="s">
        <v>8544</v>
      </c>
      <c r="LZJ1" t="s">
        <v>8545</v>
      </c>
      <c r="LZK1" t="s">
        <v>8546</v>
      </c>
      <c r="LZL1" t="s">
        <v>8547</v>
      </c>
      <c r="LZM1" t="s">
        <v>8548</v>
      </c>
      <c r="LZN1" t="s">
        <v>8549</v>
      </c>
      <c r="LZO1" t="s">
        <v>8550</v>
      </c>
      <c r="LZP1" t="s">
        <v>8551</v>
      </c>
      <c r="LZQ1" t="s">
        <v>8552</v>
      </c>
      <c r="LZR1" t="s">
        <v>8553</v>
      </c>
      <c r="LZS1" t="s">
        <v>8554</v>
      </c>
      <c r="LZT1" t="s">
        <v>8555</v>
      </c>
      <c r="LZU1" t="s">
        <v>8556</v>
      </c>
      <c r="LZV1" t="s">
        <v>8557</v>
      </c>
      <c r="LZW1" t="s">
        <v>8558</v>
      </c>
      <c r="LZX1" t="s">
        <v>8559</v>
      </c>
      <c r="LZY1" t="s">
        <v>8560</v>
      </c>
      <c r="LZZ1" t="s">
        <v>8561</v>
      </c>
      <c r="MAA1" t="s">
        <v>8562</v>
      </c>
      <c r="MAB1" t="s">
        <v>8563</v>
      </c>
      <c r="MAC1" t="s">
        <v>8564</v>
      </c>
      <c r="MAD1" t="s">
        <v>8565</v>
      </c>
      <c r="MAE1" t="s">
        <v>8566</v>
      </c>
      <c r="MAF1" t="s">
        <v>8567</v>
      </c>
      <c r="MAG1" t="s">
        <v>8568</v>
      </c>
      <c r="MAH1" t="s">
        <v>8569</v>
      </c>
      <c r="MAI1" t="s">
        <v>8570</v>
      </c>
      <c r="MAJ1" t="s">
        <v>8571</v>
      </c>
      <c r="MAK1" t="s">
        <v>8572</v>
      </c>
      <c r="MAL1" t="s">
        <v>8573</v>
      </c>
      <c r="MAM1" t="s">
        <v>8574</v>
      </c>
      <c r="MAN1" t="s">
        <v>8575</v>
      </c>
      <c r="MAO1" t="s">
        <v>8576</v>
      </c>
      <c r="MAP1" t="s">
        <v>8577</v>
      </c>
      <c r="MAQ1" t="s">
        <v>8578</v>
      </c>
      <c r="MAR1" t="s">
        <v>8579</v>
      </c>
      <c r="MAS1" t="s">
        <v>8580</v>
      </c>
      <c r="MAT1" t="s">
        <v>8581</v>
      </c>
      <c r="MAU1" t="s">
        <v>8582</v>
      </c>
      <c r="MAV1" t="s">
        <v>8583</v>
      </c>
      <c r="MAW1" t="s">
        <v>8584</v>
      </c>
      <c r="MAX1" t="s">
        <v>8585</v>
      </c>
      <c r="MAY1" t="s">
        <v>8586</v>
      </c>
      <c r="MAZ1" t="s">
        <v>8587</v>
      </c>
      <c r="MBA1" t="s">
        <v>8588</v>
      </c>
      <c r="MBB1" t="s">
        <v>8589</v>
      </c>
      <c r="MBC1" t="s">
        <v>8590</v>
      </c>
      <c r="MBD1" t="s">
        <v>8591</v>
      </c>
      <c r="MBE1" t="s">
        <v>8592</v>
      </c>
      <c r="MBF1" t="s">
        <v>8593</v>
      </c>
      <c r="MBG1" t="s">
        <v>8594</v>
      </c>
      <c r="MBH1" t="s">
        <v>8595</v>
      </c>
      <c r="MBI1" t="s">
        <v>8596</v>
      </c>
      <c r="MBJ1" t="s">
        <v>8597</v>
      </c>
      <c r="MBK1" t="s">
        <v>8598</v>
      </c>
      <c r="MBL1" t="s">
        <v>8599</v>
      </c>
      <c r="MBM1" t="s">
        <v>8600</v>
      </c>
      <c r="MBN1" t="s">
        <v>8601</v>
      </c>
      <c r="MBO1" t="s">
        <v>8602</v>
      </c>
      <c r="MBP1" t="s">
        <v>8603</v>
      </c>
      <c r="MBQ1" t="s">
        <v>8604</v>
      </c>
      <c r="MBR1" t="s">
        <v>8605</v>
      </c>
      <c r="MBS1" t="s">
        <v>8606</v>
      </c>
      <c r="MBT1" t="s">
        <v>8607</v>
      </c>
      <c r="MBU1" t="s">
        <v>8608</v>
      </c>
      <c r="MBV1" t="s">
        <v>8609</v>
      </c>
      <c r="MBW1" t="s">
        <v>8610</v>
      </c>
      <c r="MBX1" t="s">
        <v>8611</v>
      </c>
      <c r="MBY1" t="s">
        <v>8612</v>
      </c>
      <c r="MBZ1" t="s">
        <v>8613</v>
      </c>
      <c r="MCA1" t="s">
        <v>8614</v>
      </c>
      <c r="MCB1" t="s">
        <v>8615</v>
      </c>
      <c r="MCC1" t="s">
        <v>8616</v>
      </c>
      <c r="MCD1" t="s">
        <v>8617</v>
      </c>
      <c r="MCE1" t="s">
        <v>8618</v>
      </c>
      <c r="MCF1" t="s">
        <v>8619</v>
      </c>
      <c r="MCG1" t="s">
        <v>8620</v>
      </c>
      <c r="MCH1" t="s">
        <v>8621</v>
      </c>
      <c r="MCI1" t="s">
        <v>8622</v>
      </c>
      <c r="MCJ1" t="s">
        <v>8623</v>
      </c>
      <c r="MCK1" t="s">
        <v>8624</v>
      </c>
      <c r="MCL1" t="s">
        <v>8625</v>
      </c>
      <c r="MCM1" t="s">
        <v>8626</v>
      </c>
      <c r="MCN1" t="s">
        <v>8627</v>
      </c>
      <c r="MCO1" t="s">
        <v>8628</v>
      </c>
      <c r="MCP1" t="s">
        <v>8629</v>
      </c>
      <c r="MCQ1" t="s">
        <v>8630</v>
      </c>
      <c r="MCR1" t="s">
        <v>8631</v>
      </c>
      <c r="MCS1" t="s">
        <v>8632</v>
      </c>
      <c r="MCT1" t="s">
        <v>8633</v>
      </c>
      <c r="MCU1" t="s">
        <v>8634</v>
      </c>
      <c r="MCV1" t="s">
        <v>8635</v>
      </c>
      <c r="MCW1" t="s">
        <v>8636</v>
      </c>
      <c r="MCX1" t="s">
        <v>8637</v>
      </c>
      <c r="MCY1" t="s">
        <v>8638</v>
      </c>
      <c r="MCZ1" t="s">
        <v>8639</v>
      </c>
      <c r="MDA1" t="s">
        <v>8640</v>
      </c>
      <c r="MDB1" t="s">
        <v>8641</v>
      </c>
      <c r="MDC1" t="s">
        <v>8642</v>
      </c>
      <c r="MDD1" t="s">
        <v>8643</v>
      </c>
      <c r="MDE1" t="s">
        <v>8644</v>
      </c>
      <c r="MDF1" t="s">
        <v>8645</v>
      </c>
      <c r="MDG1" t="s">
        <v>8646</v>
      </c>
      <c r="MDH1" t="s">
        <v>8647</v>
      </c>
      <c r="MDI1" t="s">
        <v>8648</v>
      </c>
      <c r="MDJ1" t="s">
        <v>8649</v>
      </c>
      <c r="MDK1" t="s">
        <v>8650</v>
      </c>
      <c r="MDL1" t="s">
        <v>8651</v>
      </c>
      <c r="MDM1" t="s">
        <v>8652</v>
      </c>
      <c r="MDN1" t="s">
        <v>8653</v>
      </c>
      <c r="MDO1" t="s">
        <v>8654</v>
      </c>
      <c r="MDP1" t="s">
        <v>8655</v>
      </c>
      <c r="MDQ1" t="s">
        <v>8656</v>
      </c>
      <c r="MDR1" t="s">
        <v>8657</v>
      </c>
      <c r="MDS1" t="s">
        <v>8658</v>
      </c>
      <c r="MDT1" t="s">
        <v>8659</v>
      </c>
      <c r="MDU1" t="s">
        <v>8660</v>
      </c>
      <c r="MDV1" t="s">
        <v>8661</v>
      </c>
      <c r="MDW1" t="s">
        <v>8662</v>
      </c>
      <c r="MDX1" t="s">
        <v>8663</v>
      </c>
      <c r="MDY1" t="s">
        <v>8664</v>
      </c>
      <c r="MDZ1" t="s">
        <v>8665</v>
      </c>
      <c r="MEA1" t="s">
        <v>8666</v>
      </c>
      <c r="MEB1" t="s">
        <v>8667</v>
      </c>
      <c r="MEC1" t="s">
        <v>8668</v>
      </c>
      <c r="MED1" t="s">
        <v>8669</v>
      </c>
      <c r="MEE1" t="s">
        <v>8670</v>
      </c>
      <c r="MEF1" t="s">
        <v>8671</v>
      </c>
      <c r="MEG1" t="s">
        <v>8672</v>
      </c>
      <c r="MEH1" t="s">
        <v>8673</v>
      </c>
      <c r="MEI1" t="s">
        <v>8674</v>
      </c>
      <c r="MEJ1" t="s">
        <v>8675</v>
      </c>
      <c r="MEK1" t="s">
        <v>8676</v>
      </c>
      <c r="MEL1" t="s">
        <v>8677</v>
      </c>
      <c r="MEM1" t="s">
        <v>8678</v>
      </c>
      <c r="MEN1" t="s">
        <v>8679</v>
      </c>
      <c r="MEO1" t="s">
        <v>8680</v>
      </c>
      <c r="MEP1" t="s">
        <v>8681</v>
      </c>
      <c r="MEQ1" t="s">
        <v>8682</v>
      </c>
      <c r="MER1" t="s">
        <v>8683</v>
      </c>
      <c r="MES1" t="s">
        <v>8684</v>
      </c>
      <c r="MET1" t="s">
        <v>8685</v>
      </c>
      <c r="MEU1" t="s">
        <v>8686</v>
      </c>
      <c r="MEV1" t="s">
        <v>8687</v>
      </c>
      <c r="MEW1" t="s">
        <v>8688</v>
      </c>
      <c r="MEX1" t="s">
        <v>8689</v>
      </c>
      <c r="MEY1" t="s">
        <v>8690</v>
      </c>
      <c r="MEZ1" t="s">
        <v>8691</v>
      </c>
      <c r="MFA1" t="s">
        <v>8692</v>
      </c>
      <c r="MFB1" t="s">
        <v>8693</v>
      </c>
      <c r="MFC1" t="s">
        <v>8694</v>
      </c>
      <c r="MFD1" t="s">
        <v>8695</v>
      </c>
      <c r="MFE1" t="s">
        <v>8696</v>
      </c>
      <c r="MFF1" t="s">
        <v>8697</v>
      </c>
      <c r="MFG1" t="s">
        <v>8698</v>
      </c>
      <c r="MFH1" t="s">
        <v>8699</v>
      </c>
      <c r="MFI1" t="s">
        <v>8700</v>
      </c>
      <c r="MFJ1" t="s">
        <v>8701</v>
      </c>
      <c r="MFK1" t="s">
        <v>8702</v>
      </c>
      <c r="MFL1" t="s">
        <v>8703</v>
      </c>
      <c r="MFM1" t="s">
        <v>8704</v>
      </c>
      <c r="MFN1" t="s">
        <v>8705</v>
      </c>
      <c r="MFO1" t="s">
        <v>8706</v>
      </c>
      <c r="MFP1" t="s">
        <v>8707</v>
      </c>
      <c r="MFQ1" t="s">
        <v>8708</v>
      </c>
      <c r="MFR1" t="s">
        <v>8709</v>
      </c>
      <c r="MFS1" t="s">
        <v>8710</v>
      </c>
      <c r="MFT1" t="s">
        <v>8711</v>
      </c>
      <c r="MFU1" t="s">
        <v>8712</v>
      </c>
      <c r="MFV1" t="s">
        <v>8713</v>
      </c>
      <c r="MFW1" t="s">
        <v>8714</v>
      </c>
      <c r="MFX1" t="s">
        <v>8715</v>
      </c>
      <c r="MFY1" t="s">
        <v>8716</v>
      </c>
      <c r="MFZ1" t="s">
        <v>8717</v>
      </c>
      <c r="MGA1" t="s">
        <v>8718</v>
      </c>
      <c r="MGB1" t="s">
        <v>8719</v>
      </c>
      <c r="MGC1" t="s">
        <v>8720</v>
      </c>
      <c r="MGD1" t="s">
        <v>8721</v>
      </c>
      <c r="MGE1" t="s">
        <v>8722</v>
      </c>
      <c r="MGF1" t="s">
        <v>8723</v>
      </c>
      <c r="MGG1" t="s">
        <v>8724</v>
      </c>
      <c r="MGH1" t="s">
        <v>8725</v>
      </c>
      <c r="MGI1" t="s">
        <v>8726</v>
      </c>
      <c r="MGJ1" t="s">
        <v>8727</v>
      </c>
      <c r="MGK1" t="s">
        <v>8728</v>
      </c>
      <c r="MGL1" t="s">
        <v>8729</v>
      </c>
      <c r="MGM1" t="s">
        <v>8730</v>
      </c>
      <c r="MGN1" t="s">
        <v>8731</v>
      </c>
      <c r="MGO1" t="s">
        <v>8732</v>
      </c>
      <c r="MGP1" t="s">
        <v>8733</v>
      </c>
      <c r="MGQ1" t="s">
        <v>8734</v>
      </c>
      <c r="MGR1" t="s">
        <v>8735</v>
      </c>
      <c r="MGS1" t="s">
        <v>8736</v>
      </c>
      <c r="MGT1" t="s">
        <v>8737</v>
      </c>
      <c r="MGU1" t="s">
        <v>8738</v>
      </c>
      <c r="MGV1" t="s">
        <v>8739</v>
      </c>
      <c r="MGW1" t="s">
        <v>8740</v>
      </c>
      <c r="MGX1" t="s">
        <v>8741</v>
      </c>
      <c r="MGY1" t="s">
        <v>8742</v>
      </c>
      <c r="MGZ1" t="s">
        <v>8743</v>
      </c>
      <c r="MHA1" t="s">
        <v>8744</v>
      </c>
      <c r="MHB1" t="s">
        <v>8745</v>
      </c>
      <c r="MHC1" t="s">
        <v>8746</v>
      </c>
      <c r="MHD1" t="s">
        <v>8747</v>
      </c>
      <c r="MHE1" t="s">
        <v>8748</v>
      </c>
      <c r="MHF1" t="s">
        <v>8749</v>
      </c>
      <c r="MHG1" t="s">
        <v>8750</v>
      </c>
      <c r="MHH1" t="s">
        <v>8751</v>
      </c>
      <c r="MHI1" t="s">
        <v>8752</v>
      </c>
      <c r="MHJ1" t="s">
        <v>8753</v>
      </c>
      <c r="MHK1" t="s">
        <v>8754</v>
      </c>
      <c r="MHL1" t="s">
        <v>8755</v>
      </c>
      <c r="MHM1" t="s">
        <v>8756</v>
      </c>
      <c r="MHN1" t="s">
        <v>8757</v>
      </c>
      <c r="MHO1" t="s">
        <v>8758</v>
      </c>
      <c r="MHP1" t="s">
        <v>8759</v>
      </c>
      <c r="MHQ1" t="s">
        <v>8760</v>
      </c>
      <c r="MHR1" t="s">
        <v>8761</v>
      </c>
      <c r="MHS1" t="s">
        <v>8762</v>
      </c>
      <c r="MHT1" t="s">
        <v>8763</v>
      </c>
      <c r="MHU1" t="s">
        <v>8764</v>
      </c>
      <c r="MHV1" t="s">
        <v>8765</v>
      </c>
      <c r="MHW1" t="s">
        <v>8766</v>
      </c>
      <c r="MHX1" t="s">
        <v>8767</v>
      </c>
      <c r="MHY1" t="s">
        <v>8768</v>
      </c>
      <c r="MHZ1" t="s">
        <v>8769</v>
      </c>
      <c r="MIA1" t="s">
        <v>8770</v>
      </c>
      <c r="MIB1" t="s">
        <v>8771</v>
      </c>
      <c r="MIC1" t="s">
        <v>8772</v>
      </c>
      <c r="MID1" t="s">
        <v>8773</v>
      </c>
      <c r="MIE1" t="s">
        <v>8774</v>
      </c>
      <c r="MIF1" t="s">
        <v>8775</v>
      </c>
      <c r="MIG1" t="s">
        <v>8776</v>
      </c>
      <c r="MIH1" t="s">
        <v>8777</v>
      </c>
      <c r="MII1" t="s">
        <v>8778</v>
      </c>
      <c r="MIJ1" t="s">
        <v>8779</v>
      </c>
      <c r="MIK1" t="s">
        <v>8780</v>
      </c>
      <c r="MIL1" t="s">
        <v>8781</v>
      </c>
      <c r="MIM1" t="s">
        <v>8782</v>
      </c>
      <c r="MIN1" t="s">
        <v>8783</v>
      </c>
      <c r="MIO1" t="s">
        <v>8784</v>
      </c>
      <c r="MIP1" t="s">
        <v>8785</v>
      </c>
      <c r="MIQ1" t="s">
        <v>8786</v>
      </c>
      <c r="MIR1" t="s">
        <v>8787</v>
      </c>
      <c r="MIS1" t="s">
        <v>8788</v>
      </c>
      <c r="MIT1" t="s">
        <v>8789</v>
      </c>
      <c r="MIU1" t="s">
        <v>8790</v>
      </c>
      <c r="MIV1" t="s">
        <v>8791</v>
      </c>
      <c r="MIW1" t="s">
        <v>8792</v>
      </c>
      <c r="MIX1" t="s">
        <v>8793</v>
      </c>
      <c r="MIY1" t="s">
        <v>8794</v>
      </c>
      <c r="MIZ1" t="s">
        <v>8795</v>
      </c>
      <c r="MJA1" t="s">
        <v>8796</v>
      </c>
      <c r="MJB1" t="s">
        <v>8797</v>
      </c>
      <c r="MJC1" t="s">
        <v>8798</v>
      </c>
      <c r="MJD1" t="s">
        <v>8799</v>
      </c>
      <c r="MJE1" t="s">
        <v>8800</v>
      </c>
      <c r="MJF1" t="s">
        <v>8801</v>
      </c>
      <c r="MJG1" t="s">
        <v>8802</v>
      </c>
      <c r="MJH1" t="s">
        <v>8803</v>
      </c>
      <c r="MJI1" t="s">
        <v>8804</v>
      </c>
      <c r="MJJ1" t="s">
        <v>8805</v>
      </c>
      <c r="MJK1" t="s">
        <v>8806</v>
      </c>
      <c r="MJL1" t="s">
        <v>8807</v>
      </c>
      <c r="MJM1" t="s">
        <v>8808</v>
      </c>
      <c r="MJN1" t="s">
        <v>8809</v>
      </c>
      <c r="MJO1" t="s">
        <v>8810</v>
      </c>
      <c r="MJP1" t="s">
        <v>8811</v>
      </c>
      <c r="MJQ1" t="s">
        <v>8812</v>
      </c>
      <c r="MJR1" t="s">
        <v>8813</v>
      </c>
      <c r="MJS1" t="s">
        <v>8814</v>
      </c>
      <c r="MJT1" t="s">
        <v>8815</v>
      </c>
      <c r="MJU1" t="s">
        <v>8816</v>
      </c>
      <c r="MJV1" t="s">
        <v>8817</v>
      </c>
      <c r="MJW1" t="s">
        <v>8818</v>
      </c>
      <c r="MJX1" t="s">
        <v>8819</v>
      </c>
      <c r="MJY1" t="s">
        <v>8820</v>
      </c>
      <c r="MJZ1" t="s">
        <v>8821</v>
      </c>
      <c r="MKA1" t="s">
        <v>8822</v>
      </c>
      <c r="MKB1" t="s">
        <v>8823</v>
      </c>
      <c r="MKC1" t="s">
        <v>8824</v>
      </c>
      <c r="MKD1" t="s">
        <v>8825</v>
      </c>
      <c r="MKE1" t="s">
        <v>8826</v>
      </c>
      <c r="MKF1" t="s">
        <v>8827</v>
      </c>
      <c r="MKG1" t="s">
        <v>8828</v>
      </c>
      <c r="MKH1" t="s">
        <v>8829</v>
      </c>
      <c r="MKI1" t="s">
        <v>8830</v>
      </c>
      <c r="MKJ1" t="s">
        <v>8831</v>
      </c>
      <c r="MKK1" t="s">
        <v>8832</v>
      </c>
      <c r="MKL1" t="s">
        <v>8833</v>
      </c>
      <c r="MKM1" t="s">
        <v>8834</v>
      </c>
      <c r="MKN1" t="s">
        <v>8835</v>
      </c>
      <c r="MKO1" t="s">
        <v>8836</v>
      </c>
      <c r="MKP1" t="s">
        <v>8837</v>
      </c>
      <c r="MKQ1" t="s">
        <v>8838</v>
      </c>
      <c r="MKR1" t="s">
        <v>8839</v>
      </c>
      <c r="MKS1" t="s">
        <v>8840</v>
      </c>
      <c r="MKT1" t="s">
        <v>8841</v>
      </c>
      <c r="MKU1" t="s">
        <v>8842</v>
      </c>
      <c r="MKV1" t="s">
        <v>8843</v>
      </c>
      <c r="MKW1" t="s">
        <v>8844</v>
      </c>
      <c r="MKX1" t="s">
        <v>8845</v>
      </c>
      <c r="MKY1" t="s">
        <v>8846</v>
      </c>
      <c r="MKZ1" t="s">
        <v>8847</v>
      </c>
      <c r="MLA1" t="s">
        <v>8848</v>
      </c>
      <c r="MLB1" t="s">
        <v>8849</v>
      </c>
      <c r="MLC1" t="s">
        <v>8850</v>
      </c>
      <c r="MLD1" t="s">
        <v>8851</v>
      </c>
      <c r="MLE1" t="s">
        <v>8852</v>
      </c>
      <c r="MLF1" t="s">
        <v>8853</v>
      </c>
      <c r="MLG1" t="s">
        <v>8854</v>
      </c>
      <c r="MLH1" t="s">
        <v>8855</v>
      </c>
      <c r="MLI1" t="s">
        <v>8856</v>
      </c>
      <c r="MLJ1" t="s">
        <v>8857</v>
      </c>
      <c r="MLK1" t="s">
        <v>8858</v>
      </c>
      <c r="MLL1" t="s">
        <v>8859</v>
      </c>
      <c r="MLM1" t="s">
        <v>8860</v>
      </c>
      <c r="MLN1" t="s">
        <v>8861</v>
      </c>
      <c r="MLO1" t="s">
        <v>8862</v>
      </c>
      <c r="MLP1" t="s">
        <v>8863</v>
      </c>
      <c r="MLQ1" t="s">
        <v>8864</v>
      </c>
      <c r="MLR1" t="s">
        <v>8865</v>
      </c>
      <c r="MLS1" t="s">
        <v>8866</v>
      </c>
      <c r="MLT1" t="s">
        <v>8867</v>
      </c>
      <c r="MLU1" t="s">
        <v>8868</v>
      </c>
      <c r="MLV1" t="s">
        <v>8869</v>
      </c>
      <c r="MLW1" t="s">
        <v>8870</v>
      </c>
      <c r="MLX1" t="s">
        <v>8871</v>
      </c>
      <c r="MLY1" t="s">
        <v>8872</v>
      </c>
      <c r="MLZ1" t="s">
        <v>8873</v>
      </c>
      <c r="MMA1" t="s">
        <v>8874</v>
      </c>
      <c r="MMB1" t="s">
        <v>8875</v>
      </c>
      <c r="MMC1" t="s">
        <v>8876</v>
      </c>
      <c r="MMD1" t="s">
        <v>8877</v>
      </c>
      <c r="MME1" t="s">
        <v>8878</v>
      </c>
      <c r="MMF1" t="s">
        <v>8879</v>
      </c>
      <c r="MMG1" t="s">
        <v>8880</v>
      </c>
      <c r="MMH1" t="s">
        <v>8881</v>
      </c>
      <c r="MMI1" t="s">
        <v>8882</v>
      </c>
      <c r="MMJ1" t="s">
        <v>8883</v>
      </c>
      <c r="MMK1" t="s">
        <v>8884</v>
      </c>
      <c r="MML1" t="s">
        <v>8885</v>
      </c>
      <c r="MMM1" t="s">
        <v>8886</v>
      </c>
      <c r="MMN1" t="s">
        <v>8887</v>
      </c>
      <c r="MMO1" t="s">
        <v>8888</v>
      </c>
      <c r="MMP1" t="s">
        <v>8889</v>
      </c>
      <c r="MMQ1" t="s">
        <v>8890</v>
      </c>
      <c r="MMR1" t="s">
        <v>8891</v>
      </c>
      <c r="MMS1" t="s">
        <v>8892</v>
      </c>
      <c r="MMT1" t="s">
        <v>8893</v>
      </c>
      <c r="MMU1" t="s">
        <v>8894</v>
      </c>
      <c r="MMV1" t="s">
        <v>8895</v>
      </c>
      <c r="MMW1" t="s">
        <v>8896</v>
      </c>
      <c r="MMX1" t="s">
        <v>8897</v>
      </c>
      <c r="MMY1" t="s">
        <v>8898</v>
      </c>
      <c r="MMZ1" t="s">
        <v>8899</v>
      </c>
      <c r="MNA1" t="s">
        <v>8900</v>
      </c>
      <c r="MNB1" t="s">
        <v>8901</v>
      </c>
      <c r="MNC1" t="s">
        <v>8902</v>
      </c>
      <c r="MND1" t="s">
        <v>8903</v>
      </c>
      <c r="MNE1" t="s">
        <v>8904</v>
      </c>
      <c r="MNF1" t="s">
        <v>8905</v>
      </c>
      <c r="MNG1" t="s">
        <v>8906</v>
      </c>
      <c r="MNH1" t="s">
        <v>8907</v>
      </c>
      <c r="MNI1" t="s">
        <v>8908</v>
      </c>
      <c r="MNJ1" t="s">
        <v>8909</v>
      </c>
      <c r="MNK1" t="s">
        <v>8910</v>
      </c>
      <c r="MNL1" t="s">
        <v>8911</v>
      </c>
      <c r="MNM1" t="s">
        <v>8912</v>
      </c>
      <c r="MNN1" t="s">
        <v>8913</v>
      </c>
      <c r="MNO1" t="s">
        <v>8914</v>
      </c>
      <c r="MNP1" t="s">
        <v>8915</v>
      </c>
      <c r="MNQ1" t="s">
        <v>8916</v>
      </c>
      <c r="MNR1" t="s">
        <v>8917</v>
      </c>
      <c r="MNS1" t="s">
        <v>8918</v>
      </c>
      <c r="MNT1" t="s">
        <v>8919</v>
      </c>
      <c r="MNU1" t="s">
        <v>8920</v>
      </c>
      <c r="MNV1" t="s">
        <v>8921</v>
      </c>
      <c r="MNW1" t="s">
        <v>8922</v>
      </c>
      <c r="MNX1" t="s">
        <v>8923</v>
      </c>
      <c r="MNY1" t="s">
        <v>8924</v>
      </c>
      <c r="MNZ1" t="s">
        <v>8925</v>
      </c>
      <c r="MOA1" t="s">
        <v>8926</v>
      </c>
      <c r="MOB1" t="s">
        <v>8927</v>
      </c>
      <c r="MOC1" t="s">
        <v>8928</v>
      </c>
      <c r="MOD1" t="s">
        <v>8929</v>
      </c>
      <c r="MOE1" t="s">
        <v>8930</v>
      </c>
      <c r="MOF1" t="s">
        <v>8931</v>
      </c>
      <c r="MOG1" t="s">
        <v>8932</v>
      </c>
      <c r="MOH1" t="s">
        <v>8933</v>
      </c>
      <c r="MOI1" t="s">
        <v>8934</v>
      </c>
      <c r="MOJ1" t="s">
        <v>8935</v>
      </c>
      <c r="MOK1" t="s">
        <v>8936</v>
      </c>
      <c r="MOL1" t="s">
        <v>8937</v>
      </c>
      <c r="MOM1" t="s">
        <v>8938</v>
      </c>
      <c r="MON1" t="s">
        <v>8939</v>
      </c>
      <c r="MOO1" t="s">
        <v>8940</v>
      </c>
      <c r="MOP1" t="s">
        <v>8941</v>
      </c>
      <c r="MOQ1" t="s">
        <v>8942</v>
      </c>
      <c r="MOR1" t="s">
        <v>8943</v>
      </c>
      <c r="MOS1" t="s">
        <v>8944</v>
      </c>
      <c r="MOT1" t="s">
        <v>8945</v>
      </c>
      <c r="MOU1" t="s">
        <v>8946</v>
      </c>
      <c r="MOV1" t="s">
        <v>8947</v>
      </c>
      <c r="MOW1" t="s">
        <v>8948</v>
      </c>
      <c r="MOX1" t="s">
        <v>8949</v>
      </c>
      <c r="MOY1" t="s">
        <v>8950</v>
      </c>
      <c r="MOZ1" t="s">
        <v>8951</v>
      </c>
      <c r="MPA1" t="s">
        <v>8952</v>
      </c>
      <c r="MPB1" t="s">
        <v>8953</v>
      </c>
      <c r="MPC1" t="s">
        <v>8954</v>
      </c>
      <c r="MPD1" t="s">
        <v>8955</v>
      </c>
      <c r="MPE1" t="s">
        <v>8956</v>
      </c>
      <c r="MPF1" t="s">
        <v>8957</v>
      </c>
      <c r="MPG1" t="s">
        <v>8958</v>
      </c>
      <c r="MPH1" t="s">
        <v>8959</v>
      </c>
      <c r="MPI1" t="s">
        <v>8960</v>
      </c>
      <c r="MPJ1" t="s">
        <v>8961</v>
      </c>
      <c r="MPK1" t="s">
        <v>8962</v>
      </c>
      <c r="MPL1" t="s">
        <v>8963</v>
      </c>
      <c r="MPM1" t="s">
        <v>8964</v>
      </c>
      <c r="MPN1" t="s">
        <v>8965</v>
      </c>
      <c r="MPO1" t="s">
        <v>8966</v>
      </c>
      <c r="MPP1" t="s">
        <v>8967</v>
      </c>
      <c r="MPQ1" t="s">
        <v>8968</v>
      </c>
      <c r="MPR1" t="s">
        <v>8969</v>
      </c>
      <c r="MPS1" t="s">
        <v>8970</v>
      </c>
      <c r="MPT1" t="s">
        <v>8971</v>
      </c>
      <c r="MPU1" t="s">
        <v>8972</v>
      </c>
      <c r="MPV1" t="s">
        <v>8973</v>
      </c>
      <c r="MPW1" t="s">
        <v>8974</v>
      </c>
      <c r="MPX1" t="s">
        <v>8975</v>
      </c>
      <c r="MPY1" t="s">
        <v>8976</v>
      </c>
      <c r="MPZ1" t="s">
        <v>8977</v>
      </c>
      <c r="MQA1" t="s">
        <v>8978</v>
      </c>
      <c r="MQB1" t="s">
        <v>8979</v>
      </c>
      <c r="MQC1" t="s">
        <v>8980</v>
      </c>
      <c r="MQD1" t="s">
        <v>8981</v>
      </c>
      <c r="MQE1" t="s">
        <v>8982</v>
      </c>
      <c r="MQF1" t="s">
        <v>8983</v>
      </c>
      <c r="MQG1" t="s">
        <v>8984</v>
      </c>
      <c r="MQH1" t="s">
        <v>8985</v>
      </c>
      <c r="MQI1" t="s">
        <v>8986</v>
      </c>
      <c r="MQJ1" t="s">
        <v>8987</v>
      </c>
      <c r="MQK1" t="s">
        <v>8988</v>
      </c>
      <c r="MQL1" t="s">
        <v>8989</v>
      </c>
      <c r="MQM1" t="s">
        <v>8990</v>
      </c>
      <c r="MQN1" t="s">
        <v>8991</v>
      </c>
      <c r="MQO1" t="s">
        <v>8992</v>
      </c>
      <c r="MQP1" t="s">
        <v>8993</v>
      </c>
      <c r="MQQ1" t="s">
        <v>8994</v>
      </c>
      <c r="MQR1" t="s">
        <v>8995</v>
      </c>
      <c r="MQS1" t="s">
        <v>8996</v>
      </c>
      <c r="MQT1" t="s">
        <v>8997</v>
      </c>
      <c r="MQU1" t="s">
        <v>8998</v>
      </c>
      <c r="MQV1" t="s">
        <v>8999</v>
      </c>
      <c r="MQW1" t="s">
        <v>9000</v>
      </c>
      <c r="MQX1" t="s">
        <v>9001</v>
      </c>
      <c r="MQY1" t="s">
        <v>9002</v>
      </c>
      <c r="MQZ1" t="s">
        <v>9003</v>
      </c>
      <c r="MRA1" t="s">
        <v>9004</v>
      </c>
      <c r="MRB1" t="s">
        <v>9005</v>
      </c>
      <c r="MRC1" t="s">
        <v>9006</v>
      </c>
      <c r="MRD1" t="s">
        <v>9007</v>
      </c>
      <c r="MRE1" t="s">
        <v>9008</v>
      </c>
      <c r="MRF1" t="s">
        <v>9009</v>
      </c>
      <c r="MRG1" t="s">
        <v>9010</v>
      </c>
      <c r="MRH1" t="s">
        <v>9011</v>
      </c>
      <c r="MRI1" t="s">
        <v>9012</v>
      </c>
      <c r="MRJ1" t="s">
        <v>9013</v>
      </c>
      <c r="MRK1" t="s">
        <v>9014</v>
      </c>
      <c r="MRL1" t="s">
        <v>9015</v>
      </c>
      <c r="MRM1" t="s">
        <v>9016</v>
      </c>
      <c r="MRN1" t="s">
        <v>9017</v>
      </c>
      <c r="MRO1" t="s">
        <v>9018</v>
      </c>
      <c r="MRP1" t="s">
        <v>9019</v>
      </c>
      <c r="MRQ1" t="s">
        <v>9020</v>
      </c>
      <c r="MRR1" t="s">
        <v>9021</v>
      </c>
      <c r="MRS1" t="s">
        <v>9022</v>
      </c>
      <c r="MRT1" t="s">
        <v>9023</v>
      </c>
      <c r="MRU1" t="s">
        <v>9024</v>
      </c>
      <c r="MRV1" t="s">
        <v>9025</v>
      </c>
      <c r="MRW1" t="s">
        <v>9026</v>
      </c>
      <c r="MRX1" t="s">
        <v>9027</v>
      </c>
      <c r="MRY1" t="s">
        <v>9028</v>
      </c>
      <c r="MRZ1" t="s">
        <v>9029</v>
      </c>
      <c r="MSA1" t="s">
        <v>9030</v>
      </c>
      <c r="MSB1" t="s">
        <v>9031</v>
      </c>
      <c r="MSC1" t="s">
        <v>9032</v>
      </c>
      <c r="MSD1" t="s">
        <v>9033</v>
      </c>
      <c r="MSE1" t="s">
        <v>9034</v>
      </c>
      <c r="MSF1" t="s">
        <v>9035</v>
      </c>
      <c r="MSG1" t="s">
        <v>9036</v>
      </c>
      <c r="MSH1" t="s">
        <v>9037</v>
      </c>
      <c r="MSI1" t="s">
        <v>9038</v>
      </c>
      <c r="MSJ1" t="s">
        <v>9039</v>
      </c>
      <c r="MSK1" t="s">
        <v>9040</v>
      </c>
      <c r="MSL1" t="s">
        <v>9041</v>
      </c>
      <c r="MSM1" t="s">
        <v>9042</v>
      </c>
      <c r="MSN1" t="s">
        <v>9043</v>
      </c>
      <c r="MSO1" t="s">
        <v>9044</v>
      </c>
      <c r="MSP1" t="s">
        <v>9045</v>
      </c>
      <c r="MSQ1" t="s">
        <v>9046</v>
      </c>
      <c r="MSR1" t="s">
        <v>9047</v>
      </c>
      <c r="MSS1" t="s">
        <v>9048</v>
      </c>
      <c r="MST1" t="s">
        <v>9049</v>
      </c>
      <c r="MSU1" t="s">
        <v>9050</v>
      </c>
      <c r="MSV1" t="s">
        <v>9051</v>
      </c>
      <c r="MSW1" t="s">
        <v>9052</v>
      </c>
      <c r="MSX1" t="s">
        <v>9053</v>
      </c>
      <c r="MSY1" t="s">
        <v>9054</v>
      </c>
      <c r="MSZ1" t="s">
        <v>9055</v>
      </c>
      <c r="MTA1" t="s">
        <v>9056</v>
      </c>
      <c r="MTB1" t="s">
        <v>9057</v>
      </c>
      <c r="MTC1" t="s">
        <v>9058</v>
      </c>
      <c r="MTD1" t="s">
        <v>9059</v>
      </c>
      <c r="MTE1" t="s">
        <v>9060</v>
      </c>
      <c r="MTF1" t="s">
        <v>9061</v>
      </c>
      <c r="MTG1" t="s">
        <v>9062</v>
      </c>
      <c r="MTH1" t="s">
        <v>9063</v>
      </c>
      <c r="MTI1" t="s">
        <v>9064</v>
      </c>
      <c r="MTJ1" t="s">
        <v>9065</v>
      </c>
      <c r="MTK1" t="s">
        <v>9066</v>
      </c>
      <c r="MTL1" t="s">
        <v>9067</v>
      </c>
      <c r="MTM1" t="s">
        <v>9068</v>
      </c>
      <c r="MTN1" t="s">
        <v>9069</v>
      </c>
      <c r="MTO1" t="s">
        <v>9070</v>
      </c>
      <c r="MTP1" t="s">
        <v>9071</v>
      </c>
      <c r="MTQ1" t="s">
        <v>9072</v>
      </c>
      <c r="MTR1" t="s">
        <v>9073</v>
      </c>
      <c r="MTS1" t="s">
        <v>9074</v>
      </c>
      <c r="MTT1" t="s">
        <v>9075</v>
      </c>
      <c r="MTU1" t="s">
        <v>9076</v>
      </c>
      <c r="MTV1" t="s">
        <v>9077</v>
      </c>
      <c r="MTW1" t="s">
        <v>9078</v>
      </c>
      <c r="MTX1" t="s">
        <v>9079</v>
      </c>
      <c r="MTY1" t="s">
        <v>9080</v>
      </c>
      <c r="MTZ1" t="s">
        <v>9081</v>
      </c>
      <c r="MUA1" t="s">
        <v>9082</v>
      </c>
      <c r="MUB1" t="s">
        <v>9083</v>
      </c>
      <c r="MUC1" t="s">
        <v>9084</v>
      </c>
      <c r="MUD1" t="s">
        <v>9085</v>
      </c>
      <c r="MUE1" t="s">
        <v>9086</v>
      </c>
      <c r="MUF1" t="s">
        <v>9087</v>
      </c>
      <c r="MUG1" t="s">
        <v>9088</v>
      </c>
      <c r="MUH1" t="s">
        <v>9089</v>
      </c>
      <c r="MUI1" t="s">
        <v>9090</v>
      </c>
      <c r="MUJ1" t="s">
        <v>9091</v>
      </c>
      <c r="MUK1" t="s">
        <v>9092</v>
      </c>
      <c r="MUL1" t="s">
        <v>9093</v>
      </c>
      <c r="MUM1" t="s">
        <v>9094</v>
      </c>
      <c r="MUN1" t="s">
        <v>9095</v>
      </c>
      <c r="MUO1" t="s">
        <v>9096</v>
      </c>
      <c r="MUP1" t="s">
        <v>9097</v>
      </c>
      <c r="MUQ1" t="s">
        <v>9098</v>
      </c>
      <c r="MUR1" t="s">
        <v>9099</v>
      </c>
      <c r="MUS1" t="s">
        <v>9100</v>
      </c>
      <c r="MUT1" t="s">
        <v>9101</v>
      </c>
      <c r="MUU1" t="s">
        <v>9102</v>
      </c>
      <c r="MUV1" t="s">
        <v>9103</v>
      </c>
      <c r="MUW1" t="s">
        <v>9104</v>
      </c>
      <c r="MUX1" t="s">
        <v>9105</v>
      </c>
      <c r="MUY1" t="s">
        <v>9106</v>
      </c>
      <c r="MUZ1" t="s">
        <v>9107</v>
      </c>
      <c r="MVA1" t="s">
        <v>9108</v>
      </c>
      <c r="MVB1" t="s">
        <v>9109</v>
      </c>
      <c r="MVC1" t="s">
        <v>9110</v>
      </c>
      <c r="MVD1" t="s">
        <v>9111</v>
      </c>
      <c r="MVE1" t="s">
        <v>9112</v>
      </c>
      <c r="MVF1" t="s">
        <v>9113</v>
      </c>
      <c r="MVG1" t="s">
        <v>9114</v>
      </c>
      <c r="MVH1" t="s">
        <v>9115</v>
      </c>
      <c r="MVI1" t="s">
        <v>9116</v>
      </c>
      <c r="MVJ1" t="s">
        <v>9117</v>
      </c>
      <c r="MVK1" t="s">
        <v>9118</v>
      </c>
      <c r="MVL1" t="s">
        <v>9119</v>
      </c>
      <c r="MVM1" t="s">
        <v>9120</v>
      </c>
      <c r="MVN1" t="s">
        <v>9121</v>
      </c>
      <c r="MVO1" t="s">
        <v>9122</v>
      </c>
      <c r="MVP1" t="s">
        <v>9123</v>
      </c>
      <c r="MVQ1" t="s">
        <v>9124</v>
      </c>
      <c r="MVR1" t="s">
        <v>9125</v>
      </c>
      <c r="MVS1" t="s">
        <v>9126</v>
      </c>
      <c r="MVT1" t="s">
        <v>9127</v>
      </c>
      <c r="MVU1" t="s">
        <v>9128</v>
      </c>
      <c r="MVV1" t="s">
        <v>9129</v>
      </c>
      <c r="MVW1" t="s">
        <v>9130</v>
      </c>
      <c r="MVX1" t="s">
        <v>9131</v>
      </c>
      <c r="MVY1" t="s">
        <v>9132</v>
      </c>
      <c r="MVZ1" t="s">
        <v>9133</v>
      </c>
      <c r="MWA1" t="s">
        <v>9134</v>
      </c>
      <c r="MWB1" t="s">
        <v>9135</v>
      </c>
      <c r="MWC1" t="s">
        <v>9136</v>
      </c>
      <c r="MWD1" t="s">
        <v>9137</v>
      </c>
      <c r="MWE1" t="s">
        <v>9138</v>
      </c>
      <c r="MWF1" t="s">
        <v>9139</v>
      </c>
      <c r="MWG1" t="s">
        <v>9140</v>
      </c>
      <c r="MWH1" t="s">
        <v>9141</v>
      </c>
      <c r="MWI1" t="s">
        <v>9142</v>
      </c>
      <c r="MWJ1" t="s">
        <v>9143</v>
      </c>
      <c r="MWK1" t="s">
        <v>9144</v>
      </c>
      <c r="MWL1" t="s">
        <v>9145</v>
      </c>
      <c r="MWM1" t="s">
        <v>9146</v>
      </c>
      <c r="MWN1" t="s">
        <v>9147</v>
      </c>
      <c r="MWO1" t="s">
        <v>9148</v>
      </c>
      <c r="MWP1" t="s">
        <v>9149</v>
      </c>
      <c r="MWQ1" t="s">
        <v>9150</v>
      </c>
      <c r="MWR1" t="s">
        <v>9151</v>
      </c>
      <c r="MWS1" t="s">
        <v>9152</v>
      </c>
      <c r="MWT1" t="s">
        <v>9153</v>
      </c>
      <c r="MWU1" t="s">
        <v>9154</v>
      </c>
      <c r="MWV1" t="s">
        <v>9155</v>
      </c>
      <c r="MWW1" t="s">
        <v>9156</v>
      </c>
      <c r="MWX1" t="s">
        <v>9157</v>
      </c>
      <c r="MWY1" t="s">
        <v>9158</v>
      </c>
      <c r="MWZ1" t="s">
        <v>9159</v>
      </c>
      <c r="MXA1" t="s">
        <v>9160</v>
      </c>
      <c r="MXB1" t="s">
        <v>9161</v>
      </c>
      <c r="MXC1" t="s">
        <v>9162</v>
      </c>
      <c r="MXD1" t="s">
        <v>9163</v>
      </c>
      <c r="MXE1" t="s">
        <v>9164</v>
      </c>
      <c r="MXF1" t="s">
        <v>9165</v>
      </c>
      <c r="MXG1" t="s">
        <v>9166</v>
      </c>
      <c r="MXH1" t="s">
        <v>9167</v>
      </c>
      <c r="MXI1" t="s">
        <v>9168</v>
      </c>
      <c r="MXJ1" t="s">
        <v>9169</v>
      </c>
      <c r="MXK1" t="s">
        <v>9170</v>
      </c>
      <c r="MXL1" t="s">
        <v>9171</v>
      </c>
      <c r="MXM1" t="s">
        <v>9172</v>
      </c>
      <c r="MXN1" t="s">
        <v>9173</v>
      </c>
      <c r="MXO1" t="s">
        <v>9174</v>
      </c>
      <c r="MXP1" t="s">
        <v>9175</v>
      </c>
      <c r="MXQ1" t="s">
        <v>9176</v>
      </c>
      <c r="MXR1" t="s">
        <v>9177</v>
      </c>
      <c r="MXS1" t="s">
        <v>9178</v>
      </c>
      <c r="MXT1" t="s">
        <v>9179</v>
      </c>
      <c r="MXU1" t="s">
        <v>9180</v>
      </c>
      <c r="MXV1" t="s">
        <v>9181</v>
      </c>
      <c r="MXW1" t="s">
        <v>9182</v>
      </c>
      <c r="MXX1" t="s">
        <v>9183</v>
      </c>
      <c r="MXY1" t="s">
        <v>9184</v>
      </c>
      <c r="MXZ1" t="s">
        <v>9185</v>
      </c>
      <c r="MYA1" t="s">
        <v>9186</v>
      </c>
      <c r="MYB1" t="s">
        <v>9187</v>
      </c>
      <c r="MYC1" t="s">
        <v>9188</v>
      </c>
      <c r="MYD1" t="s">
        <v>9189</v>
      </c>
      <c r="MYE1" t="s">
        <v>9190</v>
      </c>
      <c r="MYF1" t="s">
        <v>9191</v>
      </c>
      <c r="MYG1" t="s">
        <v>9192</v>
      </c>
      <c r="MYH1" t="s">
        <v>9193</v>
      </c>
      <c r="MYI1" t="s">
        <v>9194</v>
      </c>
      <c r="MYJ1" t="s">
        <v>9195</v>
      </c>
      <c r="MYK1" t="s">
        <v>9196</v>
      </c>
      <c r="MYL1" t="s">
        <v>9197</v>
      </c>
      <c r="MYM1" t="s">
        <v>9198</v>
      </c>
      <c r="MYN1" t="s">
        <v>9199</v>
      </c>
      <c r="MYO1" t="s">
        <v>9200</v>
      </c>
      <c r="MYP1" t="s">
        <v>9201</v>
      </c>
      <c r="MYQ1" t="s">
        <v>9202</v>
      </c>
      <c r="MYR1" t="s">
        <v>9203</v>
      </c>
      <c r="MYS1" t="s">
        <v>9204</v>
      </c>
      <c r="MYT1" t="s">
        <v>9205</v>
      </c>
      <c r="MYU1" t="s">
        <v>9206</v>
      </c>
      <c r="MYV1" t="s">
        <v>9207</v>
      </c>
      <c r="MYW1" t="s">
        <v>9208</v>
      </c>
      <c r="MYX1" t="s">
        <v>9209</v>
      </c>
      <c r="MYY1" t="s">
        <v>9210</v>
      </c>
      <c r="MYZ1" t="s">
        <v>9211</v>
      </c>
      <c r="MZA1" t="s">
        <v>9212</v>
      </c>
      <c r="MZB1" t="s">
        <v>9213</v>
      </c>
      <c r="MZC1" t="s">
        <v>9214</v>
      </c>
      <c r="MZD1" t="s">
        <v>9215</v>
      </c>
      <c r="MZE1" t="s">
        <v>9216</v>
      </c>
      <c r="MZF1" t="s">
        <v>9217</v>
      </c>
      <c r="MZG1" t="s">
        <v>9218</v>
      </c>
      <c r="MZH1" t="s">
        <v>9219</v>
      </c>
      <c r="MZI1" t="s">
        <v>9220</v>
      </c>
      <c r="MZJ1" t="s">
        <v>9221</v>
      </c>
      <c r="MZK1" t="s">
        <v>9222</v>
      </c>
      <c r="MZL1" t="s">
        <v>9223</v>
      </c>
      <c r="MZM1" t="s">
        <v>9224</v>
      </c>
      <c r="MZN1" t="s">
        <v>9225</v>
      </c>
      <c r="MZO1" t="s">
        <v>9226</v>
      </c>
      <c r="MZP1" t="s">
        <v>9227</v>
      </c>
      <c r="MZQ1" t="s">
        <v>9228</v>
      </c>
      <c r="MZR1" t="s">
        <v>9229</v>
      </c>
      <c r="MZS1" t="s">
        <v>9230</v>
      </c>
      <c r="MZT1" t="s">
        <v>9231</v>
      </c>
      <c r="MZU1" t="s">
        <v>9232</v>
      </c>
      <c r="MZV1" t="s">
        <v>9233</v>
      </c>
      <c r="MZW1" t="s">
        <v>9234</v>
      </c>
      <c r="MZX1" t="s">
        <v>9235</v>
      </c>
      <c r="MZY1" t="s">
        <v>9236</v>
      </c>
      <c r="MZZ1" t="s">
        <v>9237</v>
      </c>
      <c r="NAA1" t="s">
        <v>9238</v>
      </c>
      <c r="NAB1" t="s">
        <v>9239</v>
      </c>
      <c r="NAC1" t="s">
        <v>9240</v>
      </c>
      <c r="NAD1" t="s">
        <v>9241</v>
      </c>
      <c r="NAE1" t="s">
        <v>9242</v>
      </c>
      <c r="NAF1" t="s">
        <v>9243</v>
      </c>
      <c r="NAG1" t="s">
        <v>9244</v>
      </c>
      <c r="NAH1" t="s">
        <v>9245</v>
      </c>
      <c r="NAI1" t="s">
        <v>9246</v>
      </c>
      <c r="NAJ1" t="s">
        <v>9247</v>
      </c>
      <c r="NAK1" t="s">
        <v>9248</v>
      </c>
      <c r="NAL1" t="s">
        <v>9249</v>
      </c>
      <c r="NAM1" t="s">
        <v>9250</v>
      </c>
      <c r="NAN1" t="s">
        <v>9251</v>
      </c>
      <c r="NAO1" t="s">
        <v>9252</v>
      </c>
      <c r="NAP1" t="s">
        <v>9253</v>
      </c>
      <c r="NAQ1" t="s">
        <v>9254</v>
      </c>
      <c r="NAR1" t="s">
        <v>9255</v>
      </c>
      <c r="NAS1" t="s">
        <v>9256</v>
      </c>
      <c r="NAT1" t="s">
        <v>9257</v>
      </c>
      <c r="NAU1" t="s">
        <v>9258</v>
      </c>
      <c r="NAV1" t="s">
        <v>9259</v>
      </c>
      <c r="NAW1" t="s">
        <v>9260</v>
      </c>
      <c r="NAX1" t="s">
        <v>9261</v>
      </c>
      <c r="NAY1" t="s">
        <v>9262</v>
      </c>
      <c r="NAZ1" t="s">
        <v>9263</v>
      </c>
      <c r="NBA1" t="s">
        <v>9264</v>
      </c>
      <c r="NBB1" t="s">
        <v>9265</v>
      </c>
      <c r="NBC1" t="s">
        <v>9266</v>
      </c>
      <c r="NBD1" t="s">
        <v>9267</v>
      </c>
      <c r="NBE1" t="s">
        <v>9268</v>
      </c>
      <c r="NBF1" t="s">
        <v>9269</v>
      </c>
      <c r="NBG1" t="s">
        <v>9270</v>
      </c>
      <c r="NBH1" t="s">
        <v>9271</v>
      </c>
      <c r="NBI1" t="s">
        <v>9272</v>
      </c>
      <c r="NBJ1" t="s">
        <v>9273</v>
      </c>
      <c r="NBK1" t="s">
        <v>9274</v>
      </c>
      <c r="NBL1" t="s">
        <v>9275</v>
      </c>
      <c r="NBM1" t="s">
        <v>9276</v>
      </c>
      <c r="NBN1" t="s">
        <v>9277</v>
      </c>
      <c r="NBO1" t="s">
        <v>9278</v>
      </c>
      <c r="NBP1" t="s">
        <v>9279</v>
      </c>
      <c r="NBQ1" t="s">
        <v>9280</v>
      </c>
      <c r="NBR1" t="s">
        <v>9281</v>
      </c>
      <c r="NBS1" t="s">
        <v>9282</v>
      </c>
      <c r="NBT1" t="s">
        <v>9283</v>
      </c>
      <c r="NBU1" t="s">
        <v>9284</v>
      </c>
      <c r="NBV1" t="s">
        <v>9285</v>
      </c>
      <c r="NBW1" t="s">
        <v>9286</v>
      </c>
      <c r="NBX1" t="s">
        <v>9287</v>
      </c>
      <c r="NBY1" t="s">
        <v>9288</v>
      </c>
      <c r="NBZ1" t="s">
        <v>9289</v>
      </c>
      <c r="NCA1" t="s">
        <v>9290</v>
      </c>
      <c r="NCB1" t="s">
        <v>9291</v>
      </c>
      <c r="NCC1" t="s">
        <v>9292</v>
      </c>
      <c r="NCD1" t="s">
        <v>9293</v>
      </c>
      <c r="NCE1" t="s">
        <v>9294</v>
      </c>
      <c r="NCF1" t="s">
        <v>9295</v>
      </c>
      <c r="NCG1" t="s">
        <v>9296</v>
      </c>
      <c r="NCH1" t="s">
        <v>9297</v>
      </c>
      <c r="NCI1" t="s">
        <v>9298</v>
      </c>
      <c r="NCJ1" t="s">
        <v>9299</v>
      </c>
      <c r="NCK1" t="s">
        <v>9300</v>
      </c>
      <c r="NCL1" t="s">
        <v>9301</v>
      </c>
      <c r="NCM1" t="s">
        <v>9302</v>
      </c>
      <c r="NCN1" t="s">
        <v>9303</v>
      </c>
      <c r="NCO1" t="s">
        <v>9304</v>
      </c>
      <c r="NCP1" t="s">
        <v>9305</v>
      </c>
      <c r="NCQ1" t="s">
        <v>9306</v>
      </c>
      <c r="NCR1" t="s">
        <v>9307</v>
      </c>
      <c r="NCS1" t="s">
        <v>9308</v>
      </c>
      <c r="NCT1" t="s">
        <v>9309</v>
      </c>
      <c r="NCU1" t="s">
        <v>9310</v>
      </c>
      <c r="NCV1" t="s">
        <v>9311</v>
      </c>
      <c r="NCW1" t="s">
        <v>9312</v>
      </c>
      <c r="NCX1" t="s">
        <v>9313</v>
      </c>
      <c r="NCY1" t="s">
        <v>9314</v>
      </c>
      <c r="NCZ1" t="s">
        <v>9315</v>
      </c>
      <c r="NDA1" t="s">
        <v>9316</v>
      </c>
      <c r="NDB1" t="s">
        <v>9317</v>
      </c>
      <c r="NDC1" t="s">
        <v>9318</v>
      </c>
      <c r="NDD1" t="s">
        <v>9319</v>
      </c>
      <c r="NDE1" t="s">
        <v>9320</v>
      </c>
      <c r="NDF1" t="s">
        <v>9321</v>
      </c>
      <c r="NDG1" t="s">
        <v>9322</v>
      </c>
      <c r="NDH1" t="s">
        <v>9323</v>
      </c>
      <c r="NDI1" t="s">
        <v>9324</v>
      </c>
      <c r="NDJ1" t="s">
        <v>9325</v>
      </c>
      <c r="NDK1" t="s">
        <v>9326</v>
      </c>
      <c r="NDL1" t="s">
        <v>9327</v>
      </c>
      <c r="NDM1" t="s">
        <v>9328</v>
      </c>
      <c r="NDN1" t="s">
        <v>9329</v>
      </c>
      <c r="NDO1" t="s">
        <v>9330</v>
      </c>
      <c r="NDP1" t="s">
        <v>9331</v>
      </c>
      <c r="NDQ1" t="s">
        <v>9332</v>
      </c>
      <c r="NDR1" t="s">
        <v>9333</v>
      </c>
      <c r="NDS1" t="s">
        <v>9334</v>
      </c>
      <c r="NDT1" t="s">
        <v>9335</v>
      </c>
      <c r="NDU1" t="s">
        <v>9336</v>
      </c>
      <c r="NDV1" t="s">
        <v>9337</v>
      </c>
      <c r="NDW1" t="s">
        <v>9338</v>
      </c>
      <c r="NDX1" t="s">
        <v>9339</v>
      </c>
      <c r="NDY1" t="s">
        <v>9340</v>
      </c>
      <c r="NDZ1" t="s">
        <v>9341</v>
      </c>
      <c r="NEA1" t="s">
        <v>9342</v>
      </c>
      <c r="NEB1" t="s">
        <v>9343</v>
      </c>
      <c r="NEC1" t="s">
        <v>9344</v>
      </c>
      <c r="NED1" t="s">
        <v>9345</v>
      </c>
      <c r="NEE1" t="s">
        <v>9346</v>
      </c>
      <c r="NEF1" t="s">
        <v>9347</v>
      </c>
      <c r="NEG1" t="s">
        <v>9348</v>
      </c>
      <c r="NEH1" t="s">
        <v>9349</v>
      </c>
      <c r="NEI1" t="s">
        <v>9350</v>
      </c>
      <c r="NEJ1" t="s">
        <v>9351</v>
      </c>
      <c r="NEK1" t="s">
        <v>9352</v>
      </c>
      <c r="NEL1" t="s">
        <v>9353</v>
      </c>
      <c r="NEM1" t="s">
        <v>9354</v>
      </c>
      <c r="NEN1" t="s">
        <v>9355</v>
      </c>
      <c r="NEO1" t="s">
        <v>9356</v>
      </c>
      <c r="NEP1" t="s">
        <v>9357</v>
      </c>
      <c r="NEQ1" t="s">
        <v>9358</v>
      </c>
      <c r="NER1" t="s">
        <v>9359</v>
      </c>
      <c r="NES1" t="s">
        <v>9360</v>
      </c>
      <c r="NET1" t="s">
        <v>9361</v>
      </c>
      <c r="NEU1" t="s">
        <v>9362</v>
      </c>
      <c r="NEV1" t="s">
        <v>9363</v>
      </c>
      <c r="NEW1" t="s">
        <v>9364</v>
      </c>
      <c r="NEX1" t="s">
        <v>9365</v>
      </c>
      <c r="NEY1" t="s">
        <v>9366</v>
      </c>
      <c r="NEZ1" t="s">
        <v>9367</v>
      </c>
      <c r="NFA1" t="s">
        <v>9368</v>
      </c>
      <c r="NFB1" t="s">
        <v>9369</v>
      </c>
      <c r="NFC1" t="s">
        <v>9370</v>
      </c>
      <c r="NFD1" t="s">
        <v>9371</v>
      </c>
      <c r="NFE1" t="s">
        <v>9372</v>
      </c>
      <c r="NFF1" t="s">
        <v>9373</v>
      </c>
      <c r="NFG1" t="s">
        <v>9374</v>
      </c>
      <c r="NFH1" t="s">
        <v>9375</v>
      </c>
      <c r="NFI1" t="s">
        <v>9376</v>
      </c>
      <c r="NFJ1" t="s">
        <v>9377</v>
      </c>
      <c r="NFK1" t="s">
        <v>9378</v>
      </c>
      <c r="NFL1" t="s">
        <v>9379</v>
      </c>
      <c r="NFM1" t="s">
        <v>9380</v>
      </c>
      <c r="NFN1" t="s">
        <v>9381</v>
      </c>
      <c r="NFO1" t="s">
        <v>9382</v>
      </c>
      <c r="NFP1" t="s">
        <v>9383</v>
      </c>
      <c r="NFQ1" t="s">
        <v>9384</v>
      </c>
      <c r="NFR1" t="s">
        <v>9385</v>
      </c>
      <c r="NFS1" t="s">
        <v>9386</v>
      </c>
      <c r="NFT1" t="s">
        <v>9387</v>
      </c>
      <c r="NFU1" t="s">
        <v>9388</v>
      </c>
      <c r="NFV1" t="s">
        <v>9389</v>
      </c>
      <c r="NFW1" t="s">
        <v>9390</v>
      </c>
      <c r="NFX1" t="s">
        <v>9391</v>
      </c>
      <c r="NFY1" t="s">
        <v>9392</v>
      </c>
      <c r="NFZ1" t="s">
        <v>9393</v>
      </c>
      <c r="NGA1" t="s">
        <v>9394</v>
      </c>
      <c r="NGB1" t="s">
        <v>9395</v>
      </c>
      <c r="NGC1" t="s">
        <v>9396</v>
      </c>
      <c r="NGD1" t="s">
        <v>9397</v>
      </c>
      <c r="NGE1" t="s">
        <v>9398</v>
      </c>
      <c r="NGF1" t="s">
        <v>9399</v>
      </c>
      <c r="NGG1" t="s">
        <v>9400</v>
      </c>
      <c r="NGH1" t="s">
        <v>9401</v>
      </c>
      <c r="NGI1" t="s">
        <v>9402</v>
      </c>
      <c r="NGJ1" t="s">
        <v>9403</v>
      </c>
      <c r="NGK1" t="s">
        <v>9404</v>
      </c>
      <c r="NGL1" t="s">
        <v>9405</v>
      </c>
      <c r="NGM1" t="s">
        <v>9406</v>
      </c>
      <c r="NGN1" t="s">
        <v>9407</v>
      </c>
      <c r="NGO1" t="s">
        <v>9408</v>
      </c>
      <c r="NGP1" t="s">
        <v>9409</v>
      </c>
      <c r="NGQ1" t="s">
        <v>9410</v>
      </c>
      <c r="NGR1" t="s">
        <v>9411</v>
      </c>
      <c r="NGS1" t="s">
        <v>9412</v>
      </c>
      <c r="NGT1" t="s">
        <v>9413</v>
      </c>
      <c r="NGU1" t="s">
        <v>9414</v>
      </c>
      <c r="NGV1" t="s">
        <v>9415</v>
      </c>
      <c r="NGW1" t="s">
        <v>9416</v>
      </c>
      <c r="NGX1" t="s">
        <v>9417</v>
      </c>
      <c r="NGY1" t="s">
        <v>9418</v>
      </c>
      <c r="NGZ1" t="s">
        <v>9419</v>
      </c>
      <c r="NHA1" t="s">
        <v>9420</v>
      </c>
      <c r="NHB1" t="s">
        <v>9421</v>
      </c>
      <c r="NHC1" t="s">
        <v>9422</v>
      </c>
      <c r="NHD1" t="s">
        <v>9423</v>
      </c>
      <c r="NHE1" t="s">
        <v>9424</v>
      </c>
      <c r="NHF1" t="s">
        <v>9425</v>
      </c>
      <c r="NHG1" t="s">
        <v>9426</v>
      </c>
      <c r="NHH1" t="s">
        <v>9427</v>
      </c>
      <c r="NHI1" t="s">
        <v>9428</v>
      </c>
      <c r="NHJ1" t="s">
        <v>9429</v>
      </c>
      <c r="NHK1" t="s">
        <v>9430</v>
      </c>
      <c r="NHL1" t="s">
        <v>9431</v>
      </c>
      <c r="NHM1" t="s">
        <v>9432</v>
      </c>
      <c r="NHN1" t="s">
        <v>9433</v>
      </c>
      <c r="NHO1" t="s">
        <v>9434</v>
      </c>
      <c r="NHP1" t="s">
        <v>9435</v>
      </c>
      <c r="NHQ1" t="s">
        <v>9436</v>
      </c>
      <c r="NHR1" t="s">
        <v>9437</v>
      </c>
      <c r="NHS1" t="s">
        <v>9438</v>
      </c>
      <c r="NHT1" t="s">
        <v>9439</v>
      </c>
      <c r="NHU1" t="s">
        <v>9440</v>
      </c>
      <c r="NHV1" t="s">
        <v>9441</v>
      </c>
      <c r="NHW1" t="s">
        <v>9442</v>
      </c>
      <c r="NHX1" t="s">
        <v>9443</v>
      </c>
      <c r="NHY1" t="s">
        <v>9444</v>
      </c>
      <c r="NHZ1" t="s">
        <v>9445</v>
      </c>
      <c r="NIA1" t="s">
        <v>9446</v>
      </c>
      <c r="NIB1" t="s">
        <v>9447</v>
      </c>
      <c r="NIC1" t="s">
        <v>9448</v>
      </c>
      <c r="NID1" t="s">
        <v>9449</v>
      </c>
      <c r="NIE1" t="s">
        <v>9450</v>
      </c>
      <c r="NIF1" t="s">
        <v>9451</v>
      </c>
      <c r="NIG1" t="s">
        <v>9452</v>
      </c>
      <c r="NIH1" t="s">
        <v>9453</v>
      </c>
      <c r="NII1" t="s">
        <v>9454</v>
      </c>
      <c r="NIJ1" t="s">
        <v>9455</v>
      </c>
      <c r="NIK1" t="s">
        <v>9456</v>
      </c>
      <c r="NIL1" t="s">
        <v>9457</v>
      </c>
      <c r="NIM1" t="s">
        <v>9458</v>
      </c>
      <c r="NIN1" t="s">
        <v>9459</v>
      </c>
      <c r="NIO1" t="s">
        <v>9460</v>
      </c>
      <c r="NIP1" t="s">
        <v>9461</v>
      </c>
      <c r="NIQ1" t="s">
        <v>9462</v>
      </c>
      <c r="NIR1" t="s">
        <v>9463</v>
      </c>
      <c r="NIS1" t="s">
        <v>9464</v>
      </c>
      <c r="NIT1" t="s">
        <v>9465</v>
      </c>
      <c r="NIU1" t="s">
        <v>9466</v>
      </c>
      <c r="NIV1" t="s">
        <v>9467</v>
      </c>
      <c r="NIW1" t="s">
        <v>9468</v>
      </c>
      <c r="NIX1" t="s">
        <v>9469</v>
      </c>
      <c r="NIY1" t="s">
        <v>9470</v>
      </c>
      <c r="NIZ1" t="s">
        <v>9471</v>
      </c>
      <c r="NJA1" t="s">
        <v>9472</v>
      </c>
      <c r="NJB1" t="s">
        <v>9473</v>
      </c>
      <c r="NJC1" t="s">
        <v>9474</v>
      </c>
      <c r="NJD1" t="s">
        <v>9475</v>
      </c>
      <c r="NJE1" t="s">
        <v>9476</v>
      </c>
      <c r="NJF1" t="s">
        <v>9477</v>
      </c>
      <c r="NJG1" t="s">
        <v>9478</v>
      </c>
      <c r="NJH1" t="s">
        <v>9479</v>
      </c>
      <c r="NJI1" t="s">
        <v>9480</v>
      </c>
      <c r="NJJ1" t="s">
        <v>9481</v>
      </c>
      <c r="NJK1" t="s">
        <v>9482</v>
      </c>
      <c r="NJL1" t="s">
        <v>9483</v>
      </c>
      <c r="NJM1" t="s">
        <v>9484</v>
      </c>
      <c r="NJN1" t="s">
        <v>9485</v>
      </c>
      <c r="NJO1" t="s">
        <v>9486</v>
      </c>
      <c r="NJP1" t="s">
        <v>9487</v>
      </c>
      <c r="NJQ1" t="s">
        <v>9488</v>
      </c>
      <c r="NJR1" t="s">
        <v>9489</v>
      </c>
      <c r="NJS1" t="s">
        <v>9490</v>
      </c>
      <c r="NJT1" t="s">
        <v>9491</v>
      </c>
      <c r="NJU1" t="s">
        <v>9492</v>
      </c>
      <c r="NJV1" t="s">
        <v>9493</v>
      </c>
      <c r="NJW1" t="s">
        <v>9494</v>
      </c>
      <c r="NJX1" t="s">
        <v>9495</v>
      </c>
      <c r="NJY1" t="s">
        <v>9496</v>
      </c>
      <c r="NJZ1" t="s">
        <v>9497</v>
      </c>
      <c r="NKA1" t="s">
        <v>9498</v>
      </c>
      <c r="NKB1" t="s">
        <v>9499</v>
      </c>
      <c r="NKC1" t="s">
        <v>9500</v>
      </c>
      <c r="NKD1" t="s">
        <v>9501</v>
      </c>
      <c r="NKE1" t="s">
        <v>9502</v>
      </c>
      <c r="NKF1" t="s">
        <v>9503</v>
      </c>
      <c r="NKG1" t="s">
        <v>9504</v>
      </c>
      <c r="NKH1" t="s">
        <v>9505</v>
      </c>
      <c r="NKI1" t="s">
        <v>9506</v>
      </c>
      <c r="NKJ1" t="s">
        <v>9507</v>
      </c>
      <c r="NKK1" t="s">
        <v>9508</v>
      </c>
      <c r="NKL1" t="s">
        <v>9509</v>
      </c>
      <c r="NKM1" t="s">
        <v>9510</v>
      </c>
      <c r="NKN1" t="s">
        <v>9511</v>
      </c>
      <c r="NKO1" t="s">
        <v>9512</v>
      </c>
      <c r="NKP1" t="s">
        <v>9513</v>
      </c>
      <c r="NKQ1" t="s">
        <v>9514</v>
      </c>
      <c r="NKR1" t="s">
        <v>9515</v>
      </c>
      <c r="NKS1" t="s">
        <v>9516</v>
      </c>
      <c r="NKT1" t="s">
        <v>9517</v>
      </c>
      <c r="NKU1" t="s">
        <v>9518</v>
      </c>
      <c r="NKV1" t="s">
        <v>9519</v>
      </c>
      <c r="NKW1" t="s">
        <v>9520</v>
      </c>
      <c r="NKX1" t="s">
        <v>9521</v>
      </c>
      <c r="NKY1" t="s">
        <v>9522</v>
      </c>
      <c r="NKZ1" t="s">
        <v>9523</v>
      </c>
      <c r="NLA1" t="s">
        <v>9524</v>
      </c>
      <c r="NLB1" t="s">
        <v>9525</v>
      </c>
      <c r="NLC1" t="s">
        <v>9526</v>
      </c>
      <c r="NLD1" t="s">
        <v>9527</v>
      </c>
      <c r="NLE1" t="s">
        <v>9528</v>
      </c>
      <c r="NLF1" t="s">
        <v>9529</v>
      </c>
      <c r="NLG1" t="s">
        <v>9530</v>
      </c>
      <c r="NLH1" t="s">
        <v>9531</v>
      </c>
      <c r="NLI1" t="s">
        <v>9532</v>
      </c>
      <c r="NLJ1" t="s">
        <v>9533</v>
      </c>
      <c r="NLK1" t="s">
        <v>9534</v>
      </c>
      <c r="NLL1" t="s">
        <v>9535</v>
      </c>
      <c r="NLM1" t="s">
        <v>9536</v>
      </c>
      <c r="NLN1" t="s">
        <v>9537</v>
      </c>
      <c r="NLO1" t="s">
        <v>9538</v>
      </c>
      <c r="NLP1" t="s">
        <v>9539</v>
      </c>
      <c r="NLQ1" t="s">
        <v>9540</v>
      </c>
      <c r="NLR1" t="s">
        <v>9541</v>
      </c>
      <c r="NLS1" t="s">
        <v>9542</v>
      </c>
      <c r="NLT1" t="s">
        <v>9543</v>
      </c>
      <c r="NLU1" t="s">
        <v>9544</v>
      </c>
      <c r="NLV1" t="s">
        <v>9545</v>
      </c>
      <c r="NLW1" t="s">
        <v>9546</v>
      </c>
      <c r="NLX1" t="s">
        <v>9547</v>
      </c>
      <c r="NLY1" t="s">
        <v>9548</v>
      </c>
      <c r="NLZ1" t="s">
        <v>9549</v>
      </c>
      <c r="NMA1" t="s">
        <v>9550</v>
      </c>
      <c r="NMB1" t="s">
        <v>9551</v>
      </c>
      <c r="NMC1" t="s">
        <v>9552</v>
      </c>
      <c r="NMD1" t="s">
        <v>9553</v>
      </c>
      <c r="NME1" t="s">
        <v>9554</v>
      </c>
      <c r="NMF1" t="s">
        <v>9555</v>
      </c>
      <c r="NMG1" t="s">
        <v>9556</v>
      </c>
      <c r="NMH1" t="s">
        <v>9557</v>
      </c>
      <c r="NMI1" t="s">
        <v>9558</v>
      </c>
      <c r="NMJ1" t="s">
        <v>9559</v>
      </c>
      <c r="NMK1" t="s">
        <v>9560</v>
      </c>
      <c r="NML1" t="s">
        <v>9561</v>
      </c>
      <c r="NMM1" t="s">
        <v>9562</v>
      </c>
      <c r="NMN1" t="s">
        <v>9563</v>
      </c>
      <c r="NMO1" t="s">
        <v>9564</v>
      </c>
      <c r="NMP1" s="1">
        <v>37865</v>
      </c>
      <c r="NMQ1" s="1">
        <v>40787</v>
      </c>
      <c r="NMR1" s="1">
        <v>41153</v>
      </c>
      <c r="NMS1" s="1">
        <v>41518</v>
      </c>
      <c r="NMT1" s="1">
        <v>41883</v>
      </c>
      <c r="NMU1" t="s">
        <v>9565</v>
      </c>
      <c r="NMV1" t="s">
        <v>9566</v>
      </c>
      <c r="NMW1" t="s">
        <v>9567</v>
      </c>
      <c r="NMX1" s="2">
        <v>42258</v>
      </c>
      <c r="NMY1" t="s">
        <v>9568</v>
      </c>
      <c r="NMZ1" s="2">
        <v>42260</v>
      </c>
      <c r="NNA1" s="1">
        <v>40422</v>
      </c>
      <c r="NNB1" t="s">
        <v>9569</v>
      </c>
      <c r="NNC1" t="s">
        <v>9570</v>
      </c>
      <c r="NND1" t="s">
        <v>9571</v>
      </c>
      <c r="NNE1" t="s">
        <v>9572</v>
      </c>
      <c r="NNF1" t="s">
        <v>9573</v>
      </c>
      <c r="NNG1" t="s">
        <v>9574</v>
      </c>
      <c r="NNH1" t="s">
        <v>9575</v>
      </c>
      <c r="NNI1" t="s">
        <v>9576</v>
      </c>
      <c r="NNJ1" t="s">
        <v>9577</v>
      </c>
      <c r="NNK1" t="s">
        <v>9578</v>
      </c>
      <c r="NNL1" t="s">
        <v>9579</v>
      </c>
      <c r="NNM1" t="s">
        <v>9580</v>
      </c>
      <c r="NNN1" t="s">
        <v>9581</v>
      </c>
      <c r="NNO1" t="s">
        <v>9582</v>
      </c>
      <c r="NNP1" t="s">
        <v>9583</v>
      </c>
      <c r="NNQ1" t="s">
        <v>9584</v>
      </c>
      <c r="NNR1" t="s">
        <v>9585</v>
      </c>
      <c r="NNS1" t="s">
        <v>9586</v>
      </c>
      <c r="NNT1" t="s">
        <v>9587</v>
      </c>
      <c r="NNU1" t="s">
        <v>9588</v>
      </c>
      <c r="NNV1" t="s">
        <v>9589</v>
      </c>
      <c r="NNW1" t="s">
        <v>9590</v>
      </c>
      <c r="NNX1" t="s">
        <v>9591</v>
      </c>
      <c r="NNY1" t="s">
        <v>9592</v>
      </c>
      <c r="NNZ1" t="s">
        <v>9593</v>
      </c>
      <c r="NOA1" t="s">
        <v>9594</v>
      </c>
      <c r="NOB1" t="s">
        <v>9595</v>
      </c>
      <c r="NOC1" t="s">
        <v>9596</v>
      </c>
      <c r="NOD1" t="s">
        <v>9597</v>
      </c>
      <c r="NOE1" t="s">
        <v>9598</v>
      </c>
      <c r="NOF1" t="s">
        <v>9599</v>
      </c>
      <c r="NOG1" t="s">
        <v>9600</v>
      </c>
      <c r="NOH1" t="s">
        <v>9601</v>
      </c>
      <c r="NOI1" t="s">
        <v>9602</v>
      </c>
      <c r="NOJ1" t="s">
        <v>9603</v>
      </c>
      <c r="NOK1" t="s">
        <v>9604</v>
      </c>
      <c r="NOL1" t="s">
        <v>9605</v>
      </c>
      <c r="NOM1" t="s">
        <v>9606</v>
      </c>
      <c r="NON1" t="s">
        <v>9607</v>
      </c>
      <c r="NOO1" t="s">
        <v>9608</v>
      </c>
      <c r="NOP1" t="s">
        <v>9609</v>
      </c>
      <c r="NOQ1" t="s">
        <v>9610</v>
      </c>
      <c r="NOR1" t="s">
        <v>9611</v>
      </c>
      <c r="NOS1" t="s">
        <v>9612</v>
      </c>
      <c r="NOT1" t="s">
        <v>9613</v>
      </c>
      <c r="NOU1" t="s">
        <v>9614</v>
      </c>
      <c r="NOV1" t="s">
        <v>9615</v>
      </c>
      <c r="NOW1" t="s">
        <v>9616</v>
      </c>
      <c r="NOX1" t="s">
        <v>9617</v>
      </c>
      <c r="NOY1" t="s">
        <v>9618</v>
      </c>
      <c r="NOZ1" t="s">
        <v>9619</v>
      </c>
      <c r="NPA1" t="s">
        <v>9620</v>
      </c>
      <c r="NPB1" t="s">
        <v>9621</v>
      </c>
      <c r="NPC1" t="s">
        <v>9622</v>
      </c>
      <c r="NPD1" t="s">
        <v>9623</v>
      </c>
      <c r="NPE1" t="s">
        <v>9624</v>
      </c>
      <c r="NPF1" t="s">
        <v>9625</v>
      </c>
      <c r="NPG1" t="s">
        <v>9626</v>
      </c>
      <c r="NPH1" t="s">
        <v>9627</v>
      </c>
      <c r="NPI1" t="s">
        <v>9628</v>
      </c>
      <c r="NPJ1" t="s">
        <v>9629</v>
      </c>
      <c r="NPK1" t="s">
        <v>9630</v>
      </c>
      <c r="NPL1" t="s">
        <v>9631</v>
      </c>
      <c r="NPM1" t="s">
        <v>9632</v>
      </c>
      <c r="NPN1" t="s">
        <v>9633</v>
      </c>
      <c r="NPO1" t="s">
        <v>9634</v>
      </c>
      <c r="NPP1" t="s">
        <v>9635</v>
      </c>
      <c r="NPQ1" t="s">
        <v>9636</v>
      </c>
      <c r="NPR1" t="s">
        <v>9637</v>
      </c>
      <c r="NPS1" t="s">
        <v>9638</v>
      </c>
      <c r="NPT1" t="s">
        <v>9639</v>
      </c>
      <c r="NPU1" t="s">
        <v>9640</v>
      </c>
      <c r="NPV1" t="s">
        <v>9641</v>
      </c>
      <c r="NPW1" t="s">
        <v>9642</v>
      </c>
      <c r="NPX1" t="s">
        <v>9643</v>
      </c>
      <c r="NPY1" t="s">
        <v>9644</v>
      </c>
      <c r="NPZ1" t="s">
        <v>9645</v>
      </c>
      <c r="NQA1" t="s">
        <v>9646</v>
      </c>
      <c r="NQB1" t="s">
        <v>9647</v>
      </c>
      <c r="NQC1" t="s">
        <v>9648</v>
      </c>
      <c r="NQD1" t="s">
        <v>9649</v>
      </c>
      <c r="NQE1" t="s">
        <v>9650</v>
      </c>
      <c r="NQF1" t="s">
        <v>9651</v>
      </c>
      <c r="NQG1" t="s">
        <v>9652</v>
      </c>
      <c r="NQH1" t="s">
        <v>9653</v>
      </c>
      <c r="NQI1" t="s">
        <v>9654</v>
      </c>
      <c r="NQJ1" t="s">
        <v>9655</v>
      </c>
      <c r="NQK1" t="s">
        <v>9656</v>
      </c>
      <c r="NQL1" t="s">
        <v>9657</v>
      </c>
      <c r="NQM1" t="s">
        <v>9658</v>
      </c>
      <c r="NQN1" t="s">
        <v>9659</v>
      </c>
      <c r="NQO1" t="s">
        <v>9660</v>
      </c>
      <c r="NQP1" t="s">
        <v>9661</v>
      </c>
      <c r="NQQ1" t="s">
        <v>9662</v>
      </c>
      <c r="NQR1" t="s">
        <v>9663</v>
      </c>
      <c r="NQS1" t="s">
        <v>9664</v>
      </c>
      <c r="NQT1" t="s">
        <v>9665</v>
      </c>
      <c r="NQU1" t="s">
        <v>9666</v>
      </c>
      <c r="NQV1" t="s">
        <v>9667</v>
      </c>
      <c r="NQW1" t="s">
        <v>9668</v>
      </c>
      <c r="NQX1" t="s">
        <v>9669</v>
      </c>
      <c r="NQY1" t="s">
        <v>9670</v>
      </c>
      <c r="NQZ1" t="s">
        <v>9671</v>
      </c>
      <c r="NRA1" t="s">
        <v>9672</v>
      </c>
      <c r="NRB1" t="s">
        <v>9673</v>
      </c>
      <c r="NRC1" t="s">
        <v>9674</v>
      </c>
      <c r="NRD1" t="s">
        <v>9675</v>
      </c>
      <c r="NRE1" t="s">
        <v>9676</v>
      </c>
      <c r="NRF1" t="s">
        <v>9677</v>
      </c>
      <c r="NRG1" t="s">
        <v>9678</v>
      </c>
      <c r="NRH1" t="s">
        <v>9679</v>
      </c>
      <c r="NRI1" t="s">
        <v>9680</v>
      </c>
      <c r="NRJ1" t="s">
        <v>9681</v>
      </c>
      <c r="NRK1" t="s">
        <v>9682</v>
      </c>
      <c r="NRL1" t="s">
        <v>9683</v>
      </c>
      <c r="NRM1" t="s">
        <v>9684</v>
      </c>
      <c r="NRN1" t="s">
        <v>9685</v>
      </c>
      <c r="NRO1" t="s">
        <v>9686</v>
      </c>
      <c r="NRP1" t="s">
        <v>9687</v>
      </c>
      <c r="NRQ1" t="s">
        <v>9688</v>
      </c>
      <c r="NRR1" t="s">
        <v>9689</v>
      </c>
      <c r="NRS1" t="s">
        <v>9690</v>
      </c>
      <c r="NRT1" t="s">
        <v>9691</v>
      </c>
      <c r="NRU1" t="s">
        <v>9692</v>
      </c>
      <c r="NRV1" t="s">
        <v>9693</v>
      </c>
      <c r="NRW1" t="s">
        <v>9694</v>
      </c>
      <c r="NRX1" t="s">
        <v>9695</v>
      </c>
      <c r="NRY1" t="s">
        <v>9696</v>
      </c>
      <c r="NRZ1" t="s">
        <v>9697</v>
      </c>
      <c r="NSA1" t="s">
        <v>9698</v>
      </c>
      <c r="NSB1" t="s">
        <v>9699</v>
      </c>
      <c r="NSC1" t="s">
        <v>9700</v>
      </c>
      <c r="NSD1" t="s">
        <v>9701</v>
      </c>
      <c r="NSE1" t="s">
        <v>9702</v>
      </c>
      <c r="NSF1" t="s">
        <v>9703</v>
      </c>
      <c r="NSG1" t="s">
        <v>9704</v>
      </c>
      <c r="NSH1" t="s">
        <v>9705</v>
      </c>
      <c r="NSI1" t="s">
        <v>9706</v>
      </c>
      <c r="NSJ1" t="s">
        <v>9707</v>
      </c>
      <c r="NSK1" t="s">
        <v>9708</v>
      </c>
      <c r="NSL1" t="s">
        <v>9709</v>
      </c>
      <c r="NSM1" t="s">
        <v>9710</v>
      </c>
      <c r="NSN1" t="s">
        <v>9711</v>
      </c>
      <c r="NSO1" t="s">
        <v>9712</v>
      </c>
      <c r="NSP1" t="s">
        <v>9713</v>
      </c>
      <c r="NSQ1" t="s">
        <v>9714</v>
      </c>
      <c r="NSR1" t="s">
        <v>9715</v>
      </c>
      <c r="NSS1" t="s">
        <v>9716</v>
      </c>
      <c r="NST1" t="s">
        <v>9717</v>
      </c>
      <c r="NSU1" t="s">
        <v>9718</v>
      </c>
      <c r="NSV1" t="s">
        <v>9719</v>
      </c>
      <c r="NSW1" t="s">
        <v>9720</v>
      </c>
      <c r="NSX1" t="s">
        <v>9721</v>
      </c>
      <c r="NSY1" t="s">
        <v>9722</v>
      </c>
      <c r="NSZ1" t="s">
        <v>9723</v>
      </c>
      <c r="NTA1" t="s">
        <v>9724</v>
      </c>
      <c r="NTB1" t="s">
        <v>9725</v>
      </c>
      <c r="NTC1" t="s">
        <v>9726</v>
      </c>
      <c r="NTD1" t="s">
        <v>9727</v>
      </c>
      <c r="NTE1" t="s">
        <v>9728</v>
      </c>
      <c r="NTF1" t="s">
        <v>9729</v>
      </c>
      <c r="NTG1" t="s">
        <v>9730</v>
      </c>
      <c r="NTH1" t="s">
        <v>9731</v>
      </c>
      <c r="NTI1" t="s">
        <v>9732</v>
      </c>
      <c r="NTJ1" t="s">
        <v>9733</v>
      </c>
      <c r="NTK1" t="s">
        <v>9734</v>
      </c>
      <c r="NTL1" t="s">
        <v>9735</v>
      </c>
      <c r="NTM1" t="s">
        <v>9736</v>
      </c>
      <c r="NTN1" t="s">
        <v>9737</v>
      </c>
      <c r="NTO1" t="s">
        <v>9738</v>
      </c>
      <c r="NTP1" t="s">
        <v>9739</v>
      </c>
      <c r="NTQ1" t="s">
        <v>9740</v>
      </c>
      <c r="NTR1" t="s">
        <v>9741</v>
      </c>
      <c r="NTS1" t="s">
        <v>9742</v>
      </c>
      <c r="NTT1" t="s">
        <v>9743</v>
      </c>
      <c r="NTU1" t="s">
        <v>9744</v>
      </c>
      <c r="NTV1" t="s">
        <v>9745</v>
      </c>
      <c r="NTW1" t="s">
        <v>9746</v>
      </c>
      <c r="NTX1" t="s">
        <v>9747</v>
      </c>
      <c r="NTY1" t="s">
        <v>9748</v>
      </c>
      <c r="NTZ1" t="s">
        <v>9749</v>
      </c>
      <c r="NUA1" t="s">
        <v>9750</v>
      </c>
      <c r="NUB1" t="s">
        <v>9751</v>
      </c>
      <c r="NUC1" t="s">
        <v>9752</v>
      </c>
      <c r="NUD1" t="s">
        <v>9753</v>
      </c>
      <c r="NUE1" t="s">
        <v>9754</v>
      </c>
      <c r="NUF1" t="s">
        <v>9755</v>
      </c>
      <c r="NUG1" t="s">
        <v>9756</v>
      </c>
      <c r="NUH1" t="s">
        <v>9757</v>
      </c>
      <c r="NUI1" t="s">
        <v>9758</v>
      </c>
      <c r="NUJ1" t="s">
        <v>9759</v>
      </c>
      <c r="NUK1" t="s">
        <v>9760</v>
      </c>
      <c r="NUL1" t="s">
        <v>9761</v>
      </c>
      <c r="NUM1" t="s">
        <v>9762</v>
      </c>
      <c r="NUN1" t="s">
        <v>9763</v>
      </c>
      <c r="NUO1" t="s">
        <v>9764</v>
      </c>
      <c r="NUP1" t="s">
        <v>9765</v>
      </c>
      <c r="NUQ1" t="s">
        <v>9766</v>
      </c>
      <c r="NUR1" t="s">
        <v>9767</v>
      </c>
      <c r="NUS1" t="s">
        <v>9768</v>
      </c>
      <c r="NUT1" t="s">
        <v>9769</v>
      </c>
      <c r="NUU1" t="s">
        <v>9770</v>
      </c>
      <c r="NUV1" t="s">
        <v>9771</v>
      </c>
      <c r="NUW1" t="s">
        <v>9772</v>
      </c>
      <c r="NUX1" t="s">
        <v>9773</v>
      </c>
      <c r="NUY1" t="s">
        <v>9774</v>
      </c>
      <c r="NUZ1" t="s">
        <v>9775</v>
      </c>
      <c r="NVA1" t="s">
        <v>9776</v>
      </c>
      <c r="NVB1" t="s">
        <v>9777</v>
      </c>
      <c r="NVC1" t="s">
        <v>9778</v>
      </c>
      <c r="NVD1" t="s">
        <v>9779</v>
      </c>
      <c r="NVE1" t="s">
        <v>9780</v>
      </c>
      <c r="NVF1" t="s">
        <v>9781</v>
      </c>
      <c r="NVG1" t="s">
        <v>9782</v>
      </c>
      <c r="NVH1" t="s">
        <v>9783</v>
      </c>
      <c r="NVI1" t="s">
        <v>9784</v>
      </c>
      <c r="NVJ1" t="s">
        <v>9785</v>
      </c>
      <c r="NVK1" t="s">
        <v>9786</v>
      </c>
      <c r="NVL1" t="s">
        <v>9787</v>
      </c>
      <c r="NVM1" t="s">
        <v>9788</v>
      </c>
      <c r="NVN1" t="s">
        <v>9789</v>
      </c>
      <c r="NVO1" t="s">
        <v>9790</v>
      </c>
      <c r="NVP1" t="s">
        <v>9791</v>
      </c>
      <c r="NVQ1" t="s">
        <v>9792</v>
      </c>
      <c r="NVR1" t="s">
        <v>9793</v>
      </c>
      <c r="NVS1" t="s">
        <v>9794</v>
      </c>
      <c r="NVT1" t="s">
        <v>9795</v>
      </c>
      <c r="NVU1" t="s">
        <v>9796</v>
      </c>
      <c r="NVV1" t="s">
        <v>9797</v>
      </c>
      <c r="NVW1" t="s">
        <v>9798</v>
      </c>
      <c r="NVX1" t="s">
        <v>9799</v>
      </c>
      <c r="NVY1" t="s">
        <v>9800</v>
      </c>
      <c r="NVZ1" t="s">
        <v>9801</v>
      </c>
      <c r="NWA1" t="s">
        <v>9802</v>
      </c>
      <c r="NWB1" t="s">
        <v>9803</v>
      </c>
      <c r="NWC1" t="s">
        <v>9804</v>
      </c>
      <c r="NWD1" t="s">
        <v>9805</v>
      </c>
      <c r="NWE1" t="s">
        <v>9806</v>
      </c>
      <c r="NWF1" t="s">
        <v>9807</v>
      </c>
      <c r="NWG1" t="s">
        <v>9808</v>
      </c>
      <c r="NWH1" t="s">
        <v>9809</v>
      </c>
      <c r="NWI1" t="s">
        <v>9810</v>
      </c>
      <c r="NWJ1" t="s">
        <v>9811</v>
      </c>
      <c r="NWK1" t="s">
        <v>9812</v>
      </c>
      <c r="NWL1" t="s">
        <v>9813</v>
      </c>
      <c r="NWM1" t="s">
        <v>9814</v>
      </c>
      <c r="NWN1" t="s">
        <v>9815</v>
      </c>
      <c r="NWO1" t="s">
        <v>9816</v>
      </c>
      <c r="NWP1" t="s">
        <v>9817</v>
      </c>
      <c r="NWQ1" t="s">
        <v>9818</v>
      </c>
      <c r="NWR1" t="s">
        <v>9819</v>
      </c>
      <c r="NWS1" t="s">
        <v>9820</v>
      </c>
      <c r="NWT1" t="s">
        <v>9821</v>
      </c>
      <c r="NWU1" t="s">
        <v>9822</v>
      </c>
      <c r="NWV1" t="s">
        <v>9823</v>
      </c>
      <c r="NWW1" t="s">
        <v>9824</v>
      </c>
      <c r="NWX1" t="s">
        <v>9825</v>
      </c>
      <c r="NWY1" t="s">
        <v>9826</v>
      </c>
      <c r="NWZ1" t="s">
        <v>9827</v>
      </c>
      <c r="NXA1" t="s">
        <v>9828</v>
      </c>
      <c r="NXB1" t="s">
        <v>9829</v>
      </c>
      <c r="NXC1" t="s">
        <v>9830</v>
      </c>
      <c r="NXD1" t="s">
        <v>9831</v>
      </c>
      <c r="NXE1" t="s">
        <v>9832</v>
      </c>
      <c r="NXF1" t="s">
        <v>9833</v>
      </c>
      <c r="NXG1" t="s">
        <v>9834</v>
      </c>
      <c r="NXH1" t="s">
        <v>9835</v>
      </c>
      <c r="NXI1" t="s">
        <v>9836</v>
      </c>
      <c r="NXJ1" t="s">
        <v>9837</v>
      </c>
      <c r="NXK1" t="s">
        <v>9838</v>
      </c>
      <c r="NXL1" t="s">
        <v>9839</v>
      </c>
      <c r="NXM1" t="s">
        <v>9840</v>
      </c>
      <c r="NXN1" t="s">
        <v>9841</v>
      </c>
      <c r="NXO1" t="s">
        <v>9842</v>
      </c>
      <c r="NXP1" t="s">
        <v>9843</v>
      </c>
      <c r="NXQ1" t="s">
        <v>9844</v>
      </c>
      <c r="NXR1" t="s">
        <v>9845</v>
      </c>
      <c r="NXS1" t="s">
        <v>9846</v>
      </c>
      <c r="NXT1" t="s">
        <v>9847</v>
      </c>
      <c r="NXU1" t="s">
        <v>9848</v>
      </c>
      <c r="NXV1" t="s">
        <v>9849</v>
      </c>
      <c r="NXW1" t="s">
        <v>9850</v>
      </c>
      <c r="NXX1" t="s">
        <v>9851</v>
      </c>
      <c r="NXY1" t="s">
        <v>9852</v>
      </c>
      <c r="NXZ1" t="s">
        <v>9853</v>
      </c>
      <c r="NYA1" t="s">
        <v>9854</v>
      </c>
      <c r="NYB1" t="s">
        <v>9855</v>
      </c>
      <c r="NYC1" t="s">
        <v>9856</v>
      </c>
      <c r="NYD1" t="s">
        <v>9857</v>
      </c>
      <c r="NYE1" t="s">
        <v>9858</v>
      </c>
      <c r="NYF1" t="s">
        <v>9859</v>
      </c>
      <c r="NYG1" t="s">
        <v>9860</v>
      </c>
      <c r="NYH1" t="s">
        <v>9861</v>
      </c>
      <c r="NYI1" t="s">
        <v>9862</v>
      </c>
      <c r="NYJ1" t="s">
        <v>9863</v>
      </c>
      <c r="NYK1" t="s">
        <v>9864</v>
      </c>
      <c r="NYL1" t="s">
        <v>9865</v>
      </c>
      <c r="NYM1" t="s">
        <v>9866</v>
      </c>
      <c r="NYN1" t="s">
        <v>9867</v>
      </c>
      <c r="NYO1" t="s">
        <v>9868</v>
      </c>
      <c r="NYP1" t="s">
        <v>9869</v>
      </c>
      <c r="NYQ1" t="s">
        <v>9870</v>
      </c>
      <c r="NYR1" t="s">
        <v>9871</v>
      </c>
      <c r="NYS1" t="s">
        <v>9872</v>
      </c>
      <c r="NYT1" t="s">
        <v>9873</v>
      </c>
      <c r="NYU1" t="s">
        <v>9874</v>
      </c>
      <c r="NYV1" t="s">
        <v>9875</v>
      </c>
      <c r="NYW1" t="s">
        <v>9876</v>
      </c>
      <c r="NYX1" t="s">
        <v>9877</v>
      </c>
      <c r="NYY1" t="s">
        <v>9878</v>
      </c>
      <c r="NYZ1" t="s">
        <v>9879</v>
      </c>
      <c r="NZA1" t="s">
        <v>9880</v>
      </c>
      <c r="NZB1" t="s">
        <v>9881</v>
      </c>
      <c r="NZC1" t="s">
        <v>9882</v>
      </c>
      <c r="NZD1" t="s">
        <v>9883</v>
      </c>
      <c r="NZE1" t="s">
        <v>9884</v>
      </c>
      <c r="NZF1" t="s">
        <v>9885</v>
      </c>
      <c r="NZG1" t="s">
        <v>9886</v>
      </c>
      <c r="NZH1" t="s">
        <v>9887</v>
      </c>
      <c r="NZI1" t="s">
        <v>9888</v>
      </c>
      <c r="NZJ1" t="s">
        <v>9889</v>
      </c>
      <c r="NZK1" t="s">
        <v>9890</v>
      </c>
      <c r="NZL1" t="s">
        <v>9891</v>
      </c>
      <c r="NZM1" t="s">
        <v>9892</v>
      </c>
      <c r="NZN1" t="s">
        <v>9893</v>
      </c>
      <c r="NZO1" t="s">
        <v>9894</v>
      </c>
      <c r="NZP1" t="s">
        <v>9895</v>
      </c>
      <c r="NZQ1" t="s">
        <v>9896</v>
      </c>
      <c r="NZR1" t="s">
        <v>9897</v>
      </c>
      <c r="NZS1" t="s">
        <v>9898</v>
      </c>
      <c r="NZT1" t="s">
        <v>9899</v>
      </c>
      <c r="NZU1" t="s">
        <v>9900</v>
      </c>
      <c r="NZV1" t="s">
        <v>9901</v>
      </c>
      <c r="NZW1" t="s">
        <v>9902</v>
      </c>
      <c r="NZX1" t="s">
        <v>9903</v>
      </c>
      <c r="NZY1" t="s">
        <v>9904</v>
      </c>
      <c r="NZZ1" t="s">
        <v>9905</v>
      </c>
      <c r="OAA1" t="s">
        <v>9906</v>
      </c>
      <c r="OAB1" t="s">
        <v>9907</v>
      </c>
      <c r="OAC1" t="s">
        <v>9908</v>
      </c>
      <c r="OAD1" t="s">
        <v>9909</v>
      </c>
      <c r="OAE1" t="s">
        <v>9910</v>
      </c>
      <c r="OAF1" t="s">
        <v>9911</v>
      </c>
      <c r="OAG1" t="s">
        <v>9912</v>
      </c>
      <c r="OAH1" t="s">
        <v>9913</v>
      </c>
      <c r="OAI1" t="s">
        <v>9914</v>
      </c>
      <c r="OAJ1" t="s">
        <v>9915</v>
      </c>
      <c r="OAK1" t="s">
        <v>9916</v>
      </c>
      <c r="OAL1" t="s">
        <v>9917</v>
      </c>
      <c r="OAM1" t="s">
        <v>9918</v>
      </c>
      <c r="OAN1" t="s">
        <v>9919</v>
      </c>
      <c r="OAO1" t="s">
        <v>9920</v>
      </c>
      <c r="OAP1" t="s">
        <v>9921</v>
      </c>
      <c r="OAQ1" t="s">
        <v>9922</v>
      </c>
      <c r="OAR1" t="s">
        <v>9923</v>
      </c>
      <c r="OAS1" t="s">
        <v>9924</v>
      </c>
      <c r="OAT1" t="s">
        <v>9925</v>
      </c>
      <c r="OAU1" t="s">
        <v>9926</v>
      </c>
      <c r="OAV1" t="s">
        <v>9927</v>
      </c>
      <c r="OAW1" t="s">
        <v>9928</v>
      </c>
      <c r="OAX1" t="s">
        <v>9929</v>
      </c>
      <c r="OAY1" t="s">
        <v>9930</v>
      </c>
      <c r="OAZ1" t="s">
        <v>9931</v>
      </c>
      <c r="OBA1" t="s">
        <v>9932</v>
      </c>
      <c r="OBB1" t="s">
        <v>9933</v>
      </c>
      <c r="OBC1" t="s">
        <v>9934</v>
      </c>
      <c r="OBD1" t="s">
        <v>9935</v>
      </c>
      <c r="OBE1" t="s">
        <v>9936</v>
      </c>
      <c r="OBF1" t="s">
        <v>9937</v>
      </c>
      <c r="OBG1" t="s">
        <v>9938</v>
      </c>
      <c r="OBH1" t="s">
        <v>9939</v>
      </c>
      <c r="OBI1" t="s">
        <v>9940</v>
      </c>
      <c r="OBJ1" t="s">
        <v>9941</v>
      </c>
      <c r="OBK1" t="s">
        <v>9942</v>
      </c>
      <c r="OBL1" t="s">
        <v>9943</v>
      </c>
      <c r="OBM1" t="s">
        <v>9944</v>
      </c>
      <c r="OBN1" t="s">
        <v>9945</v>
      </c>
      <c r="OBO1" t="s">
        <v>9946</v>
      </c>
      <c r="OBP1" t="s">
        <v>9947</v>
      </c>
      <c r="OBQ1" t="s">
        <v>9948</v>
      </c>
      <c r="OBR1" t="s">
        <v>9949</v>
      </c>
      <c r="OBS1" t="s">
        <v>9950</v>
      </c>
      <c r="OBT1" t="s">
        <v>9951</v>
      </c>
      <c r="OBU1" t="s">
        <v>9952</v>
      </c>
      <c r="OBV1" t="s">
        <v>9953</v>
      </c>
      <c r="OBW1" t="s">
        <v>9954</v>
      </c>
      <c r="OBX1" t="s">
        <v>9955</v>
      </c>
      <c r="OBY1" t="s">
        <v>9956</v>
      </c>
      <c r="OBZ1" t="s">
        <v>9957</v>
      </c>
      <c r="OCA1" t="s">
        <v>9958</v>
      </c>
      <c r="OCB1" t="s">
        <v>9959</v>
      </c>
      <c r="OCC1" t="s">
        <v>9960</v>
      </c>
      <c r="OCD1" t="s">
        <v>9961</v>
      </c>
      <c r="OCE1" t="s">
        <v>9962</v>
      </c>
      <c r="OCF1" t="s">
        <v>9963</v>
      </c>
      <c r="OCG1" t="s">
        <v>9964</v>
      </c>
      <c r="OCH1" t="s">
        <v>9965</v>
      </c>
      <c r="OCI1" t="s">
        <v>9966</v>
      </c>
      <c r="OCJ1" t="s">
        <v>9967</v>
      </c>
      <c r="OCK1" t="s">
        <v>9968</v>
      </c>
      <c r="OCL1" t="s">
        <v>9969</v>
      </c>
      <c r="OCM1" t="s">
        <v>9970</v>
      </c>
      <c r="OCN1" t="s">
        <v>9971</v>
      </c>
      <c r="OCO1" t="s">
        <v>9972</v>
      </c>
      <c r="OCP1" t="s">
        <v>9973</v>
      </c>
      <c r="OCQ1" t="s">
        <v>9974</v>
      </c>
      <c r="OCR1" t="s">
        <v>9975</v>
      </c>
      <c r="OCS1" t="s">
        <v>9976</v>
      </c>
      <c r="OCT1" t="s">
        <v>9977</v>
      </c>
      <c r="OCU1" t="s">
        <v>9978</v>
      </c>
      <c r="OCV1" t="s">
        <v>9979</v>
      </c>
      <c r="OCW1" t="s">
        <v>9980</v>
      </c>
      <c r="OCX1" t="s">
        <v>9981</v>
      </c>
      <c r="OCY1" t="s">
        <v>9982</v>
      </c>
      <c r="OCZ1" t="s">
        <v>9983</v>
      </c>
      <c r="ODA1" t="s">
        <v>9984</v>
      </c>
      <c r="ODB1" t="s">
        <v>9985</v>
      </c>
      <c r="ODC1" t="s">
        <v>9986</v>
      </c>
      <c r="ODD1" t="s">
        <v>9987</v>
      </c>
      <c r="ODE1" t="s">
        <v>9988</v>
      </c>
      <c r="ODF1" t="s">
        <v>9989</v>
      </c>
      <c r="ODG1" t="s">
        <v>9990</v>
      </c>
      <c r="ODH1" t="s">
        <v>9991</v>
      </c>
      <c r="ODI1" t="s">
        <v>9992</v>
      </c>
      <c r="ODJ1" t="s">
        <v>9993</v>
      </c>
      <c r="ODK1" t="s">
        <v>9994</v>
      </c>
      <c r="ODL1" t="s">
        <v>9995</v>
      </c>
      <c r="ODM1" t="s">
        <v>9996</v>
      </c>
      <c r="ODN1" t="s">
        <v>9997</v>
      </c>
      <c r="ODO1" t="s">
        <v>9998</v>
      </c>
      <c r="ODP1" t="s">
        <v>9999</v>
      </c>
      <c r="ODQ1" t="s">
        <v>10000</v>
      </c>
      <c r="ODR1" t="s">
        <v>10001</v>
      </c>
      <c r="ODS1" t="s">
        <v>10002</v>
      </c>
      <c r="ODT1" t="s">
        <v>10003</v>
      </c>
      <c r="ODU1" t="s">
        <v>10004</v>
      </c>
      <c r="ODV1" t="s">
        <v>10005</v>
      </c>
      <c r="ODW1" t="s">
        <v>10006</v>
      </c>
      <c r="ODX1" t="s">
        <v>10007</v>
      </c>
      <c r="ODY1" t="s">
        <v>10008</v>
      </c>
      <c r="ODZ1" t="s">
        <v>10009</v>
      </c>
      <c r="OEA1" t="s">
        <v>10010</v>
      </c>
      <c r="OEB1" t="s">
        <v>10011</v>
      </c>
      <c r="OEC1" t="s">
        <v>10012</v>
      </c>
      <c r="OED1" t="s">
        <v>10013</v>
      </c>
      <c r="OEE1" t="s">
        <v>10014</v>
      </c>
      <c r="OEF1" t="s">
        <v>10015</v>
      </c>
      <c r="OEG1" t="s">
        <v>10016</v>
      </c>
      <c r="OEH1" t="s">
        <v>10017</v>
      </c>
      <c r="OEI1" t="s">
        <v>10018</v>
      </c>
      <c r="OEJ1" t="s">
        <v>10019</v>
      </c>
      <c r="OEK1" t="s">
        <v>10020</v>
      </c>
      <c r="OEL1" t="s">
        <v>10021</v>
      </c>
      <c r="OEM1" t="s">
        <v>10022</v>
      </c>
      <c r="OEN1" t="s">
        <v>10023</v>
      </c>
      <c r="OEO1" t="s">
        <v>10024</v>
      </c>
      <c r="OEP1" t="s">
        <v>10025</v>
      </c>
      <c r="OEQ1" t="s">
        <v>10026</v>
      </c>
      <c r="OER1" t="s">
        <v>10027</v>
      </c>
      <c r="OES1" t="s">
        <v>10028</v>
      </c>
      <c r="OET1" t="s">
        <v>10029</v>
      </c>
      <c r="OEU1" t="s">
        <v>10030</v>
      </c>
      <c r="OEV1" t="s">
        <v>10031</v>
      </c>
      <c r="OEW1" t="s">
        <v>10032</v>
      </c>
      <c r="OEX1" t="s">
        <v>10033</v>
      </c>
      <c r="OEY1" t="s">
        <v>10034</v>
      </c>
      <c r="OEZ1" t="s">
        <v>10035</v>
      </c>
      <c r="OFA1" t="s">
        <v>10036</v>
      </c>
      <c r="OFB1" t="s">
        <v>10037</v>
      </c>
      <c r="OFC1" t="s">
        <v>10038</v>
      </c>
      <c r="OFD1" t="s">
        <v>10039</v>
      </c>
      <c r="OFE1" t="s">
        <v>10040</v>
      </c>
      <c r="OFF1" t="s">
        <v>10041</v>
      </c>
      <c r="OFG1" t="s">
        <v>10042</v>
      </c>
      <c r="OFH1" t="s">
        <v>10043</v>
      </c>
      <c r="OFI1" t="s">
        <v>10044</v>
      </c>
      <c r="OFJ1" t="s">
        <v>10045</v>
      </c>
      <c r="OFK1" t="s">
        <v>10046</v>
      </c>
      <c r="OFL1" t="s">
        <v>10047</v>
      </c>
      <c r="OFM1" t="s">
        <v>10048</v>
      </c>
      <c r="OFN1" t="s">
        <v>10049</v>
      </c>
      <c r="OFO1" t="s">
        <v>10050</v>
      </c>
      <c r="OFP1" t="s">
        <v>10051</v>
      </c>
      <c r="OFQ1" t="s">
        <v>10052</v>
      </c>
      <c r="OFR1" t="s">
        <v>10053</v>
      </c>
      <c r="OFS1" t="s">
        <v>10054</v>
      </c>
      <c r="OFT1" t="s">
        <v>10055</v>
      </c>
      <c r="OFU1" t="s">
        <v>10056</v>
      </c>
      <c r="OFV1" t="s">
        <v>10057</v>
      </c>
      <c r="OFW1" t="s">
        <v>10058</v>
      </c>
      <c r="OFX1" t="s">
        <v>10059</v>
      </c>
      <c r="OFY1" t="s">
        <v>10060</v>
      </c>
      <c r="OFZ1" t="s">
        <v>10061</v>
      </c>
      <c r="OGA1" t="s">
        <v>10062</v>
      </c>
      <c r="OGB1" t="s">
        <v>10063</v>
      </c>
      <c r="OGC1" t="s">
        <v>10064</v>
      </c>
      <c r="OGD1" t="s">
        <v>10065</v>
      </c>
      <c r="OGE1" t="s">
        <v>10066</v>
      </c>
      <c r="OGF1" t="s">
        <v>10067</v>
      </c>
      <c r="OGG1" t="s">
        <v>10068</v>
      </c>
      <c r="OGH1" t="s">
        <v>10069</v>
      </c>
      <c r="OGI1" t="s">
        <v>10070</v>
      </c>
      <c r="OGJ1" t="s">
        <v>10071</v>
      </c>
      <c r="OGK1" t="s">
        <v>10072</v>
      </c>
      <c r="OGL1" t="s">
        <v>10073</v>
      </c>
      <c r="OGM1" t="s">
        <v>10074</v>
      </c>
      <c r="OGN1" t="s">
        <v>10075</v>
      </c>
      <c r="OGO1" t="s">
        <v>10076</v>
      </c>
      <c r="OGP1" t="s">
        <v>10077</v>
      </c>
      <c r="OGQ1" t="s">
        <v>10078</v>
      </c>
      <c r="OGR1" t="s">
        <v>10079</v>
      </c>
      <c r="OGS1" t="s">
        <v>10080</v>
      </c>
      <c r="OGT1" t="s">
        <v>10081</v>
      </c>
      <c r="OGU1" t="s">
        <v>10082</v>
      </c>
      <c r="OGV1" t="s">
        <v>10083</v>
      </c>
      <c r="OGW1" t="s">
        <v>10084</v>
      </c>
      <c r="OGX1" t="s">
        <v>10085</v>
      </c>
      <c r="OGY1" t="s">
        <v>10086</v>
      </c>
      <c r="OGZ1" t="s">
        <v>10087</v>
      </c>
      <c r="OHA1" t="s">
        <v>10088</v>
      </c>
      <c r="OHB1" t="s">
        <v>10089</v>
      </c>
      <c r="OHC1" t="s">
        <v>10090</v>
      </c>
      <c r="OHD1" t="s">
        <v>10091</v>
      </c>
      <c r="OHE1" t="s">
        <v>10092</v>
      </c>
      <c r="OHF1" t="s">
        <v>10093</v>
      </c>
      <c r="OHG1" t="s">
        <v>10094</v>
      </c>
      <c r="OHH1" t="s">
        <v>10095</v>
      </c>
      <c r="OHI1" t="s">
        <v>10096</v>
      </c>
      <c r="OHJ1" t="s">
        <v>10097</v>
      </c>
      <c r="OHK1" t="s">
        <v>10098</v>
      </c>
      <c r="OHL1" t="s">
        <v>10099</v>
      </c>
      <c r="OHM1" t="s">
        <v>10100</v>
      </c>
      <c r="OHN1" t="s">
        <v>10101</v>
      </c>
      <c r="OHO1" t="s">
        <v>10102</v>
      </c>
      <c r="OHP1" t="s">
        <v>10103</v>
      </c>
      <c r="OHQ1" t="s">
        <v>10104</v>
      </c>
      <c r="OHR1" t="s">
        <v>10105</v>
      </c>
      <c r="OHS1" t="s">
        <v>10106</v>
      </c>
      <c r="OHT1" t="s">
        <v>10107</v>
      </c>
      <c r="OHU1" t="s">
        <v>10108</v>
      </c>
      <c r="OHV1" t="s">
        <v>10109</v>
      </c>
      <c r="OHW1" t="s">
        <v>10110</v>
      </c>
      <c r="OHX1" t="s">
        <v>10111</v>
      </c>
      <c r="OHY1" t="s">
        <v>10112</v>
      </c>
      <c r="OHZ1" t="s">
        <v>10113</v>
      </c>
      <c r="OIA1" t="s">
        <v>10114</v>
      </c>
      <c r="OIB1" t="s">
        <v>10115</v>
      </c>
      <c r="OIC1" t="s">
        <v>10116</v>
      </c>
      <c r="OID1" t="s">
        <v>10117</v>
      </c>
      <c r="OIE1" t="s">
        <v>10118</v>
      </c>
      <c r="OIF1" t="s">
        <v>10119</v>
      </c>
      <c r="OIG1" t="s">
        <v>10120</v>
      </c>
      <c r="OIH1" t="s">
        <v>10121</v>
      </c>
      <c r="OII1" t="s">
        <v>10122</v>
      </c>
      <c r="OIJ1" t="s">
        <v>10123</v>
      </c>
      <c r="OIK1" t="s">
        <v>10124</v>
      </c>
      <c r="OIL1" t="s">
        <v>10125</v>
      </c>
      <c r="OIM1" t="s">
        <v>10126</v>
      </c>
      <c r="OIN1" t="s">
        <v>10127</v>
      </c>
      <c r="OIO1" t="s">
        <v>10128</v>
      </c>
      <c r="OIP1" t="s">
        <v>10129</v>
      </c>
      <c r="OIQ1" t="s">
        <v>10130</v>
      </c>
      <c r="OIR1" t="s">
        <v>10131</v>
      </c>
      <c r="OIS1" t="s">
        <v>10132</v>
      </c>
      <c r="OIT1" t="s">
        <v>10133</v>
      </c>
      <c r="OIU1" t="s">
        <v>10134</v>
      </c>
      <c r="OIV1" t="s">
        <v>10135</v>
      </c>
      <c r="OIW1" t="s">
        <v>10136</v>
      </c>
      <c r="OIX1" t="s">
        <v>10137</v>
      </c>
      <c r="OIY1" t="s">
        <v>10138</v>
      </c>
      <c r="OIZ1" t="s">
        <v>10139</v>
      </c>
      <c r="OJA1" t="s">
        <v>10140</v>
      </c>
      <c r="OJB1" t="s">
        <v>10141</v>
      </c>
      <c r="OJC1" t="s">
        <v>10142</v>
      </c>
      <c r="OJD1" t="s">
        <v>10143</v>
      </c>
      <c r="OJE1" t="s">
        <v>10144</v>
      </c>
      <c r="OJF1" t="s">
        <v>10145</v>
      </c>
      <c r="OJG1" t="s">
        <v>10146</v>
      </c>
      <c r="OJH1" t="s">
        <v>10147</v>
      </c>
      <c r="OJI1" t="s">
        <v>10148</v>
      </c>
      <c r="OJJ1" t="s">
        <v>10149</v>
      </c>
      <c r="OJK1" t="s">
        <v>10150</v>
      </c>
      <c r="OJL1" t="s">
        <v>10151</v>
      </c>
      <c r="OJM1" t="s">
        <v>10152</v>
      </c>
      <c r="OJN1" t="s">
        <v>10153</v>
      </c>
      <c r="OJO1" t="s">
        <v>10154</v>
      </c>
      <c r="OJP1" t="s">
        <v>10155</v>
      </c>
      <c r="OJQ1" t="s">
        <v>10156</v>
      </c>
      <c r="OJR1" t="s">
        <v>10157</v>
      </c>
      <c r="OJS1" t="s">
        <v>10158</v>
      </c>
      <c r="OJT1" t="s">
        <v>10159</v>
      </c>
      <c r="OJU1" t="s">
        <v>10160</v>
      </c>
      <c r="OJV1" t="s">
        <v>10161</v>
      </c>
      <c r="OJW1" t="s">
        <v>10162</v>
      </c>
      <c r="OJX1" t="s">
        <v>10163</v>
      </c>
      <c r="OJY1" t="s">
        <v>10164</v>
      </c>
      <c r="OJZ1" t="s">
        <v>10165</v>
      </c>
      <c r="OKA1" t="s">
        <v>10166</v>
      </c>
      <c r="OKB1" t="s">
        <v>10167</v>
      </c>
      <c r="OKC1" t="s">
        <v>10168</v>
      </c>
      <c r="OKD1" t="s">
        <v>10169</v>
      </c>
      <c r="OKE1" t="s">
        <v>10170</v>
      </c>
      <c r="OKF1" t="s">
        <v>10171</v>
      </c>
      <c r="OKG1" t="s">
        <v>10172</v>
      </c>
      <c r="OKH1" t="s">
        <v>10173</v>
      </c>
      <c r="OKI1" t="s">
        <v>10174</v>
      </c>
      <c r="OKJ1" t="s">
        <v>10175</v>
      </c>
      <c r="OKK1" t="s">
        <v>10176</v>
      </c>
      <c r="OKL1" t="s">
        <v>10177</v>
      </c>
      <c r="OKM1" t="s">
        <v>10178</v>
      </c>
      <c r="OKN1" t="s">
        <v>10179</v>
      </c>
      <c r="OKO1" t="s">
        <v>10180</v>
      </c>
      <c r="OKP1" t="s">
        <v>10181</v>
      </c>
      <c r="OKQ1" t="s">
        <v>10182</v>
      </c>
      <c r="OKR1" t="s">
        <v>10183</v>
      </c>
      <c r="OKS1" t="s">
        <v>10184</v>
      </c>
      <c r="OKT1" t="s">
        <v>10185</v>
      </c>
      <c r="OKU1" t="s">
        <v>10186</v>
      </c>
      <c r="OKV1" t="s">
        <v>10187</v>
      </c>
      <c r="OKW1" t="s">
        <v>10188</v>
      </c>
      <c r="OKX1" t="s">
        <v>10189</v>
      </c>
      <c r="OKY1" t="s">
        <v>10190</v>
      </c>
      <c r="OKZ1" t="s">
        <v>10191</v>
      </c>
      <c r="OLA1" t="s">
        <v>10192</v>
      </c>
      <c r="OLB1" t="s">
        <v>10193</v>
      </c>
      <c r="OLC1" t="s">
        <v>10194</v>
      </c>
      <c r="OLD1" t="s">
        <v>10195</v>
      </c>
      <c r="OLE1" t="s">
        <v>10196</v>
      </c>
      <c r="OLF1" t="s">
        <v>10197</v>
      </c>
      <c r="OLG1" t="s">
        <v>10198</v>
      </c>
      <c r="OLH1" t="s">
        <v>10199</v>
      </c>
      <c r="OLI1" t="s">
        <v>10200</v>
      </c>
      <c r="OLJ1" t="s">
        <v>10201</v>
      </c>
      <c r="OLK1" t="s">
        <v>10202</v>
      </c>
      <c r="OLL1" t="s">
        <v>10203</v>
      </c>
      <c r="OLM1" t="s">
        <v>10204</v>
      </c>
      <c r="OLN1" t="s">
        <v>10205</v>
      </c>
      <c r="OLO1" t="s">
        <v>10206</v>
      </c>
      <c r="OLP1" t="s">
        <v>10207</v>
      </c>
      <c r="OLQ1" t="s">
        <v>10208</v>
      </c>
      <c r="OLR1" t="s">
        <v>10209</v>
      </c>
      <c r="OLS1" t="s">
        <v>10210</v>
      </c>
      <c r="OLT1" t="s">
        <v>10211</v>
      </c>
      <c r="OLU1" t="s">
        <v>10212</v>
      </c>
      <c r="OLV1" t="s">
        <v>10213</v>
      </c>
      <c r="OLW1" t="s">
        <v>10214</v>
      </c>
      <c r="OLX1" t="s">
        <v>10215</v>
      </c>
      <c r="OLY1" t="s">
        <v>10216</v>
      </c>
      <c r="OLZ1" t="s">
        <v>10217</v>
      </c>
      <c r="OMA1" t="s">
        <v>10218</v>
      </c>
      <c r="OMB1" t="s">
        <v>10219</v>
      </c>
      <c r="OMC1" t="s">
        <v>10220</v>
      </c>
      <c r="OMD1" t="s">
        <v>10221</v>
      </c>
      <c r="OME1" t="s">
        <v>10222</v>
      </c>
      <c r="OMF1" t="s">
        <v>10223</v>
      </c>
      <c r="OMG1" t="s">
        <v>10224</v>
      </c>
      <c r="OMH1" t="s">
        <v>10225</v>
      </c>
      <c r="OMI1" t="s">
        <v>10226</v>
      </c>
      <c r="OMJ1" t="s">
        <v>10227</v>
      </c>
      <c r="OMK1" t="s">
        <v>10228</v>
      </c>
      <c r="OML1" t="s">
        <v>10229</v>
      </c>
      <c r="OMM1" t="s">
        <v>10230</v>
      </c>
      <c r="OMN1" t="s">
        <v>10231</v>
      </c>
      <c r="OMO1" t="s">
        <v>10232</v>
      </c>
      <c r="OMP1" t="s">
        <v>10233</v>
      </c>
      <c r="OMQ1" t="s">
        <v>10234</v>
      </c>
      <c r="OMR1" t="s">
        <v>10235</v>
      </c>
      <c r="OMS1" t="s">
        <v>10236</v>
      </c>
      <c r="OMT1" t="s">
        <v>10237</v>
      </c>
      <c r="OMU1" t="s">
        <v>10238</v>
      </c>
      <c r="OMV1" t="s">
        <v>10239</v>
      </c>
      <c r="OMW1" t="s">
        <v>10240</v>
      </c>
      <c r="OMX1" t="s">
        <v>10241</v>
      </c>
      <c r="OMY1" t="s">
        <v>10242</v>
      </c>
      <c r="OMZ1" t="s">
        <v>10243</v>
      </c>
      <c r="ONA1" t="s">
        <v>10244</v>
      </c>
      <c r="ONB1" t="s">
        <v>10245</v>
      </c>
      <c r="ONC1" t="s">
        <v>10246</v>
      </c>
      <c r="OND1" t="s">
        <v>10247</v>
      </c>
      <c r="ONE1" t="s">
        <v>10248</v>
      </c>
      <c r="ONF1" t="s">
        <v>10249</v>
      </c>
      <c r="ONG1" t="s">
        <v>10250</v>
      </c>
      <c r="ONH1" t="s">
        <v>10251</v>
      </c>
      <c r="ONI1" t="s">
        <v>10252</v>
      </c>
      <c r="ONJ1" t="s">
        <v>10253</v>
      </c>
      <c r="ONK1" t="s">
        <v>10254</v>
      </c>
      <c r="ONL1" t="s">
        <v>10255</v>
      </c>
      <c r="ONM1" t="s">
        <v>10256</v>
      </c>
      <c r="ONN1" t="s">
        <v>10257</v>
      </c>
      <c r="ONO1" t="s">
        <v>10258</v>
      </c>
      <c r="ONP1" t="s">
        <v>10259</v>
      </c>
      <c r="ONQ1" t="s">
        <v>10260</v>
      </c>
      <c r="ONR1" t="s">
        <v>10261</v>
      </c>
      <c r="ONS1" t="s">
        <v>10262</v>
      </c>
      <c r="ONT1" t="s">
        <v>10263</v>
      </c>
      <c r="ONU1" t="s">
        <v>10264</v>
      </c>
      <c r="ONV1" t="s">
        <v>10265</v>
      </c>
      <c r="ONW1" t="s">
        <v>10266</v>
      </c>
      <c r="ONX1" t="s">
        <v>10267</v>
      </c>
      <c r="ONY1" t="s">
        <v>10268</v>
      </c>
      <c r="ONZ1" t="s">
        <v>10269</v>
      </c>
      <c r="OOA1" t="s">
        <v>10270</v>
      </c>
      <c r="OOB1" t="s">
        <v>10271</v>
      </c>
      <c r="OOC1" t="s">
        <v>10272</v>
      </c>
      <c r="OOD1" t="s">
        <v>10273</v>
      </c>
      <c r="OOE1" t="s">
        <v>10274</v>
      </c>
      <c r="OOF1" t="s">
        <v>10275</v>
      </c>
      <c r="OOG1" t="s">
        <v>10276</v>
      </c>
      <c r="OOH1" t="s">
        <v>10277</v>
      </c>
      <c r="OOI1" t="s">
        <v>10278</v>
      </c>
      <c r="OOJ1" t="s">
        <v>10279</v>
      </c>
      <c r="OOK1" t="s">
        <v>10280</v>
      </c>
      <c r="OOL1" t="s">
        <v>10281</v>
      </c>
      <c r="OOM1" t="s">
        <v>10282</v>
      </c>
      <c r="OON1" t="s">
        <v>10283</v>
      </c>
      <c r="OOO1" t="s">
        <v>10284</v>
      </c>
      <c r="OOP1" t="s">
        <v>10285</v>
      </c>
      <c r="OOQ1" t="s">
        <v>10286</v>
      </c>
      <c r="OOR1" t="s">
        <v>10287</v>
      </c>
      <c r="OOS1" t="s">
        <v>10288</v>
      </c>
      <c r="OOT1" t="s">
        <v>10289</v>
      </c>
      <c r="OOU1" t="s">
        <v>10290</v>
      </c>
      <c r="OOV1" t="s">
        <v>10291</v>
      </c>
      <c r="OOW1" t="s">
        <v>10292</v>
      </c>
      <c r="OOX1" t="s">
        <v>10293</v>
      </c>
      <c r="OOY1" t="s">
        <v>10294</v>
      </c>
      <c r="OOZ1" t="s">
        <v>10295</v>
      </c>
      <c r="OPA1" t="s">
        <v>10296</v>
      </c>
      <c r="OPB1" t="s">
        <v>10297</v>
      </c>
      <c r="OPC1" t="s">
        <v>10298</v>
      </c>
      <c r="OPD1" t="s">
        <v>10299</v>
      </c>
      <c r="OPE1" t="s">
        <v>10300</v>
      </c>
      <c r="OPF1" t="s">
        <v>10301</v>
      </c>
      <c r="OPG1" t="s">
        <v>10302</v>
      </c>
      <c r="OPH1" t="s">
        <v>10303</v>
      </c>
      <c r="OPI1" t="s">
        <v>10304</v>
      </c>
      <c r="OPJ1" t="s">
        <v>10305</v>
      </c>
      <c r="OPK1" t="s">
        <v>10306</v>
      </c>
      <c r="OPL1" t="s">
        <v>10307</v>
      </c>
      <c r="OPM1" t="s">
        <v>10308</v>
      </c>
      <c r="OPN1" t="s">
        <v>10309</v>
      </c>
      <c r="OPO1" t="s">
        <v>10310</v>
      </c>
      <c r="OPP1" t="s">
        <v>10311</v>
      </c>
      <c r="OPQ1" t="s">
        <v>10312</v>
      </c>
      <c r="OPR1" t="s">
        <v>10313</v>
      </c>
      <c r="OPS1" t="s">
        <v>10314</v>
      </c>
      <c r="OPT1" t="s">
        <v>10315</v>
      </c>
      <c r="OPU1" t="s">
        <v>10316</v>
      </c>
      <c r="OPV1" t="s">
        <v>10317</v>
      </c>
      <c r="OPW1" t="s">
        <v>10318</v>
      </c>
      <c r="OPX1" t="s">
        <v>10319</v>
      </c>
      <c r="OPY1" t="s">
        <v>10320</v>
      </c>
      <c r="OPZ1" t="s">
        <v>10321</v>
      </c>
      <c r="OQA1" t="s">
        <v>10322</v>
      </c>
      <c r="OQB1" t="s">
        <v>10323</v>
      </c>
      <c r="OQC1" t="s">
        <v>10324</v>
      </c>
      <c r="OQD1" t="s">
        <v>10325</v>
      </c>
      <c r="OQE1" t="s">
        <v>10326</v>
      </c>
      <c r="OQF1" t="s">
        <v>10327</v>
      </c>
      <c r="OQG1" t="s">
        <v>10328</v>
      </c>
      <c r="OQH1" t="s">
        <v>10329</v>
      </c>
      <c r="OQI1" t="s">
        <v>10330</v>
      </c>
      <c r="OQJ1" t="s">
        <v>10331</v>
      </c>
      <c r="OQK1" t="s">
        <v>10332</v>
      </c>
      <c r="OQL1" t="s">
        <v>10333</v>
      </c>
      <c r="OQM1" t="s">
        <v>10334</v>
      </c>
      <c r="OQN1" t="s">
        <v>10335</v>
      </c>
      <c r="OQO1" t="s">
        <v>10336</v>
      </c>
      <c r="OQP1" t="s">
        <v>10337</v>
      </c>
      <c r="OQQ1" t="s">
        <v>10338</v>
      </c>
      <c r="OQR1" t="s">
        <v>10339</v>
      </c>
      <c r="OQS1" t="s">
        <v>10340</v>
      </c>
      <c r="OQT1" t="s">
        <v>10341</v>
      </c>
      <c r="OQU1" t="s">
        <v>10342</v>
      </c>
      <c r="OQV1" t="s">
        <v>10343</v>
      </c>
      <c r="OQW1" t="s">
        <v>10344</v>
      </c>
      <c r="OQX1" t="s">
        <v>10345</v>
      </c>
      <c r="OQY1" t="s">
        <v>10346</v>
      </c>
      <c r="OQZ1" t="s">
        <v>10347</v>
      </c>
      <c r="ORA1" t="s">
        <v>10348</v>
      </c>
      <c r="ORB1" t="s">
        <v>10349</v>
      </c>
      <c r="ORC1" t="s">
        <v>10350</v>
      </c>
      <c r="ORD1" t="s">
        <v>10351</v>
      </c>
      <c r="ORE1" t="s">
        <v>10352</v>
      </c>
      <c r="ORF1" t="s">
        <v>10353</v>
      </c>
      <c r="ORG1" t="s">
        <v>10354</v>
      </c>
      <c r="ORH1" t="s">
        <v>10355</v>
      </c>
      <c r="ORI1" t="s">
        <v>10356</v>
      </c>
      <c r="ORJ1" t="s">
        <v>10357</v>
      </c>
      <c r="ORK1" t="s">
        <v>10358</v>
      </c>
      <c r="ORL1" t="s">
        <v>10359</v>
      </c>
      <c r="ORM1" t="s">
        <v>10360</v>
      </c>
      <c r="ORN1" t="s">
        <v>10361</v>
      </c>
      <c r="ORO1" t="s">
        <v>10362</v>
      </c>
      <c r="ORP1" t="s">
        <v>10363</v>
      </c>
      <c r="ORQ1" t="s">
        <v>10364</v>
      </c>
      <c r="ORR1" t="s">
        <v>10365</v>
      </c>
      <c r="ORS1" t="s">
        <v>10366</v>
      </c>
      <c r="ORT1" t="s">
        <v>10367</v>
      </c>
      <c r="ORU1" t="s">
        <v>10368</v>
      </c>
      <c r="ORV1" t="s">
        <v>10369</v>
      </c>
      <c r="ORW1" t="s">
        <v>10370</v>
      </c>
      <c r="ORX1" t="s">
        <v>10371</v>
      </c>
      <c r="ORY1" t="s">
        <v>10372</v>
      </c>
      <c r="ORZ1" t="s">
        <v>10373</v>
      </c>
      <c r="OSA1" t="s">
        <v>10374</v>
      </c>
      <c r="OSB1" t="s">
        <v>10375</v>
      </c>
      <c r="OSC1" t="s">
        <v>10376</v>
      </c>
      <c r="OSD1" t="s">
        <v>10377</v>
      </c>
      <c r="OSE1" t="s">
        <v>10378</v>
      </c>
      <c r="OSF1" t="s">
        <v>10379</v>
      </c>
      <c r="OSG1" t="s">
        <v>10380</v>
      </c>
      <c r="OSH1" t="s">
        <v>10381</v>
      </c>
      <c r="OSI1" t="s">
        <v>10382</v>
      </c>
      <c r="OSJ1" t="s">
        <v>10383</v>
      </c>
      <c r="OSK1" t="s">
        <v>10384</v>
      </c>
      <c r="OSL1" t="s">
        <v>10385</v>
      </c>
      <c r="OSM1" t="s">
        <v>10386</v>
      </c>
      <c r="OSN1" t="s">
        <v>10387</v>
      </c>
      <c r="OSO1" t="s">
        <v>10388</v>
      </c>
      <c r="OSP1" t="s">
        <v>10389</v>
      </c>
      <c r="OSQ1" t="s">
        <v>10390</v>
      </c>
      <c r="OSR1" t="s">
        <v>10391</v>
      </c>
      <c r="OSS1" t="s">
        <v>10392</v>
      </c>
      <c r="OST1" t="s">
        <v>10393</v>
      </c>
      <c r="OSU1" t="s">
        <v>10394</v>
      </c>
      <c r="OSV1" t="s">
        <v>10395</v>
      </c>
      <c r="OSW1" t="s">
        <v>10396</v>
      </c>
      <c r="OSX1" t="s">
        <v>10397</v>
      </c>
      <c r="OSY1" t="s">
        <v>10398</v>
      </c>
      <c r="OSZ1" t="s">
        <v>10399</v>
      </c>
      <c r="OTA1" t="s">
        <v>10400</v>
      </c>
      <c r="OTB1" t="s">
        <v>10401</v>
      </c>
      <c r="OTC1" t="s">
        <v>10402</v>
      </c>
      <c r="OTD1" t="s">
        <v>10403</v>
      </c>
      <c r="OTE1" t="s">
        <v>10404</v>
      </c>
      <c r="OTF1" t="s">
        <v>10405</v>
      </c>
      <c r="OTG1" t="s">
        <v>10406</v>
      </c>
      <c r="OTH1" t="s">
        <v>10407</v>
      </c>
      <c r="OTI1" t="s">
        <v>10408</v>
      </c>
      <c r="OTJ1" t="s">
        <v>10409</v>
      </c>
      <c r="OTK1" t="s">
        <v>10410</v>
      </c>
      <c r="OTL1" t="s">
        <v>10411</v>
      </c>
      <c r="OTM1" t="s">
        <v>10412</v>
      </c>
      <c r="OTN1" t="s">
        <v>10413</v>
      </c>
      <c r="OTO1" t="s">
        <v>10414</v>
      </c>
      <c r="OTP1" t="s">
        <v>10415</v>
      </c>
      <c r="OTQ1" t="s">
        <v>10416</v>
      </c>
      <c r="OTR1" t="s">
        <v>10417</v>
      </c>
      <c r="OTS1" t="s">
        <v>10418</v>
      </c>
      <c r="OTT1" t="s">
        <v>10419</v>
      </c>
      <c r="OTU1" t="s">
        <v>10420</v>
      </c>
      <c r="OTV1" t="s">
        <v>10421</v>
      </c>
      <c r="OTW1" t="s">
        <v>10422</v>
      </c>
      <c r="OTX1" t="s">
        <v>10423</v>
      </c>
      <c r="OTY1" t="s">
        <v>10424</v>
      </c>
      <c r="OTZ1" t="s">
        <v>10425</v>
      </c>
      <c r="OUA1" t="s">
        <v>10426</v>
      </c>
      <c r="OUB1" t="s">
        <v>10427</v>
      </c>
      <c r="OUC1" t="s">
        <v>10428</v>
      </c>
      <c r="OUD1" t="s">
        <v>10429</v>
      </c>
      <c r="OUE1" t="s">
        <v>10430</v>
      </c>
      <c r="OUF1" t="s">
        <v>10431</v>
      </c>
      <c r="OUG1" t="s">
        <v>10432</v>
      </c>
      <c r="OUH1" t="s">
        <v>10433</v>
      </c>
      <c r="OUI1" t="s">
        <v>10434</v>
      </c>
      <c r="OUJ1" t="s">
        <v>10435</v>
      </c>
      <c r="OUK1" t="s">
        <v>10436</v>
      </c>
      <c r="OUL1" t="s">
        <v>10437</v>
      </c>
      <c r="OUM1" t="s">
        <v>10438</v>
      </c>
      <c r="OUN1" t="s">
        <v>10439</v>
      </c>
      <c r="OUO1" t="s">
        <v>10440</v>
      </c>
      <c r="OUP1" t="s">
        <v>10441</v>
      </c>
      <c r="OUQ1" t="s">
        <v>10442</v>
      </c>
      <c r="OUR1" t="s">
        <v>10443</v>
      </c>
      <c r="OUS1" t="s">
        <v>10444</v>
      </c>
      <c r="OUT1" t="s">
        <v>10445</v>
      </c>
      <c r="OUU1" t="s">
        <v>10446</v>
      </c>
      <c r="OUV1" t="s">
        <v>10447</v>
      </c>
      <c r="OUW1" t="s">
        <v>10448</v>
      </c>
      <c r="OUX1" t="s">
        <v>10449</v>
      </c>
      <c r="OUY1" t="s">
        <v>10450</v>
      </c>
      <c r="OUZ1" t="s">
        <v>10451</v>
      </c>
      <c r="OVA1" t="s">
        <v>10452</v>
      </c>
      <c r="OVB1" t="s">
        <v>10453</v>
      </c>
      <c r="OVC1" t="s">
        <v>10454</v>
      </c>
      <c r="OVD1" t="s">
        <v>10455</v>
      </c>
      <c r="OVE1" t="s">
        <v>10456</v>
      </c>
      <c r="OVF1" t="s">
        <v>10457</v>
      </c>
      <c r="OVG1" t="s">
        <v>10458</v>
      </c>
      <c r="OVH1" t="s">
        <v>10459</v>
      </c>
      <c r="OVI1" t="s">
        <v>10460</v>
      </c>
      <c r="OVJ1" t="s">
        <v>10461</v>
      </c>
      <c r="OVK1" t="s">
        <v>10462</v>
      </c>
      <c r="OVL1" t="s">
        <v>10463</v>
      </c>
      <c r="OVM1" t="s">
        <v>10464</v>
      </c>
      <c r="OVN1" t="s">
        <v>10465</v>
      </c>
      <c r="OVO1" t="s">
        <v>10466</v>
      </c>
      <c r="OVP1" t="s">
        <v>10467</v>
      </c>
      <c r="OVQ1" t="s">
        <v>10468</v>
      </c>
      <c r="OVR1" t="s">
        <v>10469</v>
      </c>
      <c r="OVS1" t="s">
        <v>10470</v>
      </c>
      <c r="OVT1" t="s">
        <v>10471</v>
      </c>
      <c r="OVU1" t="s">
        <v>10472</v>
      </c>
      <c r="OVV1" t="s">
        <v>10473</v>
      </c>
      <c r="OVW1" t="s">
        <v>10474</v>
      </c>
      <c r="OVX1" t="s">
        <v>10475</v>
      </c>
      <c r="OVY1" t="s">
        <v>10476</v>
      </c>
      <c r="OVZ1" t="s">
        <v>10477</v>
      </c>
      <c r="OWA1" t="s">
        <v>10478</v>
      </c>
      <c r="OWB1" t="s">
        <v>10479</v>
      </c>
      <c r="OWC1" t="s">
        <v>10480</v>
      </c>
      <c r="OWD1" t="s">
        <v>10481</v>
      </c>
      <c r="OWE1" t="s">
        <v>10482</v>
      </c>
      <c r="OWF1" t="s">
        <v>10483</v>
      </c>
      <c r="OWG1" t="s">
        <v>10484</v>
      </c>
      <c r="OWH1" t="s">
        <v>10485</v>
      </c>
      <c r="OWI1" t="s">
        <v>10486</v>
      </c>
      <c r="OWJ1" t="s">
        <v>10487</v>
      </c>
      <c r="OWK1" t="s">
        <v>10488</v>
      </c>
      <c r="OWL1" t="s">
        <v>10489</v>
      </c>
      <c r="OWM1" t="s">
        <v>10490</v>
      </c>
      <c r="OWN1" t="s">
        <v>10491</v>
      </c>
      <c r="OWO1" t="s">
        <v>10492</v>
      </c>
      <c r="OWP1" t="s">
        <v>10493</v>
      </c>
      <c r="OWQ1" t="s">
        <v>10494</v>
      </c>
      <c r="OWR1" t="s">
        <v>10495</v>
      </c>
      <c r="OWS1" t="s">
        <v>10496</v>
      </c>
      <c r="OWT1" t="s">
        <v>10497</v>
      </c>
      <c r="OWU1" t="s">
        <v>10498</v>
      </c>
      <c r="OWV1" t="s">
        <v>10499</v>
      </c>
      <c r="OWW1" t="s">
        <v>10500</v>
      </c>
      <c r="OWX1" t="s">
        <v>10501</v>
      </c>
      <c r="OWY1" t="s">
        <v>10502</v>
      </c>
      <c r="OWZ1" t="s">
        <v>10503</v>
      </c>
      <c r="OXA1" t="s">
        <v>10504</v>
      </c>
      <c r="OXB1" t="s">
        <v>10505</v>
      </c>
      <c r="OXC1" t="s">
        <v>10506</v>
      </c>
      <c r="OXD1" t="s">
        <v>10507</v>
      </c>
      <c r="OXE1" t="s">
        <v>10508</v>
      </c>
      <c r="OXF1" t="s">
        <v>10509</v>
      </c>
      <c r="OXG1" t="s">
        <v>10510</v>
      </c>
      <c r="OXH1" t="s">
        <v>10511</v>
      </c>
      <c r="OXI1" t="s">
        <v>10512</v>
      </c>
      <c r="OXJ1" t="s">
        <v>10513</v>
      </c>
      <c r="OXK1" t="s">
        <v>10514</v>
      </c>
      <c r="OXL1" t="s">
        <v>10515</v>
      </c>
      <c r="OXM1" t="s">
        <v>10516</v>
      </c>
      <c r="OXN1" t="s">
        <v>10517</v>
      </c>
      <c r="OXO1" t="s">
        <v>10518</v>
      </c>
      <c r="OXP1" t="s">
        <v>10519</v>
      </c>
      <c r="OXQ1" t="s">
        <v>10520</v>
      </c>
      <c r="OXR1" t="s">
        <v>10521</v>
      </c>
      <c r="OXS1" t="s">
        <v>10522</v>
      </c>
      <c r="OXT1" t="s">
        <v>10523</v>
      </c>
      <c r="OXU1" t="s">
        <v>10524</v>
      </c>
      <c r="OXV1" t="s">
        <v>10525</v>
      </c>
      <c r="OXW1" t="s">
        <v>10526</v>
      </c>
      <c r="OXX1" t="s">
        <v>10527</v>
      </c>
      <c r="OXY1" t="s">
        <v>10528</v>
      </c>
      <c r="OXZ1" t="s">
        <v>10529</v>
      </c>
      <c r="OYA1" t="s">
        <v>10530</v>
      </c>
      <c r="OYB1" t="s">
        <v>10531</v>
      </c>
      <c r="OYC1" t="s">
        <v>10532</v>
      </c>
      <c r="OYD1" t="s">
        <v>10533</v>
      </c>
      <c r="OYE1" t="s">
        <v>10534</v>
      </c>
      <c r="OYF1" t="s">
        <v>10535</v>
      </c>
      <c r="OYG1" t="s">
        <v>10536</v>
      </c>
      <c r="OYH1" t="s">
        <v>10537</v>
      </c>
      <c r="OYI1" t="s">
        <v>10538</v>
      </c>
      <c r="OYJ1" t="s">
        <v>10539</v>
      </c>
      <c r="OYK1" t="s">
        <v>10540</v>
      </c>
      <c r="OYL1" t="s">
        <v>10541</v>
      </c>
      <c r="OYM1" t="s">
        <v>10542</v>
      </c>
      <c r="OYN1" t="s">
        <v>10543</v>
      </c>
      <c r="OYO1" t="s">
        <v>10544</v>
      </c>
      <c r="OYP1" t="s">
        <v>10545</v>
      </c>
      <c r="OYQ1" t="s">
        <v>10546</v>
      </c>
      <c r="OYR1" t="s">
        <v>10547</v>
      </c>
      <c r="OYS1" t="s">
        <v>10548</v>
      </c>
      <c r="OYT1" t="s">
        <v>10549</v>
      </c>
      <c r="OYU1" t="s">
        <v>10550</v>
      </c>
      <c r="OYV1" t="s">
        <v>10551</v>
      </c>
      <c r="OYW1" t="s">
        <v>10552</v>
      </c>
      <c r="OYX1" t="s">
        <v>10553</v>
      </c>
      <c r="OYY1" t="s">
        <v>10554</v>
      </c>
      <c r="OYZ1" t="s">
        <v>10555</v>
      </c>
      <c r="OZA1" t="s">
        <v>10556</v>
      </c>
      <c r="OZB1" t="s">
        <v>10557</v>
      </c>
      <c r="OZC1" t="s">
        <v>10558</v>
      </c>
      <c r="OZD1" t="s">
        <v>10559</v>
      </c>
      <c r="OZE1" t="s">
        <v>10560</v>
      </c>
      <c r="OZF1" t="s">
        <v>10561</v>
      </c>
      <c r="OZG1" t="s">
        <v>10562</v>
      </c>
      <c r="OZH1" t="s">
        <v>10563</v>
      </c>
      <c r="OZI1" t="s">
        <v>10564</v>
      </c>
      <c r="OZJ1" t="s">
        <v>10565</v>
      </c>
      <c r="OZK1" t="s">
        <v>10566</v>
      </c>
      <c r="OZL1" t="s">
        <v>10567</v>
      </c>
      <c r="OZM1" t="s">
        <v>10568</v>
      </c>
      <c r="OZN1" t="s">
        <v>10569</v>
      </c>
      <c r="OZO1" t="s">
        <v>10570</v>
      </c>
      <c r="OZP1" t="s">
        <v>10571</v>
      </c>
      <c r="OZQ1" t="s">
        <v>10572</v>
      </c>
      <c r="OZR1" t="s">
        <v>10573</v>
      </c>
      <c r="OZS1" t="s">
        <v>10574</v>
      </c>
      <c r="OZT1" t="s">
        <v>10575</v>
      </c>
      <c r="OZU1" t="s">
        <v>10576</v>
      </c>
      <c r="OZV1" t="s">
        <v>10577</v>
      </c>
      <c r="OZW1" t="s">
        <v>10578</v>
      </c>
      <c r="OZX1" t="s">
        <v>10579</v>
      </c>
      <c r="OZY1" t="s">
        <v>10580</v>
      </c>
      <c r="OZZ1" t="s">
        <v>10581</v>
      </c>
      <c r="PAA1" t="s">
        <v>10582</v>
      </c>
      <c r="PAB1" t="s">
        <v>10583</v>
      </c>
      <c r="PAC1" t="s">
        <v>10584</v>
      </c>
      <c r="PAD1" t="s">
        <v>10585</v>
      </c>
      <c r="PAE1" t="s">
        <v>10586</v>
      </c>
      <c r="PAF1" t="s">
        <v>10587</v>
      </c>
      <c r="PAG1" t="s">
        <v>10588</v>
      </c>
      <c r="PAH1" t="s">
        <v>10589</v>
      </c>
      <c r="PAI1" t="s">
        <v>10590</v>
      </c>
      <c r="PAJ1" t="s">
        <v>10591</v>
      </c>
      <c r="PAK1" t="s">
        <v>10592</v>
      </c>
      <c r="PAL1" t="s">
        <v>10593</v>
      </c>
      <c r="PAM1" t="s">
        <v>10594</v>
      </c>
      <c r="PAN1" t="s">
        <v>10595</v>
      </c>
      <c r="PAO1" t="s">
        <v>10596</v>
      </c>
      <c r="PAP1" t="s">
        <v>10597</v>
      </c>
      <c r="PAQ1" t="s">
        <v>10598</v>
      </c>
      <c r="PAR1" t="s">
        <v>10599</v>
      </c>
      <c r="PAS1" t="s">
        <v>10600</v>
      </c>
      <c r="PAT1" t="s">
        <v>10601</v>
      </c>
      <c r="PAU1" t="s">
        <v>10602</v>
      </c>
      <c r="PAV1" t="s">
        <v>10603</v>
      </c>
      <c r="PAW1" t="s">
        <v>10604</v>
      </c>
      <c r="PAX1" t="s">
        <v>10605</v>
      </c>
      <c r="PAY1" t="s">
        <v>10606</v>
      </c>
      <c r="PAZ1" t="s">
        <v>10607</v>
      </c>
      <c r="PBA1" t="s">
        <v>10608</v>
      </c>
      <c r="PBB1" t="s">
        <v>10609</v>
      </c>
      <c r="PBC1" t="s">
        <v>10610</v>
      </c>
      <c r="PBD1" t="s">
        <v>10611</v>
      </c>
      <c r="PBE1" t="s">
        <v>10612</v>
      </c>
      <c r="PBF1" t="s">
        <v>10613</v>
      </c>
      <c r="PBG1" t="s">
        <v>10614</v>
      </c>
      <c r="PBH1" t="s">
        <v>10615</v>
      </c>
      <c r="PBI1" t="s">
        <v>10616</v>
      </c>
      <c r="PBJ1" t="s">
        <v>10617</v>
      </c>
      <c r="PBK1" t="s">
        <v>10618</v>
      </c>
      <c r="PBL1" t="s">
        <v>10619</v>
      </c>
      <c r="PBM1" t="s">
        <v>10620</v>
      </c>
      <c r="PBN1" t="s">
        <v>10621</v>
      </c>
      <c r="PBO1" t="s">
        <v>10622</v>
      </c>
      <c r="PBP1" t="s">
        <v>10623</v>
      </c>
      <c r="PBQ1" t="s">
        <v>10624</v>
      </c>
      <c r="PBR1" t="s">
        <v>10625</v>
      </c>
      <c r="PBS1" t="s">
        <v>10626</v>
      </c>
      <c r="PBT1" t="s">
        <v>10627</v>
      </c>
      <c r="PBU1" t="s">
        <v>10628</v>
      </c>
      <c r="PBV1" t="s">
        <v>10629</v>
      </c>
      <c r="PBW1" t="s">
        <v>10630</v>
      </c>
      <c r="PBX1" t="s">
        <v>10631</v>
      </c>
      <c r="PBY1" t="s">
        <v>10632</v>
      </c>
      <c r="PBZ1" t="s">
        <v>10633</v>
      </c>
      <c r="PCA1" t="s">
        <v>10634</v>
      </c>
      <c r="PCB1" t="s">
        <v>10635</v>
      </c>
      <c r="PCC1" t="s">
        <v>10636</v>
      </c>
      <c r="PCD1" t="s">
        <v>10637</v>
      </c>
      <c r="PCE1" t="s">
        <v>10638</v>
      </c>
      <c r="PCF1" t="s">
        <v>10639</v>
      </c>
      <c r="PCG1" t="s">
        <v>10640</v>
      </c>
      <c r="PCH1" t="s">
        <v>10641</v>
      </c>
      <c r="PCI1" t="s">
        <v>10642</v>
      </c>
      <c r="PCJ1" t="s">
        <v>10643</v>
      </c>
      <c r="PCK1" t="s">
        <v>10644</v>
      </c>
      <c r="PCL1" t="s">
        <v>10645</v>
      </c>
      <c r="PCM1" t="s">
        <v>10646</v>
      </c>
      <c r="PCN1" t="s">
        <v>10647</v>
      </c>
      <c r="PCO1" t="s">
        <v>10648</v>
      </c>
      <c r="PCP1" t="s">
        <v>10649</v>
      </c>
      <c r="PCQ1" t="s">
        <v>10650</v>
      </c>
      <c r="PCR1" t="s">
        <v>10651</v>
      </c>
      <c r="PCS1" t="s">
        <v>10652</v>
      </c>
      <c r="PCT1" t="s">
        <v>10653</v>
      </c>
      <c r="PCU1" t="s">
        <v>10654</v>
      </c>
      <c r="PCV1" t="s">
        <v>10655</v>
      </c>
      <c r="PCW1" t="s">
        <v>10656</v>
      </c>
      <c r="PCX1" t="s">
        <v>10657</v>
      </c>
      <c r="PCY1" t="s">
        <v>10658</v>
      </c>
      <c r="PCZ1" t="s">
        <v>10659</v>
      </c>
      <c r="PDA1" t="s">
        <v>10660</v>
      </c>
      <c r="PDB1" t="s">
        <v>10661</v>
      </c>
      <c r="PDC1" t="s">
        <v>10662</v>
      </c>
      <c r="PDD1" t="s">
        <v>10663</v>
      </c>
      <c r="PDE1" t="s">
        <v>10664</v>
      </c>
      <c r="PDF1" t="s">
        <v>10665</v>
      </c>
      <c r="PDG1" t="s">
        <v>10666</v>
      </c>
      <c r="PDH1" t="s">
        <v>10667</v>
      </c>
      <c r="PDI1" t="s">
        <v>10668</v>
      </c>
      <c r="PDJ1" t="s">
        <v>10669</v>
      </c>
      <c r="PDK1" t="s">
        <v>10670</v>
      </c>
      <c r="PDL1" t="s">
        <v>10671</v>
      </c>
      <c r="PDM1" t="s">
        <v>10672</v>
      </c>
      <c r="PDN1" t="s">
        <v>10673</v>
      </c>
      <c r="PDO1" t="s">
        <v>10674</v>
      </c>
      <c r="PDP1" t="s">
        <v>10675</v>
      </c>
      <c r="PDQ1" t="s">
        <v>10676</v>
      </c>
      <c r="PDR1" t="s">
        <v>10677</v>
      </c>
      <c r="PDS1" t="s">
        <v>10678</v>
      </c>
      <c r="PDT1" t="s">
        <v>10679</v>
      </c>
      <c r="PDU1" t="s">
        <v>10680</v>
      </c>
      <c r="PDV1" t="s">
        <v>10681</v>
      </c>
      <c r="PDW1" t="s">
        <v>10682</v>
      </c>
      <c r="PDX1" t="s">
        <v>10683</v>
      </c>
      <c r="PDY1" t="s">
        <v>10684</v>
      </c>
      <c r="PDZ1" t="s">
        <v>10685</v>
      </c>
      <c r="PEA1" t="s">
        <v>10686</v>
      </c>
      <c r="PEB1" t="s">
        <v>10687</v>
      </c>
      <c r="PEC1" t="s">
        <v>10688</v>
      </c>
      <c r="PED1" t="s">
        <v>10689</v>
      </c>
      <c r="PEE1" t="s">
        <v>10690</v>
      </c>
      <c r="PEF1" t="s">
        <v>10691</v>
      </c>
      <c r="PEG1" t="s">
        <v>10692</v>
      </c>
      <c r="PEH1" t="s">
        <v>10693</v>
      </c>
      <c r="PEI1" t="s">
        <v>10694</v>
      </c>
      <c r="PEJ1" t="s">
        <v>10695</v>
      </c>
      <c r="PEK1" t="s">
        <v>10696</v>
      </c>
      <c r="PEL1" t="s">
        <v>10697</v>
      </c>
      <c r="PEM1" t="s">
        <v>10698</v>
      </c>
      <c r="PEN1" t="s">
        <v>10699</v>
      </c>
      <c r="PEO1" t="s">
        <v>10700</v>
      </c>
      <c r="PEP1" t="s">
        <v>10701</v>
      </c>
      <c r="PEQ1" t="s">
        <v>10702</v>
      </c>
      <c r="PER1" t="s">
        <v>10703</v>
      </c>
      <c r="PES1" t="s">
        <v>10704</v>
      </c>
      <c r="PET1" t="s">
        <v>10705</v>
      </c>
      <c r="PEU1" t="s">
        <v>10706</v>
      </c>
      <c r="PEV1" t="s">
        <v>10707</v>
      </c>
      <c r="PEW1" t="s">
        <v>10708</v>
      </c>
      <c r="PEX1" t="s">
        <v>10709</v>
      </c>
      <c r="PEY1" t="s">
        <v>10710</v>
      </c>
      <c r="PEZ1" t="s">
        <v>10711</v>
      </c>
      <c r="PFA1" t="s">
        <v>10712</v>
      </c>
      <c r="PFB1" t="s">
        <v>10713</v>
      </c>
      <c r="PFC1" t="s">
        <v>10714</v>
      </c>
      <c r="PFD1" t="s">
        <v>10715</v>
      </c>
      <c r="PFE1" t="s">
        <v>10716</v>
      </c>
      <c r="PFF1" t="s">
        <v>10717</v>
      </c>
      <c r="PFG1" t="s">
        <v>10718</v>
      </c>
      <c r="PFH1" t="s">
        <v>10719</v>
      </c>
      <c r="PFI1" t="s">
        <v>10720</v>
      </c>
      <c r="PFJ1" t="s">
        <v>10721</v>
      </c>
      <c r="PFK1" t="s">
        <v>10722</v>
      </c>
      <c r="PFL1" t="s">
        <v>10723</v>
      </c>
      <c r="PFM1" t="s">
        <v>10724</v>
      </c>
      <c r="PFN1" t="s">
        <v>10725</v>
      </c>
      <c r="PFO1" t="s">
        <v>10726</v>
      </c>
      <c r="PFP1" t="s">
        <v>10727</v>
      </c>
      <c r="PFQ1" t="s">
        <v>10728</v>
      </c>
      <c r="PFR1" t="s">
        <v>10729</v>
      </c>
      <c r="PFS1" t="s">
        <v>10730</v>
      </c>
      <c r="PFT1" t="s">
        <v>10731</v>
      </c>
      <c r="PFU1" t="s">
        <v>10732</v>
      </c>
      <c r="PFV1" t="s">
        <v>10733</v>
      </c>
      <c r="PFW1" t="s">
        <v>10734</v>
      </c>
      <c r="PFX1" t="s">
        <v>10735</v>
      </c>
      <c r="PFY1" t="s">
        <v>10736</v>
      </c>
      <c r="PFZ1" t="s">
        <v>10737</v>
      </c>
      <c r="PGA1" t="s">
        <v>10738</v>
      </c>
      <c r="PGB1" t="s">
        <v>10739</v>
      </c>
      <c r="PGC1" t="s">
        <v>10740</v>
      </c>
      <c r="PGD1" t="s">
        <v>10741</v>
      </c>
      <c r="PGE1" t="s">
        <v>10742</v>
      </c>
      <c r="PGF1" t="s">
        <v>10743</v>
      </c>
      <c r="PGG1" t="s">
        <v>10744</v>
      </c>
      <c r="PGH1" t="s">
        <v>10745</v>
      </c>
      <c r="PGI1" t="s">
        <v>10746</v>
      </c>
      <c r="PGJ1" t="s">
        <v>10747</v>
      </c>
      <c r="PGK1" t="s">
        <v>10748</v>
      </c>
      <c r="PGL1" t="s">
        <v>10749</v>
      </c>
      <c r="PGM1" t="s">
        <v>10750</v>
      </c>
      <c r="PGN1" t="s">
        <v>10751</v>
      </c>
      <c r="PGO1" t="s">
        <v>10752</v>
      </c>
      <c r="PGP1" t="s">
        <v>10753</v>
      </c>
      <c r="PGQ1" t="s">
        <v>10754</v>
      </c>
      <c r="PGR1" t="s">
        <v>10755</v>
      </c>
      <c r="PGS1" t="s">
        <v>10756</v>
      </c>
      <c r="PGT1" t="s">
        <v>10757</v>
      </c>
      <c r="PGU1" t="s">
        <v>10758</v>
      </c>
      <c r="PGV1" t="s">
        <v>10759</v>
      </c>
      <c r="PGW1" t="s">
        <v>10760</v>
      </c>
      <c r="PGX1" t="s">
        <v>10761</v>
      </c>
      <c r="PGY1" t="s">
        <v>10762</v>
      </c>
      <c r="PGZ1" t="s">
        <v>10763</v>
      </c>
      <c r="PHA1" t="s">
        <v>10764</v>
      </c>
      <c r="PHB1" t="s">
        <v>10765</v>
      </c>
      <c r="PHC1" t="s">
        <v>10766</v>
      </c>
      <c r="PHD1" t="s">
        <v>10767</v>
      </c>
      <c r="PHE1" t="s">
        <v>10768</v>
      </c>
      <c r="PHF1" t="s">
        <v>10769</v>
      </c>
      <c r="PHG1" t="s">
        <v>10770</v>
      </c>
      <c r="PHH1" t="s">
        <v>10771</v>
      </c>
      <c r="PHI1" t="s">
        <v>10772</v>
      </c>
      <c r="PHJ1" t="s">
        <v>10773</v>
      </c>
      <c r="PHK1" t="s">
        <v>10774</v>
      </c>
      <c r="PHL1" t="s">
        <v>10775</v>
      </c>
      <c r="PHM1" t="s">
        <v>10776</v>
      </c>
      <c r="PHN1" t="s">
        <v>10777</v>
      </c>
      <c r="PHO1" t="s">
        <v>10778</v>
      </c>
      <c r="PHP1" t="s">
        <v>10779</v>
      </c>
      <c r="PHQ1" t="s">
        <v>10780</v>
      </c>
      <c r="PHR1" t="s">
        <v>10781</v>
      </c>
      <c r="PHS1" t="s">
        <v>10782</v>
      </c>
      <c r="PHT1" t="s">
        <v>10783</v>
      </c>
      <c r="PHU1" t="s">
        <v>10784</v>
      </c>
      <c r="PHV1" t="s">
        <v>10785</v>
      </c>
      <c r="PHW1" t="s">
        <v>10786</v>
      </c>
      <c r="PHX1" t="s">
        <v>10787</v>
      </c>
      <c r="PHY1" t="s">
        <v>10788</v>
      </c>
      <c r="PHZ1" t="s">
        <v>10789</v>
      </c>
      <c r="PIA1" t="s">
        <v>10790</v>
      </c>
      <c r="PIB1" t="s">
        <v>10791</v>
      </c>
      <c r="PIC1" t="s">
        <v>10792</v>
      </c>
      <c r="PID1" t="s">
        <v>10793</v>
      </c>
      <c r="PIE1" t="s">
        <v>10794</v>
      </c>
      <c r="PIF1" t="s">
        <v>10795</v>
      </c>
      <c r="PIG1" t="s">
        <v>10796</v>
      </c>
      <c r="PIH1" t="s">
        <v>10797</v>
      </c>
      <c r="PII1" t="s">
        <v>10798</v>
      </c>
      <c r="PIJ1" t="s">
        <v>10799</v>
      </c>
      <c r="PIK1" t="s">
        <v>10800</v>
      </c>
      <c r="PIL1" t="s">
        <v>10801</v>
      </c>
      <c r="PIM1" t="s">
        <v>10802</v>
      </c>
      <c r="PIN1" t="s">
        <v>10803</v>
      </c>
      <c r="PIO1" t="s">
        <v>10804</v>
      </c>
      <c r="PIP1" t="s">
        <v>10805</v>
      </c>
      <c r="PIQ1" t="s">
        <v>10806</v>
      </c>
      <c r="PIR1" t="s">
        <v>10807</v>
      </c>
      <c r="PIS1" t="s">
        <v>10808</v>
      </c>
      <c r="PIT1" t="s">
        <v>10809</v>
      </c>
      <c r="PIU1" t="s">
        <v>10810</v>
      </c>
      <c r="PIV1" t="s">
        <v>10811</v>
      </c>
      <c r="PIW1" t="s">
        <v>10812</v>
      </c>
      <c r="PIX1" t="s">
        <v>10813</v>
      </c>
      <c r="PIY1" t="s">
        <v>10814</v>
      </c>
      <c r="PIZ1" t="s">
        <v>10815</v>
      </c>
      <c r="PJA1" t="s">
        <v>10816</v>
      </c>
      <c r="PJB1" t="s">
        <v>10817</v>
      </c>
      <c r="PJC1" t="s">
        <v>10818</v>
      </c>
      <c r="PJD1" t="s">
        <v>10819</v>
      </c>
      <c r="PJE1" t="s">
        <v>10820</v>
      </c>
      <c r="PJF1" t="s">
        <v>10821</v>
      </c>
      <c r="PJG1" t="s">
        <v>10822</v>
      </c>
      <c r="PJH1" t="s">
        <v>10823</v>
      </c>
      <c r="PJI1" t="s">
        <v>10824</v>
      </c>
      <c r="PJJ1" t="s">
        <v>10825</v>
      </c>
      <c r="PJK1" t="s">
        <v>10826</v>
      </c>
      <c r="PJL1" t="s">
        <v>10827</v>
      </c>
      <c r="PJM1" t="s">
        <v>10828</v>
      </c>
      <c r="PJN1" t="s">
        <v>10829</v>
      </c>
      <c r="PJO1" t="s">
        <v>10830</v>
      </c>
      <c r="PJP1" t="s">
        <v>10831</v>
      </c>
      <c r="PJQ1" t="s">
        <v>10832</v>
      </c>
      <c r="PJR1" t="s">
        <v>10833</v>
      </c>
      <c r="PJS1" t="s">
        <v>10834</v>
      </c>
      <c r="PJT1" t="s">
        <v>10835</v>
      </c>
      <c r="PJU1" t="s">
        <v>10836</v>
      </c>
      <c r="PJV1" t="s">
        <v>10837</v>
      </c>
      <c r="PJW1" t="s">
        <v>10838</v>
      </c>
      <c r="PJX1" t="s">
        <v>10839</v>
      </c>
      <c r="PJY1" t="s">
        <v>10840</v>
      </c>
      <c r="PJZ1" t="s">
        <v>10841</v>
      </c>
      <c r="PKA1" t="s">
        <v>10842</v>
      </c>
      <c r="PKB1" t="s">
        <v>10843</v>
      </c>
      <c r="PKC1" t="s">
        <v>10844</v>
      </c>
      <c r="PKD1" t="s">
        <v>10845</v>
      </c>
      <c r="PKE1" t="s">
        <v>10846</v>
      </c>
      <c r="PKF1" t="s">
        <v>10847</v>
      </c>
      <c r="PKG1" t="s">
        <v>10848</v>
      </c>
      <c r="PKH1" t="s">
        <v>10849</v>
      </c>
      <c r="PKI1" t="s">
        <v>10850</v>
      </c>
      <c r="PKJ1" t="s">
        <v>10851</v>
      </c>
      <c r="PKK1" t="s">
        <v>10852</v>
      </c>
      <c r="PKL1" t="s">
        <v>10853</v>
      </c>
      <c r="PKM1" t="s">
        <v>10854</v>
      </c>
      <c r="PKN1" t="s">
        <v>10855</v>
      </c>
      <c r="PKO1" t="s">
        <v>10856</v>
      </c>
      <c r="PKP1" t="s">
        <v>10857</v>
      </c>
      <c r="PKQ1" t="s">
        <v>10858</v>
      </c>
      <c r="PKR1" t="s">
        <v>10859</v>
      </c>
      <c r="PKS1" t="s">
        <v>10860</v>
      </c>
      <c r="PKT1" t="s">
        <v>10861</v>
      </c>
      <c r="PKU1" t="s">
        <v>10862</v>
      </c>
      <c r="PKV1" t="s">
        <v>10863</v>
      </c>
      <c r="PKW1" t="s">
        <v>10864</v>
      </c>
      <c r="PKX1" t="s">
        <v>10865</v>
      </c>
      <c r="PKY1" t="s">
        <v>10866</v>
      </c>
      <c r="PKZ1" t="s">
        <v>10867</v>
      </c>
      <c r="PLA1" t="s">
        <v>10868</v>
      </c>
      <c r="PLB1" t="s">
        <v>10869</v>
      </c>
      <c r="PLC1" t="s">
        <v>10870</v>
      </c>
      <c r="PLD1" t="s">
        <v>10871</v>
      </c>
      <c r="PLE1" t="s">
        <v>10872</v>
      </c>
      <c r="PLF1" t="s">
        <v>10873</v>
      </c>
      <c r="PLG1" t="s">
        <v>10874</v>
      </c>
      <c r="PLH1" t="s">
        <v>10875</v>
      </c>
      <c r="PLI1" t="s">
        <v>10876</v>
      </c>
      <c r="PLJ1" t="s">
        <v>10877</v>
      </c>
      <c r="PLK1" t="s">
        <v>10878</v>
      </c>
      <c r="PLL1" t="s">
        <v>10879</v>
      </c>
      <c r="PLM1" t="s">
        <v>10880</v>
      </c>
      <c r="PLN1" t="s">
        <v>10881</v>
      </c>
      <c r="PLO1" t="s">
        <v>10882</v>
      </c>
      <c r="PLP1" t="s">
        <v>10883</v>
      </c>
      <c r="PLQ1" t="s">
        <v>10884</v>
      </c>
      <c r="PLR1" t="s">
        <v>10885</v>
      </c>
      <c r="PLS1" t="s">
        <v>10886</v>
      </c>
      <c r="PLT1" t="s">
        <v>10887</v>
      </c>
      <c r="PLU1" t="s">
        <v>10888</v>
      </c>
      <c r="PLV1" t="s">
        <v>10889</v>
      </c>
      <c r="PLW1" t="s">
        <v>10890</v>
      </c>
      <c r="PLX1" t="s">
        <v>10891</v>
      </c>
      <c r="PLY1" t="s">
        <v>10892</v>
      </c>
      <c r="PLZ1" t="s">
        <v>10893</v>
      </c>
      <c r="PMA1" t="s">
        <v>10894</v>
      </c>
      <c r="PMB1" t="s">
        <v>10895</v>
      </c>
      <c r="PMC1" t="s">
        <v>10896</v>
      </c>
      <c r="PMD1" t="s">
        <v>10897</v>
      </c>
      <c r="PME1" t="s">
        <v>10898</v>
      </c>
      <c r="PMF1" t="s">
        <v>10899</v>
      </c>
      <c r="PMG1" t="s">
        <v>10900</v>
      </c>
      <c r="PMH1" t="s">
        <v>10901</v>
      </c>
      <c r="PMI1" t="s">
        <v>10902</v>
      </c>
      <c r="PMJ1" t="s">
        <v>10903</v>
      </c>
      <c r="PMK1" t="s">
        <v>10904</v>
      </c>
      <c r="PML1" t="s">
        <v>10905</v>
      </c>
      <c r="PMM1" t="s">
        <v>10906</v>
      </c>
      <c r="PMN1" t="s">
        <v>10907</v>
      </c>
      <c r="PMO1" t="s">
        <v>10908</v>
      </c>
      <c r="PMP1" t="s">
        <v>10909</v>
      </c>
      <c r="PMQ1" t="s">
        <v>10910</v>
      </c>
      <c r="PMR1" t="s">
        <v>10911</v>
      </c>
      <c r="PMS1" t="s">
        <v>10912</v>
      </c>
      <c r="PMT1" t="s">
        <v>10913</v>
      </c>
      <c r="PMU1" t="s">
        <v>10914</v>
      </c>
      <c r="PMV1" t="s">
        <v>10915</v>
      </c>
      <c r="PMW1" t="s">
        <v>10916</v>
      </c>
      <c r="PMX1" t="s">
        <v>10917</v>
      </c>
      <c r="PMY1" t="s">
        <v>10918</v>
      </c>
      <c r="PMZ1" t="s">
        <v>10919</v>
      </c>
      <c r="PNA1" t="s">
        <v>10920</v>
      </c>
      <c r="PNB1" t="s">
        <v>10921</v>
      </c>
      <c r="PNC1" t="s">
        <v>10922</v>
      </c>
      <c r="PND1" t="s">
        <v>10923</v>
      </c>
      <c r="PNE1" t="s">
        <v>10924</v>
      </c>
      <c r="PNF1" t="s">
        <v>10925</v>
      </c>
      <c r="PNG1" t="s">
        <v>10926</v>
      </c>
      <c r="PNH1" t="s">
        <v>10927</v>
      </c>
      <c r="PNI1" t="s">
        <v>10928</v>
      </c>
      <c r="PNJ1" t="s">
        <v>10929</v>
      </c>
      <c r="PNK1" t="s">
        <v>10930</v>
      </c>
      <c r="PNL1" t="s">
        <v>10931</v>
      </c>
      <c r="PNM1" t="s">
        <v>10932</v>
      </c>
      <c r="PNN1" t="s">
        <v>10933</v>
      </c>
      <c r="PNO1" t="s">
        <v>10934</v>
      </c>
      <c r="PNP1" t="s">
        <v>10935</v>
      </c>
      <c r="PNQ1" t="s">
        <v>10936</v>
      </c>
      <c r="PNR1" t="s">
        <v>10937</v>
      </c>
      <c r="PNS1" t="s">
        <v>10938</v>
      </c>
      <c r="PNT1" t="s">
        <v>10939</v>
      </c>
      <c r="PNU1" t="s">
        <v>10940</v>
      </c>
      <c r="PNV1" t="s">
        <v>10941</v>
      </c>
      <c r="PNW1" t="s">
        <v>10942</v>
      </c>
      <c r="PNX1" t="s">
        <v>10943</v>
      </c>
      <c r="PNY1" t="s">
        <v>10944</v>
      </c>
      <c r="PNZ1" t="s">
        <v>10945</v>
      </c>
      <c r="POA1" t="s">
        <v>10946</v>
      </c>
      <c r="POB1" t="s">
        <v>10947</v>
      </c>
      <c r="POC1" t="s">
        <v>10948</v>
      </c>
      <c r="POD1" t="s">
        <v>10949</v>
      </c>
      <c r="POE1" t="s">
        <v>10950</v>
      </c>
      <c r="POF1" t="s">
        <v>10951</v>
      </c>
      <c r="POG1" t="s">
        <v>10952</v>
      </c>
      <c r="POH1" t="s">
        <v>10953</v>
      </c>
      <c r="POI1" t="s">
        <v>10954</v>
      </c>
      <c r="POJ1" t="s">
        <v>10955</v>
      </c>
      <c r="POK1" t="s">
        <v>10956</v>
      </c>
      <c r="POL1" t="s">
        <v>10957</v>
      </c>
      <c r="POM1" t="s">
        <v>10958</v>
      </c>
      <c r="PON1" t="s">
        <v>10959</v>
      </c>
      <c r="POO1" t="s">
        <v>10960</v>
      </c>
      <c r="POP1" t="s">
        <v>10961</v>
      </c>
      <c r="POQ1" t="s">
        <v>10962</v>
      </c>
      <c r="POR1" t="s">
        <v>10963</v>
      </c>
      <c r="POS1" t="s">
        <v>10964</v>
      </c>
      <c r="POT1" t="s">
        <v>10965</v>
      </c>
      <c r="POU1" t="s">
        <v>10966</v>
      </c>
      <c r="POV1" t="s">
        <v>10967</v>
      </c>
      <c r="POW1" t="s">
        <v>10968</v>
      </c>
      <c r="POX1" t="s">
        <v>10969</v>
      </c>
      <c r="POY1" t="s">
        <v>10970</v>
      </c>
      <c r="POZ1" t="s">
        <v>10971</v>
      </c>
      <c r="PPA1" t="s">
        <v>10972</v>
      </c>
      <c r="PPB1" t="s">
        <v>10973</v>
      </c>
      <c r="PPC1" t="s">
        <v>10974</v>
      </c>
      <c r="PPD1" t="s">
        <v>10975</v>
      </c>
      <c r="PPE1" t="s">
        <v>10976</v>
      </c>
      <c r="PPF1" t="s">
        <v>10977</v>
      </c>
      <c r="PPG1" t="s">
        <v>10978</v>
      </c>
      <c r="PPH1" t="s">
        <v>10979</v>
      </c>
      <c r="PPI1" t="s">
        <v>10980</v>
      </c>
      <c r="PPJ1" t="s">
        <v>10981</v>
      </c>
      <c r="PPK1" t="s">
        <v>10982</v>
      </c>
      <c r="PPL1" t="s">
        <v>10983</v>
      </c>
      <c r="PPM1" t="s">
        <v>10984</v>
      </c>
      <c r="PPN1" t="s">
        <v>10985</v>
      </c>
      <c r="PPO1" t="s">
        <v>10986</v>
      </c>
      <c r="PPP1" t="s">
        <v>10987</v>
      </c>
      <c r="PPQ1" t="s">
        <v>10988</v>
      </c>
      <c r="PPR1" t="s">
        <v>10989</v>
      </c>
      <c r="PPS1" t="s">
        <v>10990</v>
      </c>
      <c r="PPT1" t="s">
        <v>10991</v>
      </c>
      <c r="PPU1" t="s">
        <v>10992</v>
      </c>
      <c r="PPV1" t="s">
        <v>10993</v>
      </c>
      <c r="PPW1" t="s">
        <v>10994</v>
      </c>
      <c r="PPX1" t="s">
        <v>10995</v>
      </c>
      <c r="PPY1" t="s">
        <v>10996</v>
      </c>
      <c r="PPZ1" t="s">
        <v>10997</v>
      </c>
      <c r="PQA1" t="s">
        <v>10998</v>
      </c>
      <c r="PQB1" t="s">
        <v>10999</v>
      </c>
      <c r="PQC1" t="s">
        <v>11000</v>
      </c>
      <c r="PQD1" t="s">
        <v>11001</v>
      </c>
      <c r="PQE1" t="s">
        <v>11002</v>
      </c>
      <c r="PQF1" t="s">
        <v>11003</v>
      </c>
      <c r="PQG1" t="s">
        <v>11004</v>
      </c>
      <c r="PQH1" t="s">
        <v>11005</v>
      </c>
      <c r="PQI1" t="s">
        <v>11006</v>
      </c>
      <c r="PQJ1" t="s">
        <v>11007</v>
      </c>
      <c r="PQK1" t="s">
        <v>11008</v>
      </c>
      <c r="PQL1" t="s">
        <v>11009</v>
      </c>
      <c r="PQM1" t="s">
        <v>11010</v>
      </c>
      <c r="PQN1" t="s">
        <v>11011</v>
      </c>
      <c r="PQO1" t="s">
        <v>11012</v>
      </c>
      <c r="PQP1" t="s">
        <v>11013</v>
      </c>
      <c r="PQQ1" t="s">
        <v>11014</v>
      </c>
      <c r="PQR1" t="s">
        <v>11015</v>
      </c>
      <c r="PQS1" t="s">
        <v>11016</v>
      </c>
      <c r="PQT1" t="s">
        <v>11017</v>
      </c>
      <c r="PQU1" t="s">
        <v>11018</v>
      </c>
      <c r="PQV1" t="s">
        <v>11019</v>
      </c>
      <c r="PQW1" t="s">
        <v>11020</v>
      </c>
      <c r="PQX1" t="s">
        <v>11021</v>
      </c>
      <c r="PQY1" t="s">
        <v>11022</v>
      </c>
      <c r="PQZ1" t="s">
        <v>11023</v>
      </c>
      <c r="PRA1" t="s">
        <v>11024</v>
      </c>
      <c r="PRB1" t="s">
        <v>11025</v>
      </c>
      <c r="PRC1" t="s">
        <v>11026</v>
      </c>
      <c r="PRD1" t="s">
        <v>11027</v>
      </c>
      <c r="PRE1" t="s">
        <v>11028</v>
      </c>
      <c r="PRF1" t="s">
        <v>11029</v>
      </c>
      <c r="PRG1" t="s">
        <v>11030</v>
      </c>
      <c r="PRH1" t="s">
        <v>11031</v>
      </c>
      <c r="PRI1" t="s">
        <v>11032</v>
      </c>
      <c r="PRJ1" t="s">
        <v>11033</v>
      </c>
      <c r="PRK1" t="s">
        <v>11034</v>
      </c>
      <c r="PRL1" t="s">
        <v>11035</v>
      </c>
      <c r="PRM1" t="s">
        <v>11036</v>
      </c>
      <c r="PRN1" t="s">
        <v>11037</v>
      </c>
      <c r="PRO1" t="s">
        <v>11038</v>
      </c>
      <c r="PRP1" t="s">
        <v>11039</v>
      </c>
      <c r="PRQ1" t="s">
        <v>11040</v>
      </c>
      <c r="PRR1" t="s">
        <v>11041</v>
      </c>
      <c r="PRS1" t="s">
        <v>11042</v>
      </c>
      <c r="PRT1" t="s">
        <v>11043</v>
      </c>
      <c r="PRU1" t="s">
        <v>11044</v>
      </c>
      <c r="PRV1" t="s">
        <v>11045</v>
      </c>
      <c r="PRW1" t="s">
        <v>11046</v>
      </c>
      <c r="PRX1" t="s">
        <v>11047</v>
      </c>
      <c r="PRY1" t="s">
        <v>11048</v>
      </c>
      <c r="PRZ1" t="s">
        <v>11049</v>
      </c>
      <c r="PSA1" t="s">
        <v>11050</v>
      </c>
      <c r="PSB1" t="s">
        <v>11051</v>
      </c>
      <c r="PSC1" t="s">
        <v>11052</v>
      </c>
      <c r="PSD1" t="s">
        <v>11053</v>
      </c>
      <c r="PSE1" t="s">
        <v>11054</v>
      </c>
      <c r="PSF1" t="s">
        <v>11055</v>
      </c>
      <c r="PSG1" t="s">
        <v>11056</v>
      </c>
      <c r="PSH1" t="s">
        <v>11057</v>
      </c>
      <c r="PSI1" t="s">
        <v>11058</v>
      </c>
      <c r="PSJ1" t="s">
        <v>11059</v>
      </c>
      <c r="PSK1" t="s">
        <v>11060</v>
      </c>
      <c r="PSL1" t="s">
        <v>11061</v>
      </c>
      <c r="PSM1" t="s">
        <v>11062</v>
      </c>
      <c r="PSN1" t="s">
        <v>11063</v>
      </c>
      <c r="PSO1" t="s">
        <v>11064</v>
      </c>
      <c r="PSP1" t="s">
        <v>11065</v>
      </c>
      <c r="PSQ1" t="s">
        <v>11066</v>
      </c>
      <c r="PSR1" t="s">
        <v>11067</v>
      </c>
      <c r="PSS1" t="s">
        <v>11068</v>
      </c>
      <c r="PST1" t="s">
        <v>11069</v>
      </c>
      <c r="PSU1" t="s">
        <v>11070</v>
      </c>
      <c r="PSV1" t="s">
        <v>11071</v>
      </c>
      <c r="PSW1" t="s">
        <v>11072</v>
      </c>
      <c r="PSX1" t="s">
        <v>11073</v>
      </c>
      <c r="PSY1" t="s">
        <v>11074</v>
      </c>
      <c r="PSZ1" t="s">
        <v>11075</v>
      </c>
      <c r="PTA1" t="s">
        <v>11076</v>
      </c>
      <c r="PTB1" t="s">
        <v>11077</v>
      </c>
      <c r="PTC1" t="s">
        <v>11078</v>
      </c>
      <c r="PTD1" t="s">
        <v>11079</v>
      </c>
      <c r="PTE1" t="s">
        <v>11080</v>
      </c>
      <c r="PTF1" t="s">
        <v>11081</v>
      </c>
      <c r="PTG1" t="s">
        <v>11082</v>
      </c>
      <c r="PTH1" t="s">
        <v>11083</v>
      </c>
      <c r="PTI1" t="s">
        <v>11084</v>
      </c>
      <c r="PTJ1" t="s">
        <v>11085</v>
      </c>
      <c r="PTK1" t="s">
        <v>11086</v>
      </c>
      <c r="PTL1" t="s">
        <v>11087</v>
      </c>
      <c r="PTM1" t="s">
        <v>11088</v>
      </c>
      <c r="PTN1" t="s">
        <v>11089</v>
      </c>
      <c r="PTO1" t="s">
        <v>11090</v>
      </c>
      <c r="PTP1" t="s">
        <v>11091</v>
      </c>
      <c r="PTQ1" t="s">
        <v>11092</v>
      </c>
      <c r="PTR1" t="s">
        <v>11093</v>
      </c>
      <c r="PTS1" t="s">
        <v>11094</v>
      </c>
      <c r="PTT1" t="s">
        <v>11095</v>
      </c>
      <c r="PTU1" t="s">
        <v>11096</v>
      </c>
      <c r="PTV1" t="s">
        <v>11097</v>
      </c>
      <c r="PTW1" t="s">
        <v>11098</v>
      </c>
      <c r="PTX1" t="s">
        <v>11099</v>
      </c>
      <c r="PTY1" t="s">
        <v>11100</v>
      </c>
      <c r="PTZ1" t="s">
        <v>11101</v>
      </c>
      <c r="PUA1" t="b">
        <v>1</v>
      </c>
      <c r="PUB1" t="s">
        <v>11102</v>
      </c>
      <c r="PUC1" t="s">
        <v>11103</v>
      </c>
      <c r="PUD1" t="s">
        <v>11104</v>
      </c>
      <c r="PUE1" t="s">
        <v>11105</v>
      </c>
      <c r="PUF1" t="s">
        <v>11106</v>
      </c>
      <c r="PUG1" t="s">
        <v>11107</v>
      </c>
      <c r="PUH1" t="s">
        <v>11108</v>
      </c>
      <c r="PUI1" t="s">
        <v>11109</v>
      </c>
      <c r="PUJ1" t="s">
        <v>11110</v>
      </c>
      <c r="PUK1" t="s">
        <v>11111</v>
      </c>
      <c r="PUL1" t="s">
        <v>11112</v>
      </c>
      <c r="PUM1" t="s">
        <v>11113</v>
      </c>
      <c r="PUN1" t="s">
        <v>11114</v>
      </c>
      <c r="PUO1" t="s">
        <v>11115</v>
      </c>
      <c r="PUP1" t="s">
        <v>11116</v>
      </c>
      <c r="PUQ1" t="s">
        <v>11117</v>
      </c>
      <c r="PUR1" t="s">
        <v>11118</v>
      </c>
      <c r="PUS1" t="s">
        <v>11119</v>
      </c>
      <c r="PUT1" t="s">
        <v>11120</v>
      </c>
      <c r="PUU1" t="s">
        <v>11121</v>
      </c>
      <c r="PUV1" t="s">
        <v>11122</v>
      </c>
      <c r="PUW1" t="s">
        <v>11123</v>
      </c>
      <c r="PUX1" t="s">
        <v>11124</v>
      </c>
      <c r="PUY1" t="s">
        <v>11125</v>
      </c>
      <c r="PUZ1" t="s">
        <v>11126</v>
      </c>
      <c r="PVA1" t="s">
        <v>11127</v>
      </c>
      <c r="PVB1" t="s">
        <v>11128</v>
      </c>
      <c r="PVC1" t="s">
        <v>11129</v>
      </c>
      <c r="PVD1" t="s">
        <v>11130</v>
      </c>
      <c r="PVE1" t="s">
        <v>11131</v>
      </c>
      <c r="PVF1" t="s">
        <v>11132</v>
      </c>
      <c r="PVG1" t="s">
        <v>11133</v>
      </c>
      <c r="PVH1" t="s">
        <v>11134</v>
      </c>
      <c r="PVI1" t="s">
        <v>11135</v>
      </c>
      <c r="PVJ1" t="s">
        <v>11136</v>
      </c>
      <c r="PVK1" t="s">
        <v>11137</v>
      </c>
      <c r="PVL1" t="s">
        <v>11138</v>
      </c>
      <c r="PVM1" t="s">
        <v>11139</v>
      </c>
      <c r="PVN1" t="s">
        <v>11140</v>
      </c>
      <c r="PVO1" t="s">
        <v>11141</v>
      </c>
      <c r="PVP1" t="s">
        <v>11142</v>
      </c>
      <c r="PVQ1" t="s">
        <v>11143</v>
      </c>
      <c r="PVR1" t="s">
        <v>11144</v>
      </c>
      <c r="PVS1" t="s">
        <v>11145</v>
      </c>
      <c r="PVT1" t="s">
        <v>11146</v>
      </c>
      <c r="PVU1" t="s">
        <v>11147</v>
      </c>
      <c r="PVV1" t="s">
        <v>11148</v>
      </c>
      <c r="PVW1" t="s">
        <v>11149</v>
      </c>
      <c r="PVX1" t="s">
        <v>11150</v>
      </c>
      <c r="PVY1" t="s">
        <v>11151</v>
      </c>
      <c r="PVZ1" t="s">
        <v>11152</v>
      </c>
      <c r="PWA1" t="s">
        <v>11153</v>
      </c>
      <c r="PWB1" t="s">
        <v>11154</v>
      </c>
      <c r="PWC1" t="s">
        <v>11155</v>
      </c>
      <c r="PWD1" t="s">
        <v>11156</v>
      </c>
      <c r="PWE1" t="s">
        <v>11157</v>
      </c>
      <c r="PWF1" t="s">
        <v>11158</v>
      </c>
      <c r="PWG1" t="s">
        <v>11159</v>
      </c>
      <c r="PWH1" t="s">
        <v>11160</v>
      </c>
      <c r="PWI1" t="s">
        <v>11161</v>
      </c>
      <c r="PWJ1" t="s">
        <v>11162</v>
      </c>
      <c r="PWK1" t="s">
        <v>11163</v>
      </c>
      <c r="PWL1" t="s">
        <v>11164</v>
      </c>
      <c r="PWM1" t="s">
        <v>11165</v>
      </c>
      <c r="PWN1" t="s">
        <v>11166</v>
      </c>
      <c r="PWO1" t="s">
        <v>11167</v>
      </c>
      <c r="PWP1" t="s">
        <v>11168</v>
      </c>
      <c r="PWQ1" t="s">
        <v>11169</v>
      </c>
      <c r="PWR1" t="s">
        <v>11170</v>
      </c>
      <c r="PWS1" t="s">
        <v>11171</v>
      </c>
      <c r="PWT1" t="s">
        <v>11172</v>
      </c>
      <c r="PWU1" t="s">
        <v>11173</v>
      </c>
      <c r="PWV1" t="s">
        <v>11174</v>
      </c>
      <c r="PWW1" t="s">
        <v>11175</v>
      </c>
      <c r="PWX1" t="s">
        <v>11176</v>
      </c>
      <c r="PWY1" t="s">
        <v>11177</v>
      </c>
      <c r="PWZ1" t="s">
        <v>11178</v>
      </c>
      <c r="PXA1" t="s">
        <v>11179</v>
      </c>
      <c r="PXB1" t="s">
        <v>11180</v>
      </c>
      <c r="PXC1" t="s">
        <v>11181</v>
      </c>
      <c r="PXD1" t="s">
        <v>11182</v>
      </c>
      <c r="PXE1" t="s">
        <v>11183</v>
      </c>
      <c r="PXF1" t="s">
        <v>11184</v>
      </c>
      <c r="PXG1" t="s">
        <v>11185</v>
      </c>
      <c r="PXH1" t="s">
        <v>11186</v>
      </c>
      <c r="PXI1" t="s">
        <v>11187</v>
      </c>
      <c r="PXJ1" t="s">
        <v>11188</v>
      </c>
      <c r="PXK1" t="s">
        <v>11189</v>
      </c>
      <c r="PXL1" t="s">
        <v>11190</v>
      </c>
      <c r="PXM1" t="s">
        <v>11191</v>
      </c>
      <c r="PXN1" t="s">
        <v>11192</v>
      </c>
      <c r="PXO1" t="s">
        <v>11193</v>
      </c>
      <c r="PXP1" t="s">
        <v>11194</v>
      </c>
      <c r="PXQ1" t="s">
        <v>11195</v>
      </c>
      <c r="PXR1" t="s">
        <v>11196</v>
      </c>
      <c r="PXS1" t="s">
        <v>11197</v>
      </c>
      <c r="PXT1" t="s">
        <v>11198</v>
      </c>
      <c r="PXU1" t="s">
        <v>11199</v>
      </c>
      <c r="PXV1" t="s">
        <v>11200</v>
      </c>
      <c r="PXW1" t="s">
        <v>11201</v>
      </c>
      <c r="PXX1" t="s">
        <v>11202</v>
      </c>
      <c r="PXY1" t="s">
        <v>11203</v>
      </c>
      <c r="PXZ1" t="s">
        <v>11204</v>
      </c>
      <c r="PYA1" t="s">
        <v>11205</v>
      </c>
      <c r="PYB1" t="s">
        <v>11206</v>
      </c>
      <c r="PYC1" t="s">
        <v>11207</v>
      </c>
      <c r="PYD1" t="s">
        <v>11208</v>
      </c>
      <c r="PYE1" t="s">
        <v>11209</v>
      </c>
      <c r="PYF1" t="s">
        <v>11210</v>
      </c>
      <c r="PYG1" t="s">
        <v>11211</v>
      </c>
      <c r="PYH1" t="s">
        <v>11212</v>
      </c>
      <c r="PYI1" t="s">
        <v>11213</v>
      </c>
      <c r="PYJ1" t="s">
        <v>11214</v>
      </c>
      <c r="PYK1" t="s">
        <v>11215</v>
      </c>
      <c r="PYL1" t="s">
        <v>11216</v>
      </c>
      <c r="PYM1" t="s">
        <v>11217</v>
      </c>
      <c r="PYN1" t="s">
        <v>11218</v>
      </c>
      <c r="PYO1" t="s">
        <v>11219</v>
      </c>
      <c r="PYP1" t="s">
        <v>11220</v>
      </c>
      <c r="PYQ1" t="s">
        <v>11221</v>
      </c>
      <c r="PYR1" t="s">
        <v>11222</v>
      </c>
      <c r="PYS1" t="s">
        <v>11223</v>
      </c>
      <c r="PYT1" t="s">
        <v>11224</v>
      </c>
      <c r="PYU1" t="s">
        <v>11225</v>
      </c>
      <c r="PYV1" t="s">
        <v>11226</v>
      </c>
      <c r="PYW1" t="s">
        <v>11227</v>
      </c>
      <c r="PYX1" t="s">
        <v>11228</v>
      </c>
      <c r="PYY1" t="s">
        <v>11229</v>
      </c>
      <c r="PYZ1" t="s">
        <v>11230</v>
      </c>
      <c r="PZA1" t="s">
        <v>11231</v>
      </c>
      <c r="PZB1" t="s">
        <v>11232</v>
      </c>
      <c r="PZC1" t="s">
        <v>11233</v>
      </c>
      <c r="PZD1" t="s">
        <v>11234</v>
      </c>
      <c r="PZE1" t="s">
        <v>11235</v>
      </c>
      <c r="PZF1" t="s">
        <v>11236</v>
      </c>
      <c r="PZG1" t="s">
        <v>11237</v>
      </c>
      <c r="PZH1" t="s">
        <v>11238</v>
      </c>
      <c r="PZI1" t="s">
        <v>11239</v>
      </c>
      <c r="PZJ1" t="s">
        <v>11240</v>
      </c>
      <c r="PZK1" t="s">
        <v>11241</v>
      </c>
      <c r="PZL1" t="s">
        <v>11242</v>
      </c>
      <c r="PZM1" t="s">
        <v>11243</v>
      </c>
      <c r="PZN1" t="s">
        <v>11244</v>
      </c>
      <c r="PZO1" t="s">
        <v>11245</v>
      </c>
      <c r="PZP1" t="s">
        <v>11246</v>
      </c>
      <c r="PZQ1" t="s">
        <v>11247</v>
      </c>
      <c r="PZR1" t="s">
        <v>11248</v>
      </c>
      <c r="PZS1" t="s">
        <v>11249</v>
      </c>
      <c r="PZT1" t="s">
        <v>11250</v>
      </c>
      <c r="PZU1" t="s">
        <v>11251</v>
      </c>
      <c r="PZV1" t="s">
        <v>11252</v>
      </c>
      <c r="PZW1" t="s">
        <v>11253</v>
      </c>
      <c r="PZX1" t="s">
        <v>11254</v>
      </c>
      <c r="PZY1" t="s">
        <v>11255</v>
      </c>
      <c r="PZZ1" t="s">
        <v>11256</v>
      </c>
      <c r="QAA1" t="s">
        <v>11257</v>
      </c>
      <c r="QAB1" t="s">
        <v>11258</v>
      </c>
      <c r="QAC1" t="s">
        <v>11259</v>
      </c>
      <c r="QAD1" t="s">
        <v>11260</v>
      </c>
      <c r="QAE1" t="s">
        <v>11261</v>
      </c>
      <c r="QAF1" t="s">
        <v>11262</v>
      </c>
      <c r="QAG1" t="s">
        <v>11263</v>
      </c>
      <c r="QAH1" t="s">
        <v>11264</v>
      </c>
      <c r="QAI1" t="s">
        <v>11265</v>
      </c>
      <c r="QAJ1" t="s">
        <v>11266</v>
      </c>
      <c r="QAK1" t="s">
        <v>11267</v>
      </c>
      <c r="QAL1" t="s">
        <v>11268</v>
      </c>
      <c r="QAM1" t="s">
        <v>11269</v>
      </c>
      <c r="QAN1" t="s">
        <v>11270</v>
      </c>
      <c r="QAO1" t="s">
        <v>11271</v>
      </c>
      <c r="QAP1" t="s">
        <v>11272</v>
      </c>
      <c r="QAQ1" t="s">
        <v>11273</v>
      </c>
      <c r="QAR1" t="s">
        <v>11274</v>
      </c>
      <c r="QAS1" t="s">
        <v>11275</v>
      </c>
      <c r="QAT1" t="s">
        <v>11276</v>
      </c>
      <c r="QAU1" t="s">
        <v>11277</v>
      </c>
      <c r="QAV1" t="s">
        <v>11278</v>
      </c>
      <c r="QAW1" t="s">
        <v>11279</v>
      </c>
      <c r="QAX1" t="s">
        <v>11280</v>
      </c>
      <c r="QAY1" t="s">
        <v>11281</v>
      </c>
      <c r="QAZ1" t="s">
        <v>11282</v>
      </c>
      <c r="QBA1" t="s">
        <v>11283</v>
      </c>
      <c r="QBB1" t="s">
        <v>11284</v>
      </c>
      <c r="QBC1" t="s">
        <v>11285</v>
      </c>
      <c r="QBD1" t="s">
        <v>11286</v>
      </c>
      <c r="QBE1" t="s">
        <v>11287</v>
      </c>
      <c r="QBF1" t="s">
        <v>11288</v>
      </c>
      <c r="QBG1" t="s">
        <v>11289</v>
      </c>
      <c r="QBH1" t="s">
        <v>11290</v>
      </c>
      <c r="QBI1" t="s">
        <v>11291</v>
      </c>
      <c r="QBJ1" t="s">
        <v>11292</v>
      </c>
      <c r="QBK1" t="s">
        <v>11293</v>
      </c>
      <c r="QBL1" t="s">
        <v>11294</v>
      </c>
      <c r="QBM1" t="s">
        <v>11295</v>
      </c>
      <c r="QBN1" t="s">
        <v>11296</v>
      </c>
      <c r="QBO1" t="s">
        <v>11297</v>
      </c>
      <c r="QBP1" t="s">
        <v>11298</v>
      </c>
      <c r="QBQ1" t="s">
        <v>11299</v>
      </c>
      <c r="QBR1" t="s">
        <v>11300</v>
      </c>
      <c r="QBS1" t="s">
        <v>11301</v>
      </c>
      <c r="QBT1" t="s">
        <v>11302</v>
      </c>
      <c r="QBU1" t="s">
        <v>11303</v>
      </c>
      <c r="QBV1" t="s">
        <v>11304</v>
      </c>
      <c r="QBW1" t="s">
        <v>11305</v>
      </c>
      <c r="QBX1" t="s">
        <v>11306</v>
      </c>
      <c r="QBY1" t="s">
        <v>11307</v>
      </c>
      <c r="QBZ1" t="s">
        <v>11308</v>
      </c>
      <c r="QCA1" t="s">
        <v>11309</v>
      </c>
      <c r="QCB1" t="s">
        <v>11310</v>
      </c>
      <c r="QCC1" t="s">
        <v>11311</v>
      </c>
      <c r="QCD1" t="s">
        <v>11312</v>
      </c>
      <c r="QCE1" t="s">
        <v>11313</v>
      </c>
      <c r="QCF1" t="s">
        <v>11314</v>
      </c>
      <c r="QCG1" t="s">
        <v>11315</v>
      </c>
      <c r="QCH1" t="s">
        <v>11316</v>
      </c>
      <c r="QCI1" t="s">
        <v>11317</v>
      </c>
      <c r="QCJ1" t="s">
        <v>11318</v>
      </c>
      <c r="QCK1" t="s">
        <v>11319</v>
      </c>
      <c r="QCL1" t="s">
        <v>11320</v>
      </c>
      <c r="QCM1" t="s">
        <v>11321</v>
      </c>
      <c r="QCN1" t="s">
        <v>11322</v>
      </c>
      <c r="QCO1" t="s">
        <v>11323</v>
      </c>
      <c r="QCP1" t="s">
        <v>11324</v>
      </c>
      <c r="QCQ1" t="s">
        <v>11325</v>
      </c>
      <c r="QCR1" t="s">
        <v>11326</v>
      </c>
      <c r="QCS1" t="s">
        <v>11327</v>
      </c>
      <c r="QCT1" t="s">
        <v>11328</v>
      </c>
      <c r="QCU1" t="s">
        <v>11329</v>
      </c>
      <c r="QCV1" t="s">
        <v>11330</v>
      </c>
      <c r="QCW1" t="s">
        <v>11331</v>
      </c>
      <c r="QCX1" t="s">
        <v>11332</v>
      </c>
      <c r="QCY1" t="s">
        <v>11333</v>
      </c>
      <c r="QCZ1" t="s">
        <v>11334</v>
      </c>
      <c r="QDA1" t="s">
        <v>11335</v>
      </c>
      <c r="QDB1" t="s">
        <v>11336</v>
      </c>
      <c r="QDC1" t="s">
        <v>11337</v>
      </c>
      <c r="QDD1" t="s">
        <v>11338</v>
      </c>
      <c r="QDE1" t="s">
        <v>11339</v>
      </c>
      <c r="QDF1" t="s">
        <v>11340</v>
      </c>
      <c r="QDG1" t="s">
        <v>11341</v>
      </c>
      <c r="QDH1" t="s">
        <v>11342</v>
      </c>
      <c r="QDI1" t="s">
        <v>11343</v>
      </c>
      <c r="QDJ1" t="s">
        <v>11344</v>
      </c>
      <c r="QDK1" t="s">
        <v>11345</v>
      </c>
      <c r="QDL1" t="s">
        <v>11346</v>
      </c>
      <c r="QDM1" t="s">
        <v>11347</v>
      </c>
      <c r="QDN1" t="s">
        <v>11348</v>
      </c>
      <c r="QDO1" t="s">
        <v>11349</v>
      </c>
      <c r="QDP1" t="s">
        <v>11350</v>
      </c>
      <c r="QDQ1" t="s">
        <v>11351</v>
      </c>
      <c r="QDR1" t="s">
        <v>11352</v>
      </c>
      <c r="QDS1" t="s">
        <v>11353</v>
      </c>
      <c r="QDT1" t="s">
        <v>11354</v>
      </c>
      <c r="QDU1" t="s">
        <v>11355</v>
      </c>
      <c r="QDV1" t="s">
        <v>11356</v>
      </c>
      <c r="QDW1" t="s">
        <v>11357</v>
      </c>
      <c r="QDX1" t="s">
        <v>11358</v>
      </c>
      <c r="QDY1" t="s">
        <v>11359</v>
      </c>
      <c r="QDZ1" t="s">
        <v>11360</v>
      </c>
      <c r="QEA1" t="s">
        <v>11361</v>
      </c>
      <c r="QEB1" t="s">
        <v>11362</v>
      </c>
      <c r="QEC1" t="s">
        <v>11363</v>
      </c>
      <c r="QED1" t="s">
        <v>11364</v>
      </c>
      <c r="QEE1" t="s">
        <v>11365</v>
      </c>
      <c r="QEF1" t="s">
        <v>11366</v>
      </c>
      <c r="QEG1" t="s">
        <v>11367</v>
      </c>
      <c r="QEH1" t="s">
        <v>11368</v>
      </c>
      <c r="QEI1" t="s">
        <v>11369</v>
      </c>
      <c r="QEJ1" t="s">
        <v>11370</v>
      </c>
      <c r="QEK1" t="s">
        <v>11371</v>
      </c>
      <c r="QEL1" t="s">
        <v>11372</v>
      </c>
      <c r="QEM1" t="s">
        <v>11373</v>
      </c>
      <c r="QEN1" t="s">
        <v>11374</v>
      </c>
      <c r="QEO1" t="s">
        <v>11375</v>
      </c>
      <c r="QEP1" t="s">
        <v>11376</v>
      </c>
      <c r="QEQ1" t="s">
        <v>11377</v>
      </c>
      <c r="QER1" t="s">
        <v>11378</v>
      </c>
      <c r="QES1" t="s">
        <v>11379</v>
      </c>
      <c r="QET1" t="s">
        <v>11380</v>
      </c>
      <c r="QEU1" t="s">
        <v>11381</v>
      </c>
      <c r="QEV1" t="s">
        <v>11382</v>
      </c>
      <c r="QEW1" t="s">
        <v>11383</v>
      </c>
      <c r="QEX1" t="s">
        <v>11384</v>
      </c>
      <c r="QEY1" t="s">
        <v>11385</v>
      </c>
      <c r="QEZ1" t="s">
        <v>11386</v>
      </c>
      <c r="QFA1" t="s">
        <v>11387</v>
      </c>
      <c r="QFB1" t="s">
        <v>11388</v>
      </c>
      <c r="QFC1" t="s">
        <v>11389</v>
      </c>
      <c r="QFD1" t="s">
        <v>11390</v>
      </c>
      <c r="QFE1" t="s">
        <v>11391</v>
      </c>
      <c r="QFF1" t="s">
        <v>11392</v>
      </c>
      <c r="QFG1" t="s">
        <v>11393</v>
      </c>
      <c r="QFH1" t="s">
        <v>11394</v>
      </c>
      <c r="QFI1" t="s">
        <v>11395</v>
      </c>
      <c r="QFJ1" t="s">
        <v>11396</v>
      </c>
      <c r="QFK1" t="s">
        <v>11397</v>
      </c>
      <c r="QFL1" t="s">
        <v>11398</v>
      </c>
      <c r="QFM1" t="s">
        <v>11399</v>
      </c>
      <c r="QFN1" t="s">
        <v>11400</v>
      </c>
      <c r="QFO1" t="s">
        <v>11401</v>
      </c>
      <c r="QFP1" t="s">
        <v>11402</v>
      </c>
      <c r="QFQ1" t="s">
        <v>11403</v>
      </c>
      <c r="QFR1" t="s">
        <v>11404</v>
      </c>
      <c r="QFS1" t="s">
        <v>11405</v>
      </c>
      <c r="QFT1" t="s">
        <v>11406</v>
      </c>
      <c r="QFU1" t="s">
        <v>11407</v>
      </c>
      <c r="QFV1" t="s">
        <v>11408</v>
      </c>
      <c r="QFW1" t="s">
        <v>11409</v>
      </c>
      <c r="QFX1" t="s">
        <v>11410</v>
      </c>
      <c r="QFY1" t="s">
        <v>11411</v>
      </c>
      <c r="QFZ1" t="s">
        <v>11412</v>
      </c>
      <c r="QGA1" t="s">
        <v>11413</v>
      </c>
      <c r="QGB1" t="s">
        <v>11414</v>
      </c>
      <c r="QGC1" t="s">
        <v>11415</v>
      </c>
      <c r="QGD1" t="s">
        <v>11416</v>
      </c>
      <c r="QGE1" t="s">
        <v>11417</v>
      </c>
      <c r="QGF1" t="s">
        <v>11418</v>
      </c>
      <c r="QGG1" t="s">
        <v>11419</v>
      </c>
      <c r="QGH1" t="s">
        <v>11420</v>
      </c>
      <c r="QGI1" t="s">
        <v>11421</v>
      </c>
      <c r="QGJ1" t="s">
        <v>11422</v>
      </c>
      <c r="QGK1" t="s">
        <v>11423</v>
      </c>
      <c r="QGL1" t="s">
        <v>11424</v>
      </c>
      <c r="QGM1" t="s">
        <v>11425</v>
      </c>
      <c r="QGN1" t="s">
        <v>11426</v>
      </c>
      <c r="QGO1" t="s">
        <v>11427</v>
      </c>
      <c r="QGP1" t="s">
        <v>11428</v>
      </c>
      <c r="QGQ1" t="s">
        <v>11429</v>
      </c>
      <c r="QGR1" t="s">
        <v>11430</v>
      </c>
      <c r="QGS1" t="s">
        <v>11431</v>
      </c>
      <c r="QGT1" t="s">
        <v>11432</v>
      </c>
      <c r="QGU1" t="s">
        <v>11433</v>
      </c>
      <c r="QGV1" t="s">
        <v>11434</v>
      </c>
      <c r="QGW1" t="s">
        <v>11435</v>
      </c>
      <c r="QGX1" t="s">
        <v>11436</v>
      </c>
      <c r="QGY1" t="s">
        <v>11437</v>
      </c>
      <c r="QGZ1" t="s">
        <v>11438</v>
      </c>
      <c r="QHA1" t="s">
        <v>11439</v>
      </c>
      <c r="QHB1" t="s">
        <v>11440</v>
      </c>
      <c r="QHC1" t="s">
        <v>11441</v>
      </c>
      <c r="QHD1" t="s">
        <v>11442</v>
      </c>
      <c r="QHE1" t="s">
        <v>11443</v>
      </c>
      <c r="QHF1" t="s">
        <v>11444</v>
      </c>
      <c r="QHG1" t="s">
        <v>11445</v>
      </c>
      <c r="QHH1" t="s">
        <v>11446</v>
      </c>
      <c r="QHI1" t="s">
        <v>11447</v>
      </c>
      <c r="QHJ1" t="s">
        <v>11448</v>
      </c>
      <c r="QHK1" t="s">
        <v>11449</v>
      </c>
      <c r="QHL1" t="s">
        <v>11450</v>
      </c>
      <c r="QHM1" t="s">
        <v>11451</v>
      </c>
      <c r="QHN1" t="s">
        <v>11452</v>
      </c>
      <c r="QHO1" t="s">
        <v>11453</v>
      </c>
      <c r="QHP1" t="s">
        <v>11454</v>
      </c>
      <c r="QHQ1" t="s">
        <v>11455</v>
      </c>
      <c r="QHR1" t="s">
        <v>11456</v>
      </c>
      <c r="QHS1" t="s">
        <v>11457</v>
      </c>
      <c r="QHT1" t="s">
        <v>11458</v>
      </c>
      <c r="QHU1" t="s">
        <v>11459</v>
      </c>
      <c r="QHV1" t="s">
        <v>11460</v>
      </c>
      <c r="QHW1" t="s">
        <v>11461</v>
      </c>
      <c r="QHX1" t="s">
        <v>11462</v>
      </c>
      <c r="QHY1" t="s">
        <v>11463</v>
      </c>
      <c r="QHZ1" t="s">
        <v>11464</v>
      </c>
      <c r="QIA1" t="s">
        <v>11465</v>
      </c>
      <c r="QIB1" t="s">
        <v>11466</v>
      </c>
      <c r="QIC1" t="s">
        <v>11467</v>
      </c>
      <c r="QID1" t="s">
        <v>11468</v>
      </c>
      <c r="QIE1" t="s">
        <v>11469</v>
      </c>
      <c r="QIF1" t="s">
        <v>11470</v>
      </c>
      <c r="QIG1" t="s">
        <v>11471</v>
      </c>
      <c r="QIH1" t="s">
        <v>11472</v>
      </c>
      <c r="QII1" t="s">
        <v>11473</v>
      </c>
      <c r="QIJ1" t="s">
        <v>11474</v>
      </c>
      <c r="QIK1" t="s">
        <v>11475</v>
      </c>
      <c r="QIL1" t="s">
        <v>11476</v>
      </c>
      <c r="QIM1" t="s">
        <v>11477</v>
      </c>
      <c r="QIN1" t="s">
        <v>11478</v>
      </c>
      <c r="QIO1" t="s">
        <v>11479</v>
      </c>
      <c r="QIP1" t="s">
        <v>11480</v>
      </c>
      <c r="QIQ1" t="s">
        <v>11481</v>
      </c>
      <c r="QIR1" t="s">
        <v>11482</v>
      </c>
      <c r="QIS1" t="s">
        <v>11483</v>
      </c>
      <c r="QIT1" t="s">
        <v>11484</v>
      </c>
      <c r="QIU1" t="s">
        <v>11485</v>
      </c>
      <c r="QIV1" t="s">
        <v>11486</v>
      </c>
      <c r="QIW1" t="s">
        <v>11487</v>
      </c>
      <c r="QIX1" t="s">
        <v>11488</v>
      </c>
      <c r="QIY1" t="s">
        <v>11489</v>
      </c>
      <c r="QIZ1" t="s">
        <v>11490</v>
      </c>
      <c r="QJA1" t="s">
        <v>11491</v>
      </c>
      <c r="QJB1" t="s">
        <v>11492</v>
      </c>
      <c r="QJC1" t="s">
        <v>11493</v>
      </c>
      <c r="QJD1" t="s">
        <v>11494</v>
      </c>
      <c r="QJE1" t="s">
        <v>11495</v>
      </c>
      <c r="QJF1" t="s">
        <v>11496</v>
      </c>
      <c r="QJG1" t="s">
        <v>11497</v>
      </c>
      <c r="QJH1" t="s">
        <v>11498</v>
      </c>
      <c r="QJI1" t="s">
        <v>11499</v>
      </c>
      <c r="QJJ1" t="s">
        <v>11500</v>
      </c>
      <c r="QJK1" t="s">
        <v>11501</v>
      </c>
      <c r="QJL1" t="s">
        <v>11502</v>
      </c>
      <c r="QJM1" t="s">
        <v>11503</v>
      </c>
      <c r="QJN1" t="s">
        <v>11504</v>
      </c>
      <c r="QJO1" t="s">
        <v>11505</v>
      </c>
      <c r="QJP1" t="s">
        <v>11506</v>
      </c>
      <c r="QJQ1" t="s">
        <v>11507</v>
      </c>
      <c r="QJR1" t="s">
        <v>11508</v>
      </c>
      <c r="QJS1" t="s">
        <v>11509</v>
      </c>
      <c r="QJT1" t="s">
        <v>11510</v>
      </c>
      <c r="QJU1" t="s">
        <v>11511</v>
      </c>
      <c r="QJV1" t="s">
        <v>11512</v>
      </c>
      <c r="QJW1" t="s">
        <v>11513</v>
      </c>
      <c r="QJX1" t="s">
        <v>11514</v>
      </c>
      <c r="QJY1" t="s">
        <v>11515</v>
      </c>
      <c r="QJZ1" t="s">
        <v>11516</v>
      </c>
      <c r="QKA1" t="s">
        <v>11517</v>
      </c>
      <c r="QKB1" t="s">
        <v>11518</v>
      </c>
      <c r="QKC1" t="s">
        <v>11519</v>
      </c>
      <c r="QKD1" t="s">
        <v>11520</v>
      </c>
      <c r="QKE1" t="s">
        <v>11521</v>
      </c>
      <c r="QKF1" t="s">
        <v>11522</v>
      </c>
      <c r="QKG1" t="s">
        <v>11523</v>
      </c>
      <c r="QKH1" t="s">
        <v>11524</v>
      </c>
      <c r="QKI1" t="s">
        <v>11525</v>
      </c>
      <c r="QKJ1" t="s">
        <v>11526</v>
      </c>
      <c r="QKK1" t="s">
        <v>11527</v>
      </c>
      <c r="QKL1" t="s">
        <v>11528</v>
      </c>
      <c r="QKM1" t="s">
        <v>11529</v>
      </c>
      <c r="QKN1" t="s">
        <v>11530</v>
      </c>
      <c r="QKO1" t="s">
        <v>11531</v>
      </c>
      <c r="QKP1" t="s">
        <v>11532</v>
      </c>
      <c r="QKQ1" t="s">
        <v>11533</v>
      </c>
      <c r="QKR1" t="s">
        <v>11534</v>
      </c>
      <c r="QKS1" t="s">
        <v>11535</v>
      </c>
      <c r="QKT1" t="s">
        <v>11536</v>
      </c>
      <c r="QKU1" t="s">
        <v>11537</v>
      </c>
      <c r="QKV1" t="s">
        <v>11538</v>
      </c>
      <c r="QKW1" t="s">
        <v>11539</v>
      </c>
      <c r="QKX1" t="s">
        <v>11540</v>
      </c>
      <c r="QKY1" t="s">
        <v>11541</v>
      </c>
      <c r="QKZ1" t="s">
        <v>11542</v>
      </c>
      <c r="QLA1" t="s">
        <v>11543</v>
      </c>
      <c r="QLB1" t="s">
        <v>11544</v>
      </c>
      <c r="QLC1" t="s">
        <v>11545</v>
      </c>
      <c r="QLD1" t="s">
        <v>11546</v>
      </c>
      <c r="QLE1" t="s">
        <v>11547</v>
      </c>
      <c r="QLF1" t="s">
        <v>11548</v>
      </c>
      <c r="QLG1" t="s">
        <v>11549</v>
      </c>
      <c r="QLH1" t="s">
        <v>11550</v>
      </c>
      <c r="QLI1" t="s">
        <v>11551</v>
      </c>
      <c r="QLJ1" t="s">
        <v>11552</v>
      </c>
      <c r="QLK1" t="s">
        <v>11553</v>
      </c>
      <c r="QLL1" t="s">
        <v>11554</v>
      </c>
      <c r="QLM1" t="s">
        <v>11555</v>
      </c>
      <c r="QLN1" t="s">
        <v>11556</v>
      </c>
      <c r="QLO1" t="s">
        <v>11557</v>
      </c>
      <c r="QLP1" t="s">
        <v>11558</v>
      </c>
      <c r="QLQ1" t="s">
        <v>11559</v>
      </c>
      <c r="QLR1" t="s">
        <v>11560</v>
      </c>
      <c r="QLS1" t="s">
        <v>11561</v>
      </c>
      <c r="QLT1" t="s">
        <v>11562</v>
      </c>
      <c r="QLU1" t="s">
        <v>11563</v>
      </c>
      <c r="QLV1" t="s">
        <v>11564</v>
      </c>
      <c r="QLW1" t="s">
        <v>11565</v>
      </c>
      <c r="QLX1" t="s">
        <v>11566</v>
      </c>
      <c r="QLY1" t="s">
        <v>11567</v>
      </c>
      <c r="QLZ1" t="s">
        <v>11568</v>
      </c>
      <c r="QMA1" t="s">
        <v>11569</v>
      </c>
      <c r="QMB1" t="s">
        <v>11570</v>
      </c>
      <c r="QMC1" t="s">
        <v>11571</v>
      </c>
      <c r="QMD1" t="s">
        <v>11572</v>
      </c>
      <c r="QME1" t="s">
        <v>11573</v>
      </c>
      <c r="QMF1" t="s">
        <v>11574</v>
      </c>
      <c r="QMG1" t="s">
        <v>11575</v>
      </c>
      <c r="QMH1" t="s">
        <v>11576</v>
      </c>
      <c r="QMI1" t="s">
        <v>11577</v>
      </c>
      <c r="QMJ1" t="s">
        <v>11578</v>
      </c>
      <c r="QMK1" t="s">
        <v>11579</v>
      </c>
      <c r="QML1" t="s">
        <v>11580</v>
      </c>
      <c r="QMM1" t="s">
        <v>11581</v>
      </c>
      <c r="QMN1" t="s">
        <v>11582</v>
      </c>
      <c r="QMO1" t="s">
        <v>11583</v>
      </c>
      <c r="QMP1" t="s">
        <v>11584</v>
      </c>
      <c r="QMQ1" t="s">
        <v>11585</v>
      </c>
      <c r="QMR1" t="s">
        <v>11586</v>
      </c>
      <c r="QMS1" t="s">
        <v>11587</v>
      </c>
      <c r="QMT1" t="s">
        <v>11588</v>
      </c>
      <c r="QMU1" t="s">
        <v>11589</v>
      </c>
      <c r="QMV1" t="s">
        <v>11590</v>
      </c>
      <c r="QMW1" t="s">
        <v>11591</v>
      </c>
      <c r="QMX1" t="s">
        <v>11592</v>
      </c>
      <c r="QMY1" t="s">
        <v>11593</v>
      </c>
      <c r="QMZ1" t="s">
        <v>11594</v>
      </c>
      <c r="QNA1" t="s">
        <v>11595</v>
      </c>
      <c r="QNB1" t="s">
        <v>11596</v>
      </c>
      <c r="QNC1" t="s">
        <v>11597</v>
      </c>
      <c r="QND1" t="s">
        <v>11598</v>
      </c>
      <c r="QNE1" t="s">
        <v>11599</v>
      </c>
      <c r="QNF1" t="s">
        <v>11600</v>
      </c>
      <c r="QNG1" t="s">
        <v>11601</v>
      </c>
      <c r="QNH1" t="s">
        <v>11602</v>
      </c>
      <c r="QNI1" t="s">
        <v>11603</v>
      </c>
      <c r="QNJ1" t="s">
        <v>11604</v>
      </c>
      <c r="QNK1" t="s">
        <v>11605</v>
      </c>
      <c r="QNL1" t="s">
        <v>11606</v>
      </c>
      <c r="QNM1" t="s">
        <v>11607</v>
      </c>
      <c r="QNN1" t="s">
        <v>11608</v>
      </c>
      <c r="QNO1" t="s">
        <v>11609</v>
      </c>
      <c r="QNP1" t="s">
        <v>11610</v>
      </c>
      <c r="QNQ1" t="s">
        <v>11611</v>
      </c>
      <c r="QNR1" t="s">
        <v>11612</v>
      </c>
      <c r="QNS1" t="s">
        <v>11613</v>
      </c>
      <c r="QNT1" t="s">
        <v>11614</v>
      </c>
      <c r="QNU1" t="s">
        <v>11615</v>
      </c>
      <c r="QNV1" t="s">
        <v>11616</v>
      </c>
      <c r="QNW1" t="s">
        <v>11617</v>
      </c>
      <c r="QNX1" t="s">
        <v>11618</v>
      </c>
      <c r="QNY1" t="s">
        <v>11619</v>
      </c>
      <c r="QNZ1" t="s">
        <v>11620</v>
      </c>
      <c r="QOA1" t="s">
        <v>11621</v>
      </c>
      <c r="QOB1" t="s">
        <v>11622</v>
      </c>
      <c r="QOC1" t="s">
        <v>11623</v>
      </c>
      <c r="QOD1" t="s">
        <v>11624</v>
      </c>
      <c r="QOE1" t="s">
        <v>11625</v>
      </c>
      <c r="QOF1" t="s">
        <v>11626</v>
      </c>
      <c r="QOG1" t="s">
        <v>11627</v>
      </c>
      <c r="QOH1" t="s">
        <v>11628</v>
      </c>
      <c r="QOI1" t="s">
        <v>11629</v>
      </c>
      <c r="QOJ1" t="s">
        <v>11630</v>
      </c>
      <c r="QOK1" t="s">
        <v>11631</v>
      </c>
      <c r="QOL1" t="s">
        <v>11632</v>
      </c>
      <c r="QOM1" t="s">
        <v>11633</v>
      </c>
      <c r="QON1" t="s">
        <v>11634</v>
      </c>
      <c r="QOO1" t="s">
        <v>11635</v>
      </c>
      <c r="QOP1" t="s">
        <v>11636</v>
      </c>
      <c r="QOQ1" t="s">
        <v>11637</v>
      </c>
      <c r="QOR1" t="s">
        <v>11638</v>
      </c>
      <c r="QOS1" t="s">
        <v>11639</v>
      </c>
      <c r="QOT1" t="s">
        <v>11640</v>
      </c>
      <c r="QOU1" t="s">
        <v>11641</v>
      </c>
      <c r="QOV1" t="s">
        <v>11642</v>
      </c>
      <c r="QOW1" t="s">
        <v>11643</v>
      </c>
      <c r="QOX1" t="s">
        <v>11644</v>
      </c>
      <c r="QOY1" t="s">
        <v>11645</v>
      </c>
      <c r="QOZ1" t="s">
        <v>11646</v>
      </c>
      <c r="QPA1" t="s">
        <v>11647</v>
      </c>
      <c r="QPB1" t="s">
        <v>11648</v>
      </c>
      <c r="QPC1" t="s">
        <v>11649</v>
      </c>
      <c r="QPD1" t="s">
        <v>11650</v>
      </c>
      <c r="QPE1" t="s">
        <v>11651</v>
      </c>
      <c r="QPF1" t="s">
        <v>11652</v>
      </c>
      <c r="QPG1" t="s">
        <v>11653</v>
      </c>
      <c r="QPH1" t="s">
        <v>11654</v>
      </c>
      <c r="QPI1" t="s">
        <v>11655</v>
      </c>
      <c r="QPJ1" t="s">
        <v>11656</v>
      </c>
      <c r="QPK1" t="s">
        <v>11657</v>
      </c>
      <c r="QPL1" t="s">
        <v>11658</v>
      </c>
      <c r="QPM1" t="s">
        <v>11659</v>
      </c>
      <c r="QPN1" t="s">
        <v>11660</v>
      </c>
      <c r="QPO1" t="s">
        <v>11661</v>
      </c>
      <c r="QPP1" t="s">
        <v>11662</v>
      </c>
      <c r="QPQ1" t="s">
        <v>11663</v>
      </c>
      <c r="QPR1" t="s">
        <v>11664</v>
      </c>
      <c r="QPS1" t="s">
        <v>11665</v>
      </c>
      <c r="QPT1" t="s">
        <v>11666</v>
      </c>
      <c r="QPU1" t="s">
        <v>11667</v>
      </c>
      <c r="QPV1" t="s">
        <v>11668</v>
      </c>
      <c r="QPW1" t="s">
        <v>11669</v>
      </c>
      <c r="QPX1" t="s">
        <v>11670</v>
      </c>
      <c r="QPY1" t="s">
        <v>11671</v>
      </c>
      <c r="QPZ1" t="s">
        <v>11672</v>
      </c>
      <c r="QQA1" t="s">
        <v>11673</v>
      </c>
      <c r="QQB1" t="s">
        <v>11674</v>
      </c>
      <c r="QQC1" t="s">
        <v>11675</v>
      </c>
      <c r="QQD1" t="s">
        <v>11676</v>
      </c>
      <c r="QQE1" t="s">
        <v>11677</v>
      </c>
      <c r="QQF1" t="s">
        <v>11678</v>
      </c>
      <c r="QQG1" t="s">
        <v>11679</v>
      </c>
      <c r="QQH1" t="s">
        <v>11680</v>
      </c>
      <c r="QQI1" t="s">
        <v>11681</v>
      </c>
      <c r="QQJ1" t="s">
        <v>11682</v>
      </c>
      <c r="QQK1" t="s">
        <v>11683</v>
      </c>
      <c r="QQL1" t="s">
        <v>11684</v>
      </c>
      <c r="QQM1" t="s">
        <v>11685</v>
      </c>
      <c r="QQN1" t="s">
        <v>11686</v>
      </c>
      <c r="QQO1" t="s">
        <v>11687</v>
      </c>
      <c r="QQP1" t="s">
        <v>11688</v>
      </c>
      <c r="QQQ1" t="s">
        <v>11689</v>
      </c>
      <c r="QQR1" t="s">
        <v>11690</v>
      </c>
      <c r="QQS1" t="s">
        <v>11691</v>
      </c>
      <c r="QQT1" t="s">
        <v>11692</v>
      </c>
      <c r="QQU1" t="s">
        <v>11693</v>
      </c>
      <c r="QQV1" t="s">
        <v>11694</v>
      </c>
      <c r="QQW1" t="s">
        <v>11695</v>
      </c>
      <c r="QQX1" t="s">
        <v>11696</v>
      </c>
      <c r="QQY1" t="s">
        <v>11697</v>
      </c>
      <c r="QQZ1" t="s">
        <v>11698</v>
      </c>
      <c r="QRA1" t="s">
        <v>11699</v>
      </c>
      <c r="QRB1" t="s">
        <v>11700</v>
      </c>
      <c r="QRC1" t="s">
        <v>11701</v>
      </c>
      <c r="QRD1" t="s">
        <v>11702</v>
      </c>
      <c r="QRE1" t="s">
        <v>11703</v>
      </c>
      <c r="QRF1" t="s">
        <v>11704</v>
      </c>
      <c r="QRG1" t="s">
        <v>11705</v>
      </c>
      <c r="QRH1" t="s">
        <v>11706</v>
      </c>
      <c r="QRI1" t="s">
        <v>11707</v>
      </c>
      <c r="QRJ1" t="s">
        <v>11708</v>
      </c>
      <c r="QRK1" t="s">
        <v>11709</v>
      </c>
      <c r="QRL1" t="s">
        <v>11710</v>
      </c>
      <c r="QRM1" t="s">
        <v>11711</v>
      </c>
      <c r="QRN1" t="s">
        <v>11712</v>
      </c>
      <c r="QRO1" t="s">
        <v>11713</v>
      </c>
      <c r="QRP1" t="s">
        <v>11714</v>
      </c>
      <c r="QRQ1" t="s">
        <v>11715</v>
      </c>
      <c r="QRR1" t="s">
        <v>11716</v>
      </c>
      <c r="QRS1" t="s">
        <v>11717</v>
      </c>
      <c r="QRT1" t="s">
        <v>11718</v>
      </c>
      <c r="QRU1" t="s">
        <v>11719</v>
      </c>
      <c r="QRV1" t="s">
        <v>11720</v>
      </c>
      <c r="QRW1" t="s">
        <v>11721</v>
      </c>
      <c r="QRX1" t="s">
        <v>11722</v>
      </c>
      <c r="QRY1" t="s">
        <v>11723</v>
      </c>
      <c r="QRZ1" t="s">
        <v>11724</v>
      </c>
      <c r="QSA1" t="s">
        <v>11725</v>
      </c>
      <c r="QSB1" t="s">
        <v>11726</v>
      </c>
      <c r="QSC1" t="s">
        <v>11727</v>
      </c>
      <c r="QSD1" t="s">
        <v>11728</v>
      </c>
      <c r="QSE1" t="s">
        <v>11729</v>
      </c>
      <c r="QSF1" t="s">
        <v>11730</v>
      </c>
      <c r="QSG1" t="s">
        <v>11731</v>
      </c>
      <c r="QSH1" t="s">
        <v>11732</v>
      </c>
      <c r="QSI1" t="s">
        <v>11733</v>
      </c>
      <c r="QSJ1" t="s">
        <v>11734</v>
      </c>
      <c r="QSK1" t="s">
        <v>11735</v>
      </c>
      <c r="QSL1" t="s">
        <v>11736</v>
      </c>
      <c r="QSM1" t="s">
        <v>11737</v>
      </c>
      <c r="QSN1" t="s">
        <v>11738</v>
      </c>
      <c r="QSO1" t="s">
        <v>11739</v>
      </c>
      <c r="QSP1" t="s">
        <v>11740</v>
      </c>
      <c r="QSQ1" t="s">
        <v>11741</v>
      </c>
      <c r="QSR1" t="s">
        <v>11742</v>
      </c>
      <c r="QSS1" t="s">
        <v>11743</v>
      </c>
      <c r="QST1" t="s">
        <v>11744</v>
      </c>
      <c r="QSU1" t="s">
        <v>11745</v>
      </c>
      <c r="QSV1" t="s">
        <v>11746</v>
      </c>
      <c r="QSW1" t="s">
        <v>11747</v>
      </c>
      <c r="QSX1" t="s">
        <v>11748</v>
      </c>
      <c r="QSY1" t="s">
        <v>11749</v>
      </c>
      <c r="QSZ1" t="s">
        <v>11750</v>
      </c>
      <c r="QTA1" t="s">
        <v>11751</v>
      </c>
      <c r="QTB1" t="s">
        <v>11752</v>
      </c>
      <c r="QTC1" t="s">
        <v>11753</v>
      </c>
      <c r="QTD1" t="s">
        <v>11754</v>
      </c>
      <c r="QTE1" t="s">
        <v>11755</v>
      </c>
      <c r="QTF1" t="s">
        <v>11756</v>
      </c>
      <c r="QTG1" t="s">
        <v>11757</v>
      </c>
      <c r="QTH1" t="s">
        <v>11758</v>
      </c>
      <c r="QTI1" t="s">
        <v>11759</v>
      </c>
      <c r="QTJ1" t="s">
        <v>11760</v>
      </c>
      <c r="QTK1" t="s">
        <v>11761</v>
      </c>
      <c r="QTL1" t="s">
        <v>11762</v>
      </c>
      <c r="QTM1" t="s">
        <v>11763</v>
      </c>
      <c r="QTN1" t="s">
        <v>11764</v>
      </c>
      <c r="QTO1" t="s">
        <v>11765</v>
      </c>
      <c r="QTP1" t="s">
        <v>11766</v>
      </c>
      <c r="QTQ1" t="s">
        <v>11767</v>
      </c>
      <c r="QTR1" t="s">
        <v>11768</v>
      </c>
      <c r="QTS1" t="s">
        <v>11769</v>
      </c>
      <c r="QTT1" t="s">
        <v>11770</v>
      </c>
      <c r="QTU1" t="s">
        <v>11771</v>
      </c>
      <c r="QTV1" t="s">
        <v>11772</v>
      </c>
      <c r="QTW1" t="s">
        <v>11773</v>
      </c>
      <c r="QTX1" t="s">
        <v>11774</v>
      </c>
      <c r="QTY1" t="s">
        <v>11775</v>
      </c>
      <c r="QTZ1" t="s">
        <v>11776</v>
      </c>
      <c r="QUA1" t="s">
        <v>11777</v>
      </c>
      <c r="QUB1" t="s">
        <v>11778</v>
      </c>
      <c r="QUC1" t="s">
        <v>11779</v>
      </c>
      <c r="QUD1" t="s">
        <v>11780</v>
      </c>
      <c r="QUE1" t="s">
        <v>11781</v>
      </c>
      <c r="QUF1" t="s">
        <v>11782</v>
      </c>
      <c r="QUG1" t="s">
        <v>11783</v>
      </c>
      <c r="QUH1" t="s">
        <v>11784</v>
      </c>
      <c r="QUI1" t="s">
        <v>11785</v>
      </c>
      <c r="QUJ1" t="s">
        <v>11786</v>
      </c>
      <c r="QUK1" t="s">
        <v>11787</v>
      </c>
      <c r="QUL1" t="s">
        <v>11788</v>
      </c>
      <c r="QUM1" t="s">
        <v>11789</v>
      </c>
      <c r="QUN1" t="s">
        <v>11790</v>
      </c>
      <c r="QUO1" t="s">
        <v>11791</v>
      </c>
      <c r="QUP1" t="s">
        <v>11792</v>
      </c>
      <c r="QUQ1" t="s">
        <v>11793</v>
      </c>
      <c r="QUR1" t="s">
        <v>11794</v>
      </c>
      <c r="QUS1" t="s">
        <v>11795</v>
      </c>
      <c r="QUT1" t="s">
        <v>11796</v>
      </c>
      <c r="QUU1" t="s">
        <v>11797</v>
      </c>
      <c r="QUV1" t="s">
        <v>11798</v>
      </c>
      <c r="QUW1" t="s">
        <v>11799</v>
      </c>
      <c r="QUX1" t="s">
        <v>11800</v>
      </c>
      <c r="QUY1" t="s">
        <v>11801</v>
      </c>
      <c r="QUZ1" t="s">
        <v>11802</v>
      </c>
      <c r="QVA1" t="s">
        <v>11803</v>
      </c>
      <c r="QVB1" t="s">
        <v>11804</v>
      </c>
      <c r="QVC1" t="s">
        <v>11805</v>
      </c>
      <c r="QVD1" t="s">
        <v>11806</v>
      </c>
      <c r="QVE1" t="s">
        <v>11807</v>
      </c>
      <c r="QVF1" t="s">
        <v>11808</v>
      </c>
      <c r="QVG1" t="s">
        <v>11809</v>
      </c>
      <c r="QVH1" t="s">
        <v>11810</v>
      </c>
      <c r="QVI1" t="s">
        <v>11811</v>
      </c>
      <c r="QVJ1" t="s">
        <v>11812</v>
      </c>
      <c r="QVK1" t="s">
        <v>11813</v>
      </c>
      <c r="QVL1" t="s">
        <v>11814</v>
      </c>
      <c r="QVM1" t="s">
        <v>11815</v>
      </c>
      <c r="QVN1" t="s">
        <v>11816</v>
      </c>
      <c r="QVO1" t="s">
        <v>11817</v>
      </c>
      <c r="QVP1" t="s">
        <v>11818</v>
      </c>
      <c r="QVQ1" t="s">
        <v>11819</v>
      </c>
      <c r="QVR1" t="s">
        <v>11820</v>
      </c>
      <c r="QVS1" t="s">
        <v>11821</v>
      </c>
      <c r="QVT1" t="s">
        <v>11822</v>
      </c>
      <c r="QVU1" t="s">
        <v>11823</v>
      </c>
      <c r="QVV1" t="s">
        <v>11824</v>
      </c>
      <c r="QVW1" t="s">
        <v>11825</v>
      </c>
      <c r="QVX1" t="s">
        <v>11826</v>
      </c>
      <c r="QVY1" t="s">
        <v>11827</v>
      </c>
      <c r="QVZ1" t="s">
        <v>11828</v>
      </c>
      <c r="QWA1" t="s">
        <v>11829</v>
      </c>
      <c r="QWB1" t="s">
        <v>11830</v>
      </c>
      <c r="QWC1" t="s">
        <v>11831</v>
      </c>
      <c r="QWD1" t="s">
        <v>11832</v>
      </c>
      <c r="QWE1" t="s">
        <v>11833</v>
      </c>
      <c r="QWF1" t="s">
        <v>11834</v>
      </c>
      <c r="QWG1" t="s">
        <v>11835</v>
      </c>
      <c r="QWH1" t="s">
        <v>11836</v>
      </c>
      <c r="QWI1" t="s">
        <v>11837</v>
      </c>
      <c r="QWJ1" t="s">
        <v>11838</v>
      </c>
      <c r="QWK1" t="s">
        <v>11839</v>
      </c>
      <c r="QWL1" t="s">
        <v>11840</v>
      </c>
      <c r="QWM1" t="s">
        <v>11841</v>
      </c>
      <c r="QWN1" t="s">
        <v>11842</v>
      </c>
      <c r="QWO1" t="s">
        <v>11843</v>
      </c>
      <c r="QWP1" t="s">
        <v>11844</v>
      </c>
      <c r="QWQ1" t="s">
        <v>11845</v>
      </c>
      <c r="QWR1" t="s">
        <v>11846</v>
      </c>
      <c r="QWS1" t="s">
        <v>11847</v>
      </c>
      <c r="QWT1" t="s">
        <v>11848</v>
      </c>
      <c r="QWU1" t="s">
        <v>11849</v>
      </c>
      <c r="QWV1" t="s">
        <v>11850</v>
      </c>
      <c r="QWW1" t="s">
        <v>11851</v>
      </c>
      <c r="QWX1" t="s">
        <v>11852</v>
      </c>
      <c r="QWY1" t="s">
        <v>11853</v>
      </c>
      <c r="QWZ1" t="s">
        <v>11854</v>
      </c>
      <c r="QXA1" t="s">
        <v>11855</v>
      </c>
      <c r="QXB1" t="s">
        <v>11856</v>
      </c>
      <c r="QXC1" t="s">
        <v>11857</v>
      </c>
      <c r="QXD1" t="s">
        <v>11858</v>
      </c>
      <c r="QXE1" t="s">
        <v>11859</v>
      </c>
      <c r="QXF1" t="s">
        <v>11860</v>
      </c>
      <c r="QXG1" t="s">
        <v>11861</v>
      </c>
      <c r="QXH1" t="s">
        <v>11862</v>
      </c>
      <c r="QXI1" t="s">
        <v>11863</v>
      </c>
      <c r="QXJ1" t="s">
        <v>11864</v>
      </c>
      <c r="QXK1" t="s">
        <v>11865</v>
      </c>
      <c r="QXL1" t="s">
        <v>11866</v>
      </c>
      <c r="QXM1" t="s">
        <v>11867</v>
      </c>
      <c r="QXN1" t="s">
        <v>11868</v>
      </c>
      <c r="QXO1" t="s">
        <v>11869</v>
      </c>
      <c r="QXP1" t="s">
        <v>11870</v>
      </c>
      <c r="QXQ1" t="s">
        <v>11871</v>
      </c>
      <c r="QXR1" t="s">
        <v>11872</v>
      </c>
      <c r="QXS1" t="s">
        <v>11873</v>
      </c>
      <c r="QXT1" t="s">
        <v>11874</v>
      </c>
      <c r="QXU1" t="s">
        <v>11875</v>
      </c>
      <c r="QXV1" t="s">
        <v>11876</v>
      </c>
      <c r="QXW1" t="s">
        <v>11877</v>
      </c>
      <c r="QXX1" t="s">
        <v>11878</v>
      </c>
      <c r="QXY1" t="s">
        <v>11879</v>
      </c>
      <c r="QXZ1" t="s">
        <v>11880</v>
      </c>
      <c r="QYA1" t="s">
        <v>11881</v>
      </c>
      <c r="QYB1" t="s">
        <v>11882</v>
      </c>
      <c r="QYC1" t="s">
        <v>11883</v>
      </c>
      <c r="QYD1" t="s">
        <v>11884</v>
      </c>
      <c r="QYE1" t="s">
        <v>11885</v>
      </c>
      <c r="QYF1" t="s">
        <v>11886</v>
      </c>
      <c r="QYG1" t="s">
        <v>11887</v>
      </c>
      <c r="QYH1" t="s">
        <v>11888</v>
      </c>
      <c r="QYI1" t="s">
        <v>11889</v>
      </c>
      <c r="QYJ1" t="s">
        <v>11890</v>
      </c>
      <c r="QYK1" t="s">
        <v>11891</v>
      </c>
      <c r="QYL1" t="s">
        <v>11892</v>
      </c>
      <c r="QYM1" t="s">
        <v>11893</v>
      </c>
      <c r="QYN1" t="s">
        <v>11894</v>
      </c>
      <c r="QYO1" t="s">
        <v>11895</v>
      </c>
      <c r="QYP1" t="s">
        <v>11896</v>
      </c>
      <c r="QYQ1" t="s">
        <v>11897</v>
      </c>
      <c r="QYR1" t="s">
        <v>11898</v>
      </c>
      <c r="QYS1" t="s">
        <v>11899</v>
      </c>
      <c r="QYT1" t="s">
        <v>11900</v>
      </c>
      <c r="QYU1" t="s">
        <v>11901</v>
      </c>
      <c r="QYV1" t="s">
        <v>11902</v>
      </c>
      <c r="QYW1" t="s">
        <v>11903</v>
      </c>
      <c r="QYX1" t="s">
        <v>11904</v>
      </c>
      <c r="QYY1" t="s">
        <v>11905</v>
      </c>
      <c r="QYZ1" t="s">
        <v>11906</v>
      </c>
      <c r="QZA1" t="s">
        <v>11907</v>
      </c>
      <c r="QZB1" t="s">
        <v>11908</v>
      </c>
      <c r="QZC1" t="s">
        <v>11909</v>
      </c>
      <c r="QZD1" t="s">
        <v>11910</v>
      </c>
      <c r="QZE1" t="s">
        <v>11911</v>
      </c>
      <c r="QZF1" t="s">
        <v>11912</v>
      </c>
      <c r="QZG1" t="s">
        <v>11913</v>
      </c>
      <c r="QZH1" t="s">
        <v>11914</v>
      </c>
      <c r="QZI1" t="s">
        <v>11915</v>
      </c>
      <c r="QZJ1" t="s">
        <v>11916</v>
      </c>
      <c r="QZK1" t="s">
        <v>11917</v>
      </c>
      <c r="QZL1" t="s">
        <v>11918</v>
      </c>
      <c r="QZM1" t="s">
        <v>11919</v>
      </c>
      <c r="QZN1" t="s">
        <v>11920</v>
      </c>
      <c r="QZO1" t="s">
        <v>11921</v>
      </c>
      <c r="QZP1" t="s">
        <v>11922</v>
      </c>
      <c r="QZQ1" t="s">
        <v>11923</v>
      </c>
      <c r="QZR1" t="s">
        <v>11924</v>
      </c>
      <c r="QZS1" t="s">
        <v>11925</v>
      </c>
      <c r="QZT1" t="s">
        <v>11926</v>
      </c>
      <c r="QZU1" t="s">
        <v>11927</v>
      </c>
      <c r="QZV1" t="s">
        <v>11928</v>
      </c>
      <c r="QZW1" t="s">
        <v>11929</v>
      </c>
      <c r="QZX1" t="s">
        <v>11930</v>
      </c>
      <c r="QZY1" t="s">
        <v>11931</v>
      </c>
      <c r="QZZ1" t="s">
        <v>11932</v>
      </c>
      <c r="RAA1" t="s">
        <v>11933</v>
      </c>
      <c r="RAB1" t="s">
        <v>11934</v>
      </c>
      <c r="RAC1" t="s">
        <v>11935</v>
      </c>
      <c r="RAD1" t="s">
        <v>11936</v>
      </c>
      <c r="RAE1" t="s">
        <v>11937</v>
      </c>
      <c r="RAF1" t="s">
        <v>11938</v>
      </c>
      <c r="RAG1" t="s">
        <v>11939</v>
      </c>
      <c r="RAH1" t="s">
        <v>11940</v>
      </c>
      <c r="RAI1" t="s">
        <v>11941</v>
      </c>
      <c r="RAJ1" t="s">
        <v>11942</v>
      </c>
      <c r="RAK1" t="s">
        <v>11943</v>
      </c>
      <c r="RAL1" t="s">
        <v>11944</v>
      </c>
      <c r="RAM1" t="s">
        <v>11945</v>
      </c>
      <c r="RAN1" t="s">
        <v>11946</v>
      </c>
      <c r="RAO1" t="s">
        <v>11947</v>
      </c>
      <c r="RAP1" t="s">
        <v>11948</v>
      </c>
      <c r="RAQ1" t="s">
        <v>11949</v>
      </c>
      <c r="RAR1" t="s">
        <v>11950</v>
      </c>
      <c r="RAS1" t="s">
        <v>11951</v>
      </c>
      <c r="RAT1" t="s">
        <v>11952</v>
      </c>
      <c r="RAU1" t="s">
        <v>11953</v>
      </c>
      <c r="RAV1" t="s">
        <v>11954</v>
      </c>
      <c r="RAW1" t="s">
        <v>11955</v>
      </c>
      <c r="RAX1" t="s">
        <v>11956</v>
      </c>
      <c r="RAY1" t="s">
        <v>11957</v>
      </c>
      <c r="RAZ1" t="s">
        <v>11958</v>
      </c>
      <c r="RBA1" t="s">
        <v>11959</v>
      </c>
      <c r="RBB1" t="s">
        <v>11960</v>
      </c>
      <c r="RBC1" t="s">
        <v>11961</v>
      </c>
      <c r="RBD1" t="s">
        <v>11962</v>
      </c>
      <c r="RBE1" t="s">
        <v>11963</v>
      </c>
      <c r="RBF1" t="s">
        <v>11964</v>
      </c>
      <c r="RBG1" t="s">
        <v>11965</v>
      </c>
      <c r="RBH1" t="s">
        <v>11966</v>
      </c>
      <c r="RBI1" t="s">
        <v>11967</v>
      </c>
      <c r="RBJ1" t="s">
        <v>11968</v>
      </c>
      <c r="RBK1" t="s">
        <v>11969</v>
      </c>
      <c r="RBL1" t="s">
        <v>11970</v>
      </c>
      <c r="RBM1" t="s">
        <v>11971</v>
      </c>
      <c r="RBN1" t="s">
        <v>11972</v>
      </c>
      <c r="RBO1" t="s">
        <v>11973</v>
      </c>
      <c r="RBP1" t="s">
        <v>11974</v>
      </c>
      <c r="RBQ1" t="s">
        <v>11975</v>
      </c>
      <c r="RBR1" t="s">
        <v>11976</v>
      </c>
      <c r="RBS1" t="s">
        <v>11977</v>
      </c>
      <c r="RBT1" t="s">
        <v>11978</v>
      </c>
      <c r="RBU1" t="s">
        <v>11979</v>
      </c>
      <c r="RBV1" t="s">
        <v>11980</v>
      </c>
      <c r="RBW1" t="s">
        <v>11981</v>
      </c>
      <c r="RBX1" t="s">
        <v>11982</v>
      </c>
      <c r="RBY1" t="s">
        <v>11983</v>
      </c>
      <c r="RBZ1" t="s">
        <v>11984</v>
      </c>
      <c r="RCA1" t="s">
        <v>11985</v>
      </c>
      <c r="RCB1" t="s">
        <v>11986</v>
      </c>
      <c r="RCC1" t="s">
        <v>11987</v>
      </c>
      <c r="RCD1" t="s">
        <v>11988</v>
      </c>
      <c r="RCE1" t="s">
        <v>11989</v>
      </c>
      <c r="RCF1" t="s">
        <v>11990</v>
      </c>
      <c r="RCG1" t="s">
        <v>11991</v>
      </c>
      <c r="RCH1" t="s">
        <v>11992</v>
      </c>
      <c r="RCI1" t="s">
        <v>11993</v>
      </c>
      <c r="RCJ1" t="s">
        <v>11994</v>
      </c>
      <c r="RCK1" t="s">
        <v>11995</v>
      </c>
      <c r="RCL1" t="s">
        <v>11996</v>
      </c>
      <c r="RCM1" t="s">
        <v>11997</v>
      </c>
      <c r="RCN1" t="s">
        <v>11998</v>
      </c>
      <c r="RCO1" t="s">
        <v>11999</v>
      </c>
      <c r="RCP1" t="s">
        <v>12000</v>
      </c>
      <c r="RCQ1" t="s">
        <v>12001</v>
      </c>
      <c r="RCR1" t="s">
        <v>12002</v>
      </c>
      <c r="RCS1" t="s">
        <v>12003</v>
      </c>
      <c r="RCT1" t="s">
        <v>12004</v>
      </c>
      <c r="RCU1" t="s">
        <v>12005</v>
      </c>
      <c r="RCV1" t="s">
        <v>12006</v>
      </c>
      <c r="RCW1" t="s">
        <v>12007</v>
      </c>
      <c r="RCX1" t="s">
        <v>12008</v>
      </c>
      <c r="RCY1" t="s">
        <v>12009</v>
      </c>
      <c r="RCZ1" t="s">
        <v>12010</v>
      </c>
      <c r="RDA1" t="s">
        <v>12011</v>
      </c>
      <c r="RDB1" t="s">
        <v>12012</v>
      </c>
      <c r="RDC1" t="s">
        <v>12013</v>
      </c>
      <c r="RDD1" t="s">
        <v>12014</v>
      </c>
      <c r="RDE1" t="s">
        <v>12015</v>
      </c>
      <c r="RDF1" t="s">
        <v>12016</v>
      </c>
      <c r="RDG1" t="s">
        <v>12017</v>
      </c>
      <c r="RDH1" t="s">
        <v>12018</v>
      </c>
      <c r="RDI1" t="s">
        <v>12019</v>
      </c>
      <c r="RDJ1" t="s">
        <v>12020</v>
      </c>
      <c r="RDK1" t="s">
        <v>12021</v>
      </c>
      <c r="RDL1" t="s">
        <v>12022</v>
      </c>
      <c r="RDM1" t="s">
        <v>12023</v>
      </c>
      <c r="RDN1" t="s">
        <v>12024</v>
      </c>
      <c r="RDO1" t="s">
        <v>12025</v>
      </c>
      <c r="RDP1" t="s">
        <v>12026</v>
      </c>
      <c r="RDQ1" t="s">
        <v>12027</v>
      </c>
      <c r="RDR1" t="s">
        <v>12028</v>
      </c>
      <c r="RDS1" t="s">
        <v>12029</v>
      </c>
      <c r="RDT1" t="s">
        <v>12030</v>
      </c>
      <c r="RDU1" t="s">
        <v>12031</v>
      </c>
      <c r="RDV1" t="s">
        <v>12032</v>
      </c>
      <c r="RDW1" t="s">
        <v>12033</v>
      </c>
      <c r="RDX1" t="s">
        <v>12034</v>
      </c>
      <c r="RDY1" t="s">
        <v>12035</v>
      </c>
      <c r="RDZ1" t="s">
        <v>12036</v>
      </c>
      <c r="REA1" t="s">
        <v>12037</v>
      </c>
      <c r="REB1" t="s">
        <v>12038</v>
      </c>
      <c r="REC1" t="s">
        <v>12039</v>
      </c>
      <c r="RED1" t="s">
        <v>12040</v>
      </c>
      <c r="REE1" t="s">
        <v>12041</v>
      </c>
      <c r="REF1" t="s">
        <v>12042</v>
      </c>
      <c r="REG1" t="s">
        <v>12043</v>
      </c>
      <c r="REH1" t="s">
        <v>12044</v>
      </c>
      <c r="REI1" t="s">
        <v>12045</v>
      </c>
      <c r="REJ1" t="s">
        <v>12046</v>
      </c>
      <c r="REK1" t="s">
        <v>12047</v>
      </c>
      <c r="REL1" t="s">
        <v>12048</v>
      </c>
      <c r="REM1" t="s">
        <v>12049</v>
      </c>
      <c r="REN1" t="s">
        <v>12050</v>
      </c>
      <c r="REO1" t="s">
        <v>12051</v>
      </c>
      <c r="REP1" t="s">
        <v>12052</v>
      </c>
      <c r="REQ1" t="s">
        <v>12053</v>
      </c>
      <c r="RER1" t="s">
        <v>12054</v>
      </c>
      <c r="RES1" t="s">
        <v>12055</v>
      </c>
      <c r="RET1" t="s">
        <v>12056</v>
      </c>
      <c r="REU1" t="s">
        <v>12057</v>
      </c>
      <c r="REV1" t="s">
        <v>12058</v>
      </c>
      <c r="REW1" t="s">
        <v>12059</v>
      </c>
      <c r="REX1" t="s">
        <v>12060</v>
      </c>
      <c r="REY1" t="s">
        <v>12061</v>
      </c>
      <c r="REZ1" t="s">
        <v>12062</v>
      </c>
      <c r="RFA1" t="s">
        <v>12063</v>
      </c>
      <c r="RFB1" t="s">
        <v>12064</v>
      </c>
      <c r="RFC1" t="s">
        <v>12065</v>
      </c>
      <c r="RFD1" t="s">
        <v>12066</v>
      </c>
      <c r="RFE1" t="s">
        <v>12067</v>
      </c>
      <c r="RFF1" t="s">
        <v>12068</v>
      </c>
      <c r="RFG1" t="s">
        <v>12069</v>
      </c>
      <c r="RFH1" t="s">
        <v>12070</v>
      </c>
      <c r="RFI1" t="s">
        <v>12071</v>
      </c>
      <c r="RFJ1" t="s">
        <v>12072</v>
      </c>
      <c r="RFK1" t="s">
        <v>12073</v>
      </c>
      <c r="RFL1" t="s">
        <v>12074</v>
      </c>
      <c r="RFM1" t="s">
        <v>12075</v>
      </c>
      <c r="RFN1" t="s">
        <v>12076</v>
      </c>
      <c r="RFO1" t="s">
        <v>12077</v>
      </c>
      <c r="RFP1" t="s">
        <v>12078</v>
      </c>
      <c r="RFQ1" t="s">
        <v>12079</v>
      </c>
      <c r="RFR1" t="s">
        <v>12080</v>
      </c>
      <c r="RFS1" t="s">
        <v>12081</v>
      </c>
      <c r="RFT1" t="s">
        <v>12082</v>
      </c>
      <c r="RFU1" t="s">
        <v>12083</v>
      </c>
      <c r="RFV1" t="s">
        <v>12084</v>
      </c>
      <c r="RFW1" t="s">
        <v>12085</v>
      </c>
      <c r="RFX1" t="s">
        <v>12086</v>
      </c>
      <c r="RFY1" t="s">
        <v>12087</v>
      </c>
      <c r="RFZ1" t="s">
        <v>12088</v>
      </c>
      <c r="RGA1" t="s">
        <v>12089</v>
      </c>
      <c r="RGB1" t="s">
        <v>12090</v>
      </c>
      <c r="RGC1" t="s">
        <v>12091</v>
      </c>
      <c r="RGD1" t="s">
        <v>12092</v>
      </c>
      <c r="RGE1" t="s">
        <v>12093</v>
      </c>
      <c r="RGF1" t="s">
        <v>12094</v>
      </c>
      <c r="RGG1" t="s">
        <v>12095</v>
      </c>
      <c r="RGH1" t="s">
        <v>12096</v>
      </c>
      <c r="RGI1" t="s">
        <v>12097</v>
      </c>
      <c r="RGJ1" t="s">
        <v>12098</v>
      </c>
      <c r="RGK1" t="s">
        <v>12099</v>
      </c>
      <c r="RGL1" t="s">
        <v>12100</v>
      </c>
      <c r="RGM1" t="s">
        <v>12101</v>
      </c>
      <c r="RGN1" t="s">
        <v>12102</v>
      </c>
      <c r="RGO1" t="s">
        <v>12103</v>
      </c>
      <c r="RGP1" t="s">
        <v>12104</v>
      </c>
      <c r="RGQ1" t="s">
        <v>12105</v>
      </c>
      <c r="RGR1" t="s">
        <v>12106</v>
      </c>
      <c r="RGS1" t="s">
        <v>12107</v>
      </c>
      <c r="RGT1" t="s">
        <v>12108</v>
      </c>
      <c r="RGU1" t="s">
        <v>12109</v>
      </c>
      <c r="RGV1" t="s">
        <v>12110</v>
      </c>
      <c r="RGW1" t="s">
        <v>12111</v>
      </c>
      <c r="RGX1" t="s">
        <v>12112</v>
      </c>
      <c r="RGY1" t="s">
        <v>12113</v>
      </c>
    </row>
    <row r="2" spans="1:12375" x14ac:dyDescent="0.25">
      <c r="A2">
        <v>-6.0989806691261403E-3</v>
      </c>
      <c r="B2">
        <v>-2.1406692597435099E-4</v>
      </c>
      <c r="C2">
        <v>-3.6028851320465098E-4</v>
      </c>
      <c r="D2">
        <v>1.8136945159765199E-2</v>
      </c>
      <c r="E2">
        <v>-1.07146365664785E-3</v>
      </c>
      <c r="F2">
        <v>-3.70632017518165E-4</v>
      </c>
      <c r="G2">
        <v>-1.44188456236523E-3</v>
      </c>
      <c r="H2">
        <v>-1.8800717787520999E-4</v>
      </c>
      <c r="I2">
        <v>-2.6026782678570702E-4</v>
      </c>
      <c r="J2">
        <v>-4.0458598113280098E-4</v>
      </c>
      <c r="K2">
        <v>-6.2048166028305296E-3</v>
      </c>
      <c r="L2">
        <v>-1.2628245230352599E-3</v>
      </c>
      <c r="M2">
        <v>-2.1338967629195302E-3</v>
      </c>
      <c r="N2">
        <v>-7.1811557555061104E-4</v>
      </c>
      <c r="O2">
        <v>-5.19697474699336E-4</v>
      </c>
      <c r="P2">
        <v>-5.0664216733089401E-4</v>
      </c>
      <c r="Q2">
        <v>-2.7101278560203199E-4</v>
      </c>
      <c r="R2">
        <v>-2.1663057036712901E-4</v>
      </c>
      <c r="S2">
        <v>4.28210213919773E-4</v>
      </c>
      <c r="T2">
        <v>3.23721263092883E-4</v>
      </c>
      <c r="U2">
        <v>3.1883393211344597E-4</v>
      </c>
      <c r="V2" s="3">
        <v>-3.6900014112822201E-5</v>
      </c>
      <c r="W2" s="3">
        <v>-7.7551274943187903E-5</v>
      </c>
      <c r="X2" s="3">
        <v>6.2217659433756004E-5</v>
      </c>
      <c r="Y2">
        <v>-1.1794598170173001E-3</v>
      </c>
      <c r="Z2">
        <v>-1.86698181581354E-3</v>
      </c>
      <c r="AA2">
        <v>-2.5645802222405603E-4</v>
      </c>
      <c r="AB2">
        <v>-2.13324252378295E-4</v>
      </c>
      <c r="AC2" s="3">
        <v>5.2171963037563399E-6</v>
      </c>
      <c r="AD2">
        <v>1.30667002479371E-2</v>
      </c>
      <c r="AE2">
        <v>-3.9672130773173002E-4</v>
      </c>
      <c r="AF2">
        <v>-1.1314447012627899E-3</v>
      </c>
      <c r="AG2">
        <v>-2.89722115478759E-4</v>
      </c>
      <c r="AH2">
        <v>-7.3478975229331696E-4</v>
      </c>
      <c r="AI2">
        <v>5.14746909270736E-3</v>
      </c>
      <c r="AJ2">
        <v>6.4547089848102602E-3</v>
      </c>
      <c r="AK2">
        <v>-6.3830107092519104E-4</v>
      </c>
      <c r="AL2">
        <v>1.26018502354141E-3</v>
      </c>
      <c r="AM2">
        <v>9.3948788814009296E-4</v>
      </c>
      <c r="AN2">
        <v>-1.9911485194262098E-3</v>
      </c>
      <c r="AO2">
        <v>-7.4519479092295096E-4</v>
      </c>
      <c r="AP2">
        <v>-1.02029144955953E-3</v>
      </c>
      <c r="AQ2">
        <v>-3.9009987202232201E-4</v>
      </c>
      <c r="AR2">
        <v>3.9262915211580901E-4</v>
      </c>
      <c r="AS2">
        <v>-4.1010432558109101E-4</v>
      </c>
      <c r="AT2">
        <v>-8.4655799655091097E-4</v>
      </c>
      <c r="AU2">
        <v>-4.4541825233325397E-3</v>
      </c>
      <c r="AV2">
        <v>1.13978963870642E-3</v>
      </c>
      <c r="AW2">
        <v>1.3842580981332101E-3</v>
      </c>
      <c r="AX2">
        <v>7.1041448142177899E-4</v>
      </c>
      <c r="AY2">
        <v>-1.17984445786203E-3</v>
      </c>
      <c r="AZ2">
        <v>-4.6139948846690601E-4</v>
      </c>
      <c r="BA2">
        <v>2.4909489870588298E-3</v>
      </c>
      <c r="BB2">
        <v>-2.6860781641186398E-3</v>
      </c>
      <c r="BC2">
        <v>1.3759721827381901E-4</v>
      </c>
      <c r="BD2">
        <v>-1.94114377507757E-3</v>
      </c>
      <c r="BE2">
        <v>3.3908062536420901E-3</v>
      </c>
      <c r="BF2">
        <v>-6.5993338386569999E-4</v>
      </c>
      <c r="BG2">
        <v>-3.8969096106803802E-4</v>
      </c>
      <c r="BH2">
        <v>6.2066120256079702E-4</v>
      </c>
      <c r="BI2" s="3">
        <v>-7.0813251167869802E-5</v>
      </c>
      <c r="BJ2">
        <v>-1.51826665864917E-3</v>
      </c>
      <c r="BK2">
        <v>7.9662396193832597E-4</v>
      </c>
      <c r="BL2">
        <v>-9.4425851666351797E-4</v>
      </c>
      <c r="BM2">
        <v>-2.3407521542146001E-4</v>
      </c>
      <c r="BN2">
        <v>-3.8180131675711302E-4</v>
      </c>
      <c r="BO2">
        <v>-2.4834296822702799E-4</v>
      </c>
      <c r="BP2">
        <v>-2.8996410572240702E-3</v>
      </c>
      <c r="BQ2">
        <v>6.3840164085524499E-4</v>
      </c>
      <c r="BR2">
        <v>-1.8681761736888999E-4</v>
      </c>
      <c r="BS2">
        <v>-6.5209778425791905E-4</v>
      </c>
      <c r="BT2">
        <v>-6.9356875795914205E-4</v>
      </c>
      <c r="BU2">
        <v>1.77376326956301E-3</v>
      </c>
      <c r="BV2">
        <v>-5.6030144959252003E-4</v>
      </c>
      <c r="BW2">
        <v>-3.6580803164480398E-4</v>
      </c>
      <c r="BX2">
        <v>1.4595766798428599E-3</v>
      </c>
      <c r="BY2">
        <v>-3.69792957602318E-4</v>
      </c>
      <c r="BZ2">
        <v>7.9091441788945501E-4</v>
      </c>
      <c r="CA2">
        <v>-4.2448202925186203E-3</v>
      </c>
      <c r="CB2">
        <v>-5.1114037953954605E-4</v>
      </c>
      <c r="CC2">
        <v>4.0743685953780204E-3</v>
      </c>
      <c r="CD2">
        <v>-5.3979932064222001E-4</v>
      </c>
      <c r="CE2">
        <v>-1.5548960144384501E-4</v>
      </c>
      <c r="CF2" s="3">
        <v>-7.3545858488591306E-5</v>
      </c>
      <c r="CG2">
        <v>-7.3372205492500304E-4</v>
      </c>
      <c r="CH2">
        <v>4.0003548814910298E-4</v>
      </c>
      <c r="CI2">
        <v>-2.78667147961164E-3</v>
      </c>
      <c r="CJ2">
        <v>-7.4331405941091501E-4</v>
      </c>
      <c r="CK2">
        <v>-1.13793649213717E-3</v>
      </c>
      <c r="CL2">
        <v>-6.4342595922972103E-4</v>
      </c>
      <c r="CM2">
        <v>-1.31161923749423E-3</v>
      </c>
      <c r="CN2">
        <v>-3.2930428171176399E-4</v>
      </c>
      <c r="CO2">
        <v>-1.2913317717350901E-3</v>
      </c>
      <c r="CP2">
        <v>-5.5268257938033199E-4</v>
      </c>
      <c r="CQ2" s="3">
        <v>-7.4867888383706795E-5</v>
      </c>
      <c r="CR2">
        <v>5.7184719637676197E-4</v>
      </c>
      <c r="CS2">
        <v>-2.8048928787240699E-4</v>
      </c>
      <c r="CT2">
        <v>-3.4536185581572902E-4</v>
      </c>
      <c r="CU2">
        <v>-3.3312583229735498E-4</v>
      </c>
      <c r="CV2">
        <v>3.17714739021341E-4</v>
      </c>
      <c r="CW2">
        <v>5.8669702461084695E-4</v>
      </c>
      <c r="CX2">
        <v>4.2241212094302002E-4</v>
      </c>
      <c r="CY2">
        <v>2.9774344893305398E-4</v>
      </c>
      <c r="CZ2">
        <v>1.75310533577622E-4</v>
      </c>
      <c r="DA2">
        <v>-3.97114026272971E-4</v>
      </c>
      <c r="DB2">
        <v>1.6457935444616199E-4</v>
      </c>
      <c r="DC2">
        <v>1.4655145799182201E-4</v>
      </c>
      <c r="DD2">
        <v>9.04141959411653E-4</v>
      </c>
      <c r="DE2">
        <v>-4.0990204557543201E-4</v>
      </c>
      <c r="DF2">
        <v>2.8265081380440299E-3</v>
      </c>
      <c r="DG2">
        <v>5.2527345273769004E-4</v>
      </c>
      <c r="DH2">
        <v>2.35685628872277E-4</v>
      </c>
      <c r="DI2">
        <v>2.2339829499950001E-4</v>
      </c>
      <c r="DJ2">
        <v>1.02482938257421E-3</v>
      </c>
      <c r="DK2">
        <v>-3.6393352341966301E-4</v>
      </c>
      <c r="DL2">
        <v>-5.28396613607969E-4</v>
      </c>
      <c r="DM2">
        <v>-6.33011130962335E-4</v>
      </c>
      <c r="DN2">
        <v>-5.9093074612279401E-4</v>
      </c>
      <c r="DO2">
        <v>-6.3028973645569398E-4</v>
      </c>
      <c r="DP2">
        <v>-6.0994627686894898E-4</v>
      </c>
      <c r="DQ2">
        <v>-3.98869022316392E-4</v>
      </c>
      <c r="DR2" s="3">
        <v>7.9046859008896799E-5</v>
      </c>
      <c r="DS2">
        <v>-3.33091281593765E-4</v>
      </c>
      <c r="DT2">
        <v>-2.9975286122181199E-4</v>
      </c>
      <c r="DU2">
        <v>-1.03527446400642E-3</v>
      </c>
      <c r="DV2">
        <v>-1.3850322673662899E-3</v>
      </c>
      <c r="DW2">
        <v>-1.3125064241985801E-3</v>
      </c>
      <c r="DX2">
        <v>-8.0373856121535795E-4</v>
      </c>
      <c r="DY2">
        <v>-6.7253640185337203E-4</v>
      </c>
      <c r="DZ2">
        <v>-1.27062574030188E-3</v>
      </c>
      <c r="EA2">
        <v>-7.1811312097809195E-4</v>
      </c>
      <c r="EB2">
        <v>-9.4121956462239905E-4</v>
      </c>
      <c r="EC2">
        <v>-8.70794166014918E-4</v>
      </c>
      <c r="ED2">
        <v>-1.0004746976303601E-3</v>
      </c>
      <c r="EE2">
        <v>-1.6875909136201999E-4</v>
      </c>
      <c r="EF2">
        <v>2.5450465849122201E-4</v>
      </c>
      <c r="EG2">
        <v>-8.4047999453586999E-4</v>
      </c>
      <c r="EH2">
        <v>3.8168716021801298E-4</v>
      </c>
      <c r="EI2">
        <v>-8.1078648584408997E-4</v>
      </c>
      <c r="EJ2">
        <v>-8.6415130257265201E-4</v>
      </c>
      <c r="EK2" s="3">
        <v>-4.35878735358051E-5</v>
      </c>
      <c r="EL2">
        <v>-1.9460769617004399E-4</v>
      </c>
      <c r="EM2" s="3">
        <v>6.6738648208423607E-5</v>
      </c>
      <c r="EN2">
        <v>1.69541462135744E-4</v>
      </c>
      <c r="EO2">
        <v>-2.65554025719557E-4</v>
      </c>
      <c r="EP2">
        <v>-5.83008206481879E-4</v>
      </c>
      <c r="EQ2">
        <v>-6.2229545397288503E-4</v>
      </c>
      <c r="ER2">
        <v>-3.7922975397685602E-4</v>
      </c>
      <c r="ES2">
        <v>-1.7921011972798701E-4</v>
      </c>
      <c r="ET2">
        <v>-8.1778633379431395E-4</v>
      </c>
      <c r="EU2">
        <v>-6.7101407458487695E-4</v>
      </c>
      <c r="EV2">
        <v>-1.58582141716513E-3</v>
      </c>
      <c r="EW2">
        <v>-1.15450615019213E-3</v>
      </c>
      <c r="EX2">
        <v>-5.8317053318649001E-4</v>
      </c>
      <c r="EY2">
        <v>-1.06785410173859E-3</v>
      </c>
      <c r="EZ2">
        <v>-1.0596630507390299E-3</v>
      </c>
      <c r="FA2">
        <v>-5.37125580819275E-4</v>
      </c>
      <c r="FB2">
        <v>-7.81299465395866E-4</v>
      </c>
      <c r="FC2">
        <v>-1.2361747434866601E-3</v>
      </c>
      <c r="FD2">
        <v>2.7571723756042698E-4</v>
      </c>
      <c r="FE2">
        <v>-1.67790230398711E-3</v>
      </c>
      <c r="FF2">
        <v>-1.03725660410452E-3</v>
      </c>
      <c r="FG2">
        <v>-1.60076221958537E-3</v>
      </c>
      <c r="FH2">
        <v>-3.4994231803012801E-4</v>
      </c>
      <c r="FI2">
        <v>-8.4838057258534202E-4</v>
      </c>
      <c r="FJ2">
        <v>-1.9358961305166601E-3</v>
      </c>
      <c r="FK2">
        <v>-1.48452650343266E-3</v>
      </c>
      <c r="FL2">
        <v>-1.65856780605019E-3</v>
      </c>
      <c r="FM2">
        <v>-1.1301060070867E-3</v>
      </c>
      <c r="FN2">
        <v>3.8481352685835199E-3</v>
      </c>
      <c r="FO2">
        <v>2.5186284248178398E-4</v>
      </c>
      <c r="FP2">
        <v>4.1675939830593099E-4</v>
      </c>
      <c r="FQ2">
        <v>-2.2851783628697299E-4</v>
      </c>
      <c r="FR2">
        <v>3.6512667225751701E-3</v>
      </c>
      <c r="FS2">
        <v>6.9304914067067102E-4</v>
      </c>
      <c r="FT2">
        <v>1.92184972348184E-3</v>
      </c>
      <c r="FU2" s="3">
        <v>-5.4631183413789798E-5</v>
      </c>
      <c r="FV2">
        <v>-2.18236078451767E-3</v>
      </c>
      <c r="FW2">
        <v>-7.7350912914297E-4</v>
      </c>
      <c r="FX2">
        <v>-2.0833293984679098E-3</v>
      </c>
      <c r="FY2">
        <v>-1.7900987323399799E-4</v>
      </c>
      <c r="FZ2">
        <v>-3.05946814729367E-3</v>
      </c>
      <c r="GA2">
        <v>-6.2863913780822397E-3</v>
      </c>
      <c r="GB2">
        <v>-3.0291905006465301E-3</v>
      </c>
      <c r="GC2">
        <v>-6.0201091624672003E-3</v>
      </c>
      <c r="GD2">
        <v>-3.1177824956272202E-4</v>
      </c>
      <c r="GE2">
        <v>-2.0359251876565601E-3</v>
      </c>
      <c r="GF2">
        <v>-3.88986039986354E-3</v>
      </c>
      <c r="GG2">
        <v>-4.3766529167773502E-3</v>
      </c>
      <c r="GH2">
        <v>-5.0596640673571903E-3</v>
      </c>
      <c r="GI2">
        <v>-1.25985829033411E-3</v>
      </c>
      <c r="GJ2">
        <v>-6.2290881614881898E-3</v>
      </c>
      <c r="GK2">
        <v>-1.39903812771904E-3</v>
      </c>
      <c r="GL2">
        <v>-1.2378456087263101E-2</v>
      </c>
      <c r="GM2">
        <v>-6.8415259301523798E-3</v>
      </c>
      <c r="GN2">
        <v>2.4232668399639301E-4</v>
      </c>
      <c r="GO2">
        <v>3.4211983639754702E-2</v>
      </c>
      <c r="GP2">
        <v>6.0638679718797604E-3</v>
      </c>
      <c r="GQ2">
        <v>1.59940505193834E-2</v>
      </c>
      <c r="GR2">
        <v>6.4434193422921397E-3</v>
      </c>
      <c r="GS2">
        <v>1.3222207564594E-2</v>
      </c>
      <c r="GT2">
        <v>-8.1151385747446798E-3</v>
      </c>
      <c r="GU2">
        <v>-3.29696160329309E-4</v>
      </c>
      <c r="GV2">
        <v>-1.34117898975675E-3</v>
      </c>
      <c r="GW2">
        <v>-1.28118981567449E-2</v>
      </c>
      <c r="GX2">
        <v>-3.91927408361407E-4</v>
      </c>
      <c r="GY2">
        <v>-5.5372457321178502E-4</v>
      </c>
      <c r="GZ2">
        <v>-4.57623232649472E-4</v>
      </c>
      <c r="HA2">
        <v>-2.6860781641186398E-3</v>
      </c>
      <c r="HB2">
        <v>8.9687435184702003E-4</v>
      </c>
      <c r="HC2">
        <v>1.3805826216450401E-4</v>
      </c>
      <c r="HD2">
        <v>-1.4617730444303499E-2</v>
      </c>
      <c r="HE2">
        <v>-3.4351591233345398E-4</v>
      </c>
      <c r="HF2">
        <v>-2.2888033977642099E-4</v>
      </c>
      <c r="HG2">
        <v>-4.5276378228463498E-4</v>
      </c>
      <c r="HH2">
        <v>-2.54270031064941E-4</v>
      </c>
      <c r="HI2">
        <v>-3.6175993438503703E-4</v>
      </c>
      <c r="HJ2">
        <v>-4.12936655132618E-4</v>
      </c>
      <c r="HK2">
        <v>-6.7329814114684499E-4</v>
      </c>
      <c r="HL2">
        <v>-1.41628497015162E-4</v>
      </c>
      <c r="HM2">
        <v>-1.25289934675931E-2</v>
      </c>
      <c r="HN2">
        <v>-4.7923632022608303E-4</v>
      </c>
      <c r="HO2">
        <v>-3.7908044963134101E-4</v>
      </c>
      <c r="HP2">
        <v>-6.3032565960097697E-4</v>
      </c>
      <c r="HQ2">
        <v>-4.1614158559926501E-4</v>
      </c>
      <c r="HR2">
        <v>-4.1931724048033399E-4</v>
      </c>
      <c r="HS2">
        <v>-3.6194997472361402E-4</v>
      </c>
      <c r="HT2">
        <v>-4.8052865204518302E-4</v>
      </c>
      <c r="HU2">
        <v>-3.2082119342636802E-4</v>
      </c>
      <c r="HV2">
        <v>-6.4919946163557399E-4</v>
      </c>
      <c r="HW2">
        <v>-8.0324193488170298E-4</v>
      </c>
      <c r="HX2">
        <v>-3.8412179349100301E-4</v>
      </c>
      <c r="HY2">
        <v>-3.8494391103671298E-4</v>
      </c>
      <c r="HZ2">
        <v>-5.5324781026018998E-4</v>
      </c>
      <c r="IA2">
        <v>-3.5289949351844301E-4</v>
      </c>
      <c r="IB2">
        <v>-1.59745450247726E-3</v>
      </c>
      <c r="IC2">
        <v>-1.55153747909263E-2</v>
      </c>
      <c r="ID2">
        <v>-7.8076927535711705E-4</v>
      </c>
      <c r="IE2">
        <v>-1.24908908881652E-3</v>
      </c>
      <c r="IF2">
        <v>-1.9714985160630498E-3</v>
      </c>
      <c r="IG2">
        <v>-1.4913758539075201E-3</v>
      </c>
      <c r="IH2">
        <v>-2.1405056534627301E-3</v>
      </c>
      <c r="II2">
        <v>-8.9493437623867401E-4</v>
      </c>
      <c r="IJ2">
        <v>-3.7366693551183801E-4</v>
      </c>
      <c r="IK2">
        <v>-6.4737399893141396E-4</v>
      </c>
      <c r="IL2">
        <v>-6.5068620986281705E-4</v>
      </c>
      <c r="IM2">
        <v>-5.87937789307803E-4</v>
      </c>
      <c r="IN2">
        <v>-3.6754866080201699E-4</v>
      </c>
      <c r="IO2">
        <v>8.1872075087600297E-4</v>
      </c>
      <c r="IP2">
        <v>-5.92249996321845E-4</v>
      </c>
      <c r="IQ2">
        <v>-2.3412403073932902E-3</v>
      </c>
      <c r="IR2">
        <v>2.75341290359494E-3</v>
      </c>
      <c r="IS2">
        <v>-9.3500179359523399E-4</v>
      </c>
      <c r="IT2">
        <v>3.3751194030494903E-2</v>
      </c>
      <c r="IU2">
        <v>3.3952408309872402E-2</v>
      </c>
      <c r="IV2">
        <v>9.9269185399180108E-4</v>
      </c>
      <c r="IW2">
        <v>-3.96773940179832E-3</v>
      </c>
      <c r="IX2">
        <v>-3.9533354573944397E-3</v>
      </c>
      <c r="IY2">
        <v>1.1837473518855599E-3</v>
      </c>
      <c r="IZ2">
        <v>1.48690587569295E-3</v>
      </c>
      <c r="JA2">
        <v>-3.7858026510308299E-3</v>
      </c>
      <c r="JB2">
        <v>-4.2785566910574302E-3</v>
      </c>
      <c r="JC2">
        <v>-2.6139641066592401E-4</v>
      </c>
      <c r="JD2">
        <v>6.5164052369804304E-4</v>
      </c>
      <c r="JE2">
        <v>-3.94124604258869E-4</v>
      </c>
      <c r="JF2">
        <v>-5.5202656055487601E-4</v>
      </c>
      <c r="JG2">
        <v>-5.1907900079341805E-4</v>
      </c>
      <c r="JH2">
        <v>-2.0303649637156101E-3</v>
      </c>
      <c r="JI2">
        <v>-8.54247486344257E-4</v>
      </c>
      <c r="JJ2">
        <v>-3.5891815754529398E-4</v>
      </c>
      <c r="JK2">
        <v>1.8492965339147999E-4</v>
      </c>
      <c r="JL2">
        <v>-1.65786947198838E-3</v>
      </c>
      <c r="JM2">
        <v>-7.5850825167974602E-4</v>
      </c>
      <c r="JN2">
        <v>-5.1397745546859404E-4</v>
      </c>
      <c r="JO2">
        <v>-2.4138893675469699E-4</v>
      </c>
      <c r="JP2">
        <v>2.0459639260414098E-3</v>
      </c>
      <c r="JQ2">
        <v>2.1927079093879699E-4</v>
      </c>
      <c r="JR2" s="3">
        <v>-3.3405744339671601E-5</v>
      </c>
      <c r="JS2">
        <v>1.1046044446313399E-3</v>
      </c>
      <c r="JT2">
        <v>-4.6139133061127302E-4</v>
      </c>
      <c r="JU2">
        <v>-1.1242474110651701E-3</v>
      </c>
      <c r="JV2">
        <v>1.6993423714915701E-3</v>
      </c>
      <c r="JW2">
        <v>2.0620376501195598E-3</v>
      </c>
      <c r="JX2">
        <v>-1.0824240480204099E-3</v>
      </c>
      <c r="JY2">
        <v>-4.4169506772378598E-4</v>
      </c>
      <c r="JZ2">
        <v>-3.17391410471817E-4</v>
      </c>
      <c r="KA2">
        <v>-5.8277696815122804E-4</v>
      </c>
      <c r="KB2">
        <v>-3.4983435716820399E-3</v>
      </c>
      <c r="KC2">
        <v>-2.4147570447845601E-4</v>
      </c>
      <c r="KD2">
        <v>-2.9147686228348901E-4</v>
      </c>
      <c r="KE2">
        <v>6.0638679718797604E-3</v>
      </c>
      <c r="KF2">
        <v>3.96650745115664E-3</v>
      </c>
      <c r="KG2">
        <v>2.5191782865231602E-3</v>
      </c>
      <c r="KH2">
        <v>1.59940505193834E-2</v>
      </c>
      <c r="KI2">
        <v>1.17692098680191E-2</v>
      </c>
      <c r="KJ2">
        <v>6.0192330029525702E-3</v>
      </c>
      <c r="KK2">
        <v>6.4434193422921397E-3</v>
      </c>
      <c r="KL2">
        <v>4.3195343036540601E-3</v>
      </c>
      <c r="KM2">
        <v>2.7775383620473001E-3</v>
      </c>
      <c r="KN2">
        <v>1.3222207564594E-2</v>
      </c>
      <c r="KO2">
        <v>1.3222207564594E-2</v>
      </c>
      <c r="KP2" s="3">
        <v>-9.1413692177476496E-5</v>
      </c>
      <c r="KQ2">
        <v>9.5333300303945703E-4</v>
      </c>
      <c r="KR2" s="3">
        <v>3.72765146903274E-5</v>
      </c>
      <c r="KS2">
        <v>-2.7170651653147902E-4</v>
      </c>
      <c r="KT2">
        <v>-4.6865369803235102E-4</v>
      </c>
      <c r="KU2" s="3">
        <v>-9.1236699288415698E-5</v>
      </c>
      <c r="KV2">
        <v>-8.7408143987969102E-4</v>
      </c>
      <c r="KW2">
        <v>-7.4282615167250302E-3</v>
      </c>
      <c r="KX2">
        <v>-9.9419916800237902E-4</v>
      </c>
      <c r="KY2">
        <v>-4.2820850321008901E-4</v>
      </c>
      <c r="KZ2">
        <v>-4.4547651850094199E-4</v>
      </c>
      <c r="LA2">
        <v>5.3500587737316E-3</v>
      </c>
      <c r="LB2">
        <v>1.8529222898502899E-3</v>
      </c>
      <c r="LC2">
        <v>-8.69041741801396E-4</v>
      </c>
      <c r="LD2">
        <v>-7.2662668166139602E-4</v>
      </c>
      <c r="LE2">
        <v>-2.83817411959513E-3</v>
      </c>
      <c r="LF2">
        <v>-6.9785496610211696E-4</v>
      </c>
      <c r="LG2">
        <v>-4.2282290044856402E-4</v>
      </c>
      <c r="LH2">
        <v>4.4951354139602899E-4</v>
      </c>
      <c r="LI2" s="3">
        <v>6.4864640071336205E-5</v>
      </c>
      <c r="LJ2">
        <v>-3.24926959819419E-4</v>
      </c>
      <c r="LK2">
        <v>1.03084676204056E-3</v>
      </c>
      <c r="LL2">
        <v>1.5339998800842201E-4</v>
      </c>
      <c r="LM2">
        <v>4.6147511513575302E-4</v>
      </c>
      <c r="LN2">
        <v>-4.7459135113420999E-4</v>
      </c>
      <c r="LO2">
        <v>-1.39582296564022E-3</v>
      </c>
      <c r="LP2">
        <v>-1.00043585760023E-4</v>
      </c>
      <c r="LQ2">
        <v>-6.2108900781871E-4</v>
      </c>
      <c r="LR2">
        <v>-3.23455000467675E-4</v>
      </c>
      <c r="LS2">
        <v>7.1446705091190597E-4</v>
      </c>
      <c r="LT2">
        <v>-5.5103529000736899E-4</v>
      </c>
      <c r="LU2">
        <v>1.8470430252091499E-3</v>
      </c>
      <c r="LV2">
        <v>-1.31542985112983E-4</v>
      </c>
      <c r="LW2">
        <v>-4.5989694417739502E-4</v>
      </c>
      <c r="LX2">
        <v>4.4321986499311897E-4</v>
      </c>
      <c r="LY2">
        <v>4.4386574399498399E-4</v>
      </c>
      <c r="LZ2">
        <v>-7.0852172053865396E-4</v>
      </c>
      <c r="MA2">
        <v>4.2733604564871799E-4</v>
      </c>
      <c r="MB2">
        <v>4.8055738712121302E-4</v>
      </c>
      <c r="MC2">
        <v>-9.5155090084959805E-4</v>
      </c>
      <c r="MD2">
        <v>1.45259852386525E-3</v>
      </c>
      <c r="ME2">
        <v>9.55132619281765E-4</v>
      </c>
      <c r="MF2">
        <v>1.40290621145952E-3</v>
      </c>
      <c r="MG2">
        <v>-2.4096719097731201E-4</v>
      </c>
      <c r="MH2">
        <v>3.2224324848339098E-4</v>
      </c>
      <c r="MI2">
        <v>-5.4411978236973803E-4</v>
      </c>
      <c r="MJ2">
        <v>6.6836950284162103E-4</v>
      </c>
      <c r="MK2">
        <v>1.1525440028299101E-3</v>
      </c>
      <c r="ML2">
        <v>9.04141959411653E-4</v>
      </c>
      <c r="MM2">
        <v>-7.4899681639206705E-4</v>
      </c>
      <c r="MN2">
        <v>-6.3880486019947998E-4</v>
      </c>
      <c r="MO2">
        <v>-6.1189280024188497E-4</v>
      </c>
      <c r="MP2">
        <v>-2.12269499239966E-4</v>
      </c>
      <c r="MQ2">
        <v>2.0904063309832801E-4</v>
      </c>
      <c r="MR2">
        <v>4.7318602630897898E-4</v>
      </c>
      <c r="MS2">
        <v>-1.8910241493277601E-3</v>
      </c>
      <c r="MT2">
        <v>-7.9323165828486296E-4</v>
      </c>
      <c r="MU2">
        <v>-4.7437725122239402E-4</v>
      </c>
      <c r="MV2">
        <v>2.5812559959043501E-3</v>
      </c>
      <c r="MW2">
        <v>-2.9024923499391101E-4</v>
      </c>
      <c r="MX2">
        <v>-7.2579200663919002E-4</v>
      </c>
      <c r="MY2" s="3">
        <v>-1.26635004424013E-5</v>
      </c>
      <c r="MZ2">
        <v>1.1730274059879101E-3</v>
      </c>
      <c r="NA2">
        <v>-6.9999190973070902E-4</v>
      </c>
      <c r="NB2">
        <v>-1.7700753532499101E-4</v>
      </c>
      <c r="NC2" s="3">
        <v>-4.7865637074980501E-5</v>
      </c>
      <c r="ND2">
        <v>-5.9788632742808698E-4</v>
      </c>
      <c r="NE2" s="3">
        <v>-6.0555201229609697E-6</v>
      </c>
      <c r="NF2">
        <v>2.6751129484932102E-4</v>
      </c>
      <c r="NG2">
        <v>-5.7392604314361498E-4</v>
      </c>
      <c r="NH2">
        <v>1.06614717751243E-3</v>
      </c>
      <c r="NI2">
        <v>1.05705537385511E-3</v>
      </c>
      <c r="NJ2">
        <v>1.39081354400766E-4</v>
      </c>
      <c r="NK2">
        <v>-5.4463350337200503E-3</v>
      </c>
      <c r="NL2">
        <v>1.24642606622707E-3</v>
      </c>
      <c r="NM2">
        <v>-6.8991924482682699E-4</v>
      </c>
      <c r="NN2">
        <v>-6.37558922734778E-4</v>
      </c>
      <c r="NO2">
        <v>-1.2272970907779401E-3</v>
      </c>
      <c r="NP2">
        <v>-6.0604590538525596E-4</v>
      </c>
      <c r="NQ2">
        <v>-4.3784353644866602E-4</v>
      </c>
      <c r="NR2">
        <v>-1.3751537654017E-3</v>
      </c>
      <c r="NS2">
        <v>-7.3992936474989897E-4</v>
      </c>
      <c r="NT2">
        <v>-3.3266630560895998E-4</v>
      </c>
      <c r="NU2">
        <v>-1.12074832743402E-4</v>
      </c>
      <c r="NV2" s="3">
        <v>-1.25210246153463E-5</v>
      </c>
      <c r="NW2">
        <v>-4.0683759039471902E-4</v>
      </c>
      <c r="NX2">
        <v>-2.3007260244518901E-4</v>
      </c>
      <c r="NY2">
        <v>2.0296424909987901E-2</v>
      </c>
      <c r="NZ2" s="3">
        <v>9.3269396738941102E-5</v>
      </c>
      <c r="OA2">
        <v>5.6219613102795199E-3</v>
      </c>
      <c r="OB2">
        <v>2.43300035681008E-3</v>
      </c>
      <c r="OC2">
        <v>1.71824355341486E-2</v>
      </c>
      <c r="OD2">
        <v>-9.2012421404067096E-4</v>
      </c>
      <c r="OE2">
        <v>-7.9932244032369698E-4</v>
      </c>
      <c r="OF2">
        <v>-1.05097322553417E-4</v>
      </c>
      <c r="OG2">
        <v>-1.6625118750981301E-4</v>
      </c>
      <c r="OH2">
        <v>-1.36361945360228E-4</v>
      </c>
      <c r="OI2">
        <v>-8.24744636152469E-4</v>
      </c>
      <c r="OJ2">
        <v>6.2995200460338996E-4</v>
      </c>
      <c r="OK2">
        <v>2.0621220657151499E-4</v>
      </c>
      <c r="OL2">
        <v>9.6578877664714902E-4</v>
      </c>
      <c r="OM2">
        <v>-1.07664272710807E-3</v>
      </c>
      <c r="ON2">
        <v>8.0680475571072892E-3</v>
      </c>
      <c r="OO2">
        <v>7.6950153585427297E-3</v>
      </c>
      <c r="OP2">
        <v>-2.5889207262223298E-4</v>
      </c>
      <c r="OQ2">
        <v>-6.4380136510466205E-4</v>
      </c>
      <c r="OR2">
        <v>-3.4158047462323602E-4</v>
      </c>
      <c r="OS2">
        <v>-7.31317238279279E-4</v>
      </c>
      <c r="OT2">
        <v>1.3663712238928801E-3</v>
      </c>
      <c r="OU2">
        <v>-5.66531029182112E-3</v>
      </c>
      <c r="OV2">
        <v>-1.104289751043E-3</v>
      </c>
      <c r="OW2">
        <v>-2.5523268769614502E-4</v>
      </c>
      <c r="OX2">
        <v>-2.2618313805024301E-3</v>
      </c>
      <c r="OY2">
        <v>-6.6532489287241404E-4</v>
      </c>
      <c r="OZ2">
        <v>6.8315581292647295E-4</v>
      </c>
      <c r="PA2" s="3">
        <v>7.3749589902199803E-5</v>
      </c>
      <c r="PB2">
        <v>-4.2435463513766701E-4</v>
      </c>
      <c r="PC2">
        <v>-6.0480538046448395E-4</v>
      </c>
      <c r="PD2">
        <v>-8.3423409713462705E-4</v>
      </c>
      <c r="PE2">
        <v>-3.0682468058507899E-4</v>
      </c>
      <c r="PF2">
        <v>-4.00048975409703E-4</v>
      </c>
      <c r="PG2">
        <v>-8.7121844669331395E-4</v>
      </c>
      <c r="PH2">
        <v>-1.15131118395419E-4</v>
      </c>
      <c r="PI2">
        <v>-8.1476894919834905E-4</v>
      </c>
      <c r="PJ2">
        <v>3.5368874237714598E-4</v>
      </c>
      <c r="PK2">
        <v>-6.2890764463336497E-4</v>
      </c>
      <c r="PL2">
        <v>-9.8919516992768608E-4</v>
      </c>
      <c r="PM2">
        <v>-8.2048918837847795E-4</v>
      </c>
      <c r="PN2">
        <v>5.3046561471531905E-4</v>
      </c>
      <c r="PO2">
        <v>-6.9080045140782398E-4</v>
      </c>
      <c r="PP2">
        <v>-1.4203796839343399E-4</v>
      </c>
      <c r="PQ2">
        <v>7.68618796771536E-4</v>
      </c>
      <c r="PR2">
        <v>-4.72982976658437E-4</v>
      </c>
      <c r="PS2" s="3">
        <v>-1.21104710441044E-5</v>
      </c>
      <c r="PT2">
        <v>-7.7711786266298902E-4</v>
      </c>
      <c r="PU2">
        <v>-4.93452338305668E-4</v>
      </c>
      <c r="PV2">
        <v>2.5693719790819802E-4</v>
      </c>
      <c r="PW2">
        <v>-5.2905140402752205E-4</v>
      </c>
      <c r="PX2">
        <v>-5.2160488186801096E-4</v>
      </c>
      <c r="PY2">
        <v>-6.4664422273477305E-4</v>
      </c>
      <c r="PZ2">
        <v>-4.6638675041233498E-4</v>
      </c>
      <c r="QA2">
        <v>-5.3182840619864398E-4</v>
      </c>
      <c r="QB2">
        <v>-8.2301230770790801E-4</v>
      </c>
      <c r="QC2">
        <v>-1.6037211266772499E-4</v>
      </c>
      <c r="QD2">
        <v>1.1525440028299101E-3</v>
      </c>
      <c r="QE2">
        <v>1.1525440028299101E-3</v>
      </c>
      <c r="QF2">
        <v>-8.1726700968777597E-4</v>
      </c>
      <c r="QG2">
        <v>1.56880435917449E-4</v>
      </c>
      <c r="QH2">
        <v>-2.8943327610637501E-3</v>
      </c>
      <c r="QI2" s="3">
        <v>-6.9267785705887897E-5</v>
      </c>
      <c r="QJ2">
        <v>3.4572628160534401E-3</v>
      </c>
      <c r="QK2">
        <v>-1.3827503013015801E-4</v>
      </c>
      <c r="QL2">
        <v>-2.5188217861333803E-4</v>
      </c>
      <c r="QM2">
        <v>-1.2216878457197401E-4</v>
      </c>
      <c r="QN2">
        <v>-6.1528480866868596E-4</v>
      </c>
      <c r="QO2">
        <v>-7.5752328182560101E-4</v>
      </c>
      <c r="QP2">
        <v>-5.3106681082797601E-4</v>
      </c>
      <c r="QQ2">
        <v>-3.8987610752812501E-4</v>
      </c>
      <c r="QR2">
        <v>-1.22181206799918E-4</v>
      </c>
      <c r="QS2">
        <v>-3.4890442562276498E-4</v>
      </c>
      <c r="QT2" s="3">
        <v>6.3168495024722496E-5</v>
      </c>
      <c r="QU2">
        <v>2.27862542084588E-4</v>
      </c>
      <c r="QV2">
        <v>-9.0182143515870705E-4</v>
      </c>
      <c r="QW2">
        <v>-4.5891510288772498E-4</v>
      </c>
      <c r="QX2">
        <v>-7.5690577789390304E-4</v>
      </c>
      <c r="QY2">
        <v>-1.60992890106655E-3</v>
      </c>
      <c r="QZ2">
        <v>-1.515114655028E-4</v>
      </c>
      <c r="RA2">
        <v>1.05086827942587E-3</v>
      </c>
      <c r="RB2">
        <v>-1.6027907140039701E-3</v>
      </c>
      <c r="RC2" s="3">
        <v>-2.09930331911009E-5</v>
      </c>
      <c r="RD2">
        <v>-2.8980977142182302E-3</v>
      </c>
      <c r="RE2">
        <v>-2.8756154152254402E-3</v>
      </c>
      <c r="RF2">
        <v>-3.05310139271098E-3</v>
      </c>
      <c r="RG2">
        <v>-3.2311310437338398E-3</v>
      </c>
      <c r="RH2">
        <v>2.13350985252279E-4</v>
      </c>
      <c r="RI2">
        <v>-1.2001431082022201E-3</v>
      </c>
      <c r="RJ2">
        <v>1.0082047405483401E-3</v>
      </c>
      <c r="RK2">
        <v>4.7279328244516101E-4</v>
      </c>
      <c r="RL2">
        <v>2.2625371490186101E-4</v>
      </c>
      <c r="RM2">
        <v>-2.56317900290231E-3</v>
      </c>
      <c r="RN2">
        <v>-1.7931028574775299E-3</v>
      </c>
      <c r="RO2">
        <v>-1.2651669474485099E-3</v>
      </c>
      <c r="RP2">
        <v>4.4986004870380098E-4</v>
      </c>
      <c r="RQ2">
        <v>-1.5208503473869101E-3</v>
      </c>
      <c r="RR2">
        <v>-1.06592536748893E-3</v>
      </c>
      <c r="RS2">
        <v>7.45484666707487E-4</v>
      </c>
      <c r="RT2">
        <v>-1.5763478161067901E-3</v>
      </c>
      <c r="RU2">
        <v>-1.3492592625092799E-3</v>
      </c>
      <c r="RV2">
        <v>-2.54726367310271E-3</v>
      </c>
      <c r="RW2">
        <v>-1.9244080561578599E-3</v>
      </c>
      <c r="RX2">
        <v>-9.6456758353018392E-3</v>
      </c>
      <c r="RY2">
        <v>-7.1568118161329198E-3</v>
      </c>
      <c r="RZ2">
        <v>-2.8526717972747499E-3</v>
      </c>
      <c r="SA2">
        <v>-1.7390477537946301E-3</v>
      </c>
      <c r="SB2">
        <v>-1.4476415568146601E-3</v>
      </c>
      <c r="SC2">
        <v>-3.4127615973130799E-3</v>
      </c>
      <c r="SD2">
        <v>-1.19316720889622E-3</v>
      </c>
      <c r="SE2">
        <v>-5.7466377917893003E-4</v>
      </c>
      <c r="SF2">
        <v>-1.62551671649913E-3</v>
      </c>
      <c r="SG2">
        <v>-1.18441143969786E-3</v>
      </c>
      <c r="SH2" s="3">
        <v>-2.21415454379626E-6</v>
      </c>
      <c r="SI2">
        <v>-1.49694660414856E-3</v>
      </c>
      <c r="SJ2">
        <v>-2.7731115444270598E-3</v>
      </c>
      <c r="SK2" s="3">
        <v>-9.0263606771986401E-5</v>
      </c>
      <c r="SL2">
        <v>-1.0677729136266401E-3</v>
      </c>
      <c r="SM2">
        <v>-2.7527545348830398E-3</v>
      </c>
      <c r="SN2">
        <v>6.6740920193134002E-4</v>
      </c>
      <c r="SO2">
        <v>-9.8116887966244095E-3</v>
      </c>
      <c r="SP2">
        <v>-1.3047631325349099E-3</v>
      </c>
      <c r="SQ2">
        <v>-1.40074356368038E-3</v>
      </c>
      <c r="SR2">
        <v>-3.7771978524193902E-3</v>
      </c>
      <c r="SS2">
        <v>-5.4086622774390802E-3</v>
      </c>
      <c r="ST2">
        <v>7.3487015372045404E-3</v>
      </c>
      <c r="SU2">
        <v>-2.1490444592772002E-3</v>
      </c>
      <c r="SV2">
        <v>-1.3321485300456801E-3</v>
      </c>
      <c r="SW2">
        <v>1.9939654698069601E-3</v>
      </c>
      <c r="SX2">
        <v>-1.3761019863657001E-3</v>
      </c>
      <c r="SY2">
        <v>-4.2031761806850003E-3</v>
      </c>
      <c r="SZ2">
        <v>-5.34935701458301E-3</v>
      </c>
      <c r="TA2">
        <v>-3.8831089253802499E-4</v>
      </c>
      <c r="TB2">
        <v>-5.8766096947217997E-3</v>
      </c>
      <c r="TC2">
        <v>-3.20203161531623E-3</v>
      </c>
      <c r="TD2">
        <v>-8.8496565942477595E-3</v>
      </c>
      <c r="TE2">
        <v>-2.5711386088507699E-3</v>
      </c>
      <c r="TF2">
        <v>5.6754175257342596E-4</v>
      </c>
      <c r="TG2">
        <v>-6.28584926051665E-4</v>
      </c>
      <c r="TH2">
        <v>-4.0828211571917198E-4</v>
      </c>
      <c r="TI2">
        <v>-6.1640367469156299E-4</v>
      </c>
      <c r="TJ2">
        <v>-5.7128361005853497E-3</v>
      </c>
      <c r="TK2">
        <v>-1.2426497041640101E-3</v>
      </c>
      <c r="TL2">
        <v>-1.00973327397396E-4</v>
      </c>
      <c r="TM2">
        <v>3.9359690544190398E-4</v>
      </c>
      <c r="TN2">
        <v>-6.9037349942734896E-4</v>
      </c>
      <c r="TO2">
        <v>-3.2372900789030199E-4</v>
      </c>
      <c r="TP2">
        <v>6.6615156696371199E-3</v>
      </c>
      <c r="TQ2">
        <v>-2.3910978044303301E-3</v>
      </c>
      <c r="TR2">
        <v>-2.9739328569464602E-4</v>
      </c>
      <c r="TS2">
        <v>1.5209763819732901E-2</v>
      </c>
      <c r="TT2">
        <v>1.5209763819732901E-2</v>
      </c>
      <c r="TU2">
        <v>-4.3120158211805799E-3</v>
      </c>
      <c r="TV2">
        <v>-5.1325933388085803E-4</v>
      </c>
      <c r="TW2">
        <v>3.5307744637720299E-3</v>
      </c>
      <c r="TX2">
        <v>-2.0930524501123599E-3</v>
      </c>
      <c r="TY2">
        <v>-1.1887729899803701E-3</v>
      </c>
      <c r="TZ2" s="3">
        <v>-9.99533135789063E-5</v>
      </c>
      <c r="UA2">
        <v>-5.1907900079341805E-4</v>
      </c>
      <c r="UB2">
        <v>-1.5715022777048501E-4</v>
      </c>
      <c r="UC2">
        <v>-3.9751721275678702E-3</v>
      </c>
      <c r="UD2">
        <v>8.23648238233784E-4</v>
      </c>
      <c r="UE2">
        <v>-2.2333678724061E-3</v>
      </c>
      <c r="UF2">
        <v>-1.9935938662975399E-3</v>
      </c>
      <c r="UG2">
        <v>-6.2589464476064602E-4</v>
      </c>
      <c r="UH2">
        <v>-6.4278734790405596E-3</v>
      </c>
      <c r="UI2">
        <v>-5.8858830290913898E-4</v>
      </c>
      <c r="UJ2">
        <v>-1.4935859056233499E-3</v>
      </c>
      <c r="UK2">
        <v>-1.5398393494136301E-3</v>
      </c>
      <c r="UL2">
        <v>-1.23109840571504E-3</v>
      </c>
      <c r="UM2">
        <v>-1.16953410703844E-3</v>
      </c>
      <c r="UN2">
        <v>-4.6753153679565597E-4</v>
      </c>
      <c r="UO2">
        <v>-1.97560287762566E-4</v>
      </c>
      <c r="UP2" s="3">
        <v>6.7232898844366698E-6</v>
      </c>
      <c r="UQ2">
        <v>7.1297394162573896E-4</v>
      </c>
      <c r="UR2">
        <v>-8.4375564390610201E-4</v>
      </c>
      <c r="US2">
        <v>-2.9591083094373601E-3</v>
      </c>
      <c r="UT2">
        <v>-2.8810350949387701E-3</v>
      </c>
      <c r="UU2">
        <v>-7.6415172943105302E-4</v>
      </c>
      <c r="UV2">
        <v>-1.0326759084696301E-3</v>
      </c>
      <c r="UW2" s="3">
        <v>-6.9654537719311902E-5</v>
      </c>
      <c r="UX2">
        <v>-3.1264229631280398E-3</v>
      </c>
      <c r="UY2">
        <v>5.3727793910121604E-3</v>
      </c>
      <c r="UZ2">
        <v>-3.9758237031921597E-3</v>
      </c>
      <c r="VA2">
        <v>-3.0903884200106902E-3</v>
      </c>
      <c r="VB2">
        <v>5.1805781309090997E-4</v>
      </c>
      <c r="VC2">
        <v>-2.7874074348891598E-3</v>
      </c>
      <c r="VD2">
        <v>-7.7298427354764796E-4</v>
      </c>
      <c r="VE2">
        <v>-3.0208951261500899E-4</v>
      </c>
      <c r="VF2">
        <v>-9.7521457528951198E-3</v>
      </c>
      <c r="VG2">
        <v>-1.7555407805850999E-3</v>
      </c>
      <c r="VH2">
        <v>-2.6860781641186398E-3</v>
      </c>
      <c r="VI2">
        <v>-1.73587796768488E-3</v>
      </c>
      <c r="VJ2">
        <v>-1.42473848129267E-2</v>
      </c>
      <c r="VK2">
        <v>5.2463745847195495E-4</v>
      </c>
      <c r="VL2">
        <v>-8.3927174172736599E-4</v>
      </c>
      <c r="VM2">
        <v>-1.67913578899645E-3</v>
      </c>
      <c r="VN2">
        <v>-5.7562461018381E-3</v>
      </c>
      <c r="VO2" s="3">
        <v>-7.8395536649350199E-5</v>
      </c>
      <c r="VP2">
        <v>-1.43710185596459E-2</v>
      </c>
      <c r="VQ2">
        <v>-3.3796197151494799E-3</v>
      </c>
      <c r="VR2">
        <v>-2.70756807958262E-3</v>
      </c>
      <c r="VS2">
        <v>-3.80844571297429E-3</v>
      </c>
      <c r="VT2">
        <v>-2.2612784708977902E-3</v>
      </c>
      <c r="VU2">
        <v>4.1949744024765703E-4</v>
      </c>
      <c r="VV2">
        <v>-1.8739904220370801E-3</v>
      </c>
      <c r="VW2">
        <v>3.25214336207383E-4</v>
      </c>
      <c r="VX2">
        <v>-1.1461270025448301E-2</v>
      </c>
      <c r="VY2">
        <v>-2.27375209362752E-4</v>
      </c>
      <c r="VZ2">
        <v>-6.9548119875322695E-4</v>
      </c>
      <c r="WA2">
        <v>-6.6525092032041096E-4</v>
      </c>
      <c r="WB2" s="3">
        <v>2.20081748963086E-5</v>
      </c>
      <c r="WC2">
        <v>-3.98238919478432E-3</v>
      </c>
      <c r="WD2">
        <v>-9.5419438713593794E-3</v>
      </c>
      <c r="WE2">
        <v>1.02261894986074E-4</v>
      </c>
      <c r="WF2">
        <v>-1.62348643698603E-3</v>
      </c>
      <c r="WG2">
        <v>-8.4747179100579302E-4</v>
      </c>
      <c r="WH2">
        <v>-2.9689395093067802E-3</v>
      </c>
      <c r="WI2">
        <v>-1.11867486620283E-3</v>
      </c>
      <c r="WJ2">
        <v>-5.2530773927801002E-3</v>
      </c>
      <c r="WK2">
        <v>-3.3365046567561001E-3</v>
      </c>
      <c r="WL2">
        <v>-9.1189823208140798E-4</v>
      </c>
      <c r="WM2">
        <v>-6.1175638230189597E-3</v>
      </c>
      <c r="WN2">
        <v>2.7518508585837602E-4</v>
      </c>
      <c r="WO2">
        <v>-2.12410170787902E-4</v>
      </c>
      <c r="WP2">
        <v>-5.1464458620308403E-3</v>
      </c>
      <c r="WQ2">
        <v>-4.60456863320724E-3</v>
      </c>
      <c r="WR2">
        <v>-2.2427752266636201E-2</v>
      </c>
      <c r="WS2">
        <v>-9.6163919902410603E-4</v>
      </c>
      <c r="WT2">
        <v>-4.0256509407521996E-3</v>
      </c>
      <c r="WU2">
        <v>1.8910343057076701E-3</v>
      </c>
      <c r="WV2">
        <v>-3.0682748418119998E-4</v>
      </c>
      <c r="WW2">
        <v>-3.1089606348841999E-3</v>
      </c>
      <c r="WX2">
        <v>-1.0376488996224E-3</v>
      </c>
      <c r="WY2">
        <v>-5.5743215576866604E-4</v>
      </c>
      <c r="WZ2">
        <v>-1.5693379230357501E-4</v>
      </c>
      <c r="XA2">
        <v>-2.56878051876766E-4</v>
      </c>
      <c r="XB2">
        <v>-4.6139794550176098E-4</v>
      </c>
      <c r="XC2">
        <v>-6.5513159103811199E-4</v>
      </c>
      <c r="XD2">
        <v>-7.0086325568458096E-4</v>
      </c>
      <c r="XE2">
        <v>1.09696817509662E-3</v>
      </c>
      <c r="XF2">
        <v>-8.4930503854857402E-4</v>
      </c>
      <c r="XG2">
        <v>6.8152530447332003E-4</v>
      </c>
      <c r="XH2">
        <v>5.9762272238577199E-4</v>
      </c>
      <c r="XI2">
        <v>-2.5208551011390501E-3</v>
      </c>
      <c r="XJ2" s="3">
        <v>-3.0312876493841899E-5</v>
      </c>
      <c r="XK2">
        <v>-1.29302385494615E-3</v>
      </c>
      <c r="XL2">
        <v>5.5524216986675701E-4</v>
      </c>
      <c r="XM2">
        <v>1.3045843850668299E-3</v>
      </c>
      <c r="XN2">
        <v>1.2887037291799499E-3</v>
      </c>
      <c r="XO2">
        <v>-8.7015129332524404E-3</v>
      </c>
      <c r="XP2">
        <v>-1.1495429610266499E-3</v>
      </c>
      <c r="XQ2">
        <v>-1.80915698971732E-3</v>
      </c>
      <c r="XR2">
        <v>-2.12674312101774E-3</v>
      </c>
      <c r="XS2">
        <v>-1.1525661083429299E-3</v>
      </c>
      <c r="XT2">
        <v>-2.6115512499601099E-4</v>
      </c>
      <c r="XU2">
        <v>0.260192627717928</v>
      </c>
      <c r="XV2">
        <v>1.99949808659654E-3</v>
      </c>
      <c r="XW2">
        <v>2.4299637260457702E-3</v>
      </c>
      <c r="XX2">
        <v>1.70613599763212E-3</v>
      </c>
      <c r="XY2">
        <v>2.8102399311401602E-3</v>
      </c>
      <c r="XZ2">
        <v>2.1620433270210901E-3</v>
      </c>
      <c r="YA2">
        <v>2.1330576313382098E-3</v>
      </c>
      <c r="YB2">
        <v>1.7448517845887899E-3</v>
      </c>
      <c r="YC2">
        <v>1.9929336112039699E-3</v>
      </c>
      <c r="YD2">
        <v>1.9531863180050602E-3</v>
      </c>
      <c r="YE2">
        <v>1.7914075034727399E-3</v>
      </c>
      <c r="YF2">
        <v>1.2298020884297101E-3</v>
      </c>
      <c r="YG2">
        <v>8.8336208182777899E-4</v>
      </c>
      <c r="YH2">
        <v>2.7435429289042702E-3</v>
      </c>
      <c r="YI2">
        <v>1.98460195780455E-3</v>
      </c>
      <c r="YJ2">
        <v>2.7157916828030601E-3</v>
      </c>
      <c r="YK2">
        <v>3.1316963171510899E-3</v>
      </c>
      <c r="YL2">
        <v>2.0825520752641101E-3</v>
      </c>
      <c r="YM2">
        <v>1.0405740134754799E-3</v>
      </c>
      <c r="YN2">
        <v>2.3820224906066201E-3</v>
      </c>
      <c r="YO2">
        <v>1.36839148568496E-3</v>
      </c>
      <c r="YP2">
        <v>1.10547884976539E-3</v>
      </c>
      <c r="YQ2">
        <v>4.2980846834252198E-3</v>
      </c>
      <c r="YR2">
        <v>1.6137440786594701E-3</v>
      </c>
      <c r="YS2">
        <v>1.3647554483201801E-3</v>
      </c>
      <c r="YT2">
        <v>2.0997255280058701E-3</v>
      </c>
      <c r="YU2">
        <v>1.7583275448686099E-3</v>
      </c>
      <c r="YV2">
        <v>1.3965428083699599E-3</v>
      </c>
      <c r="YW2">
        <v>1.9802746983976901E-3</v>
      </c>
      <c r="YX2">
        <v>5.1693306780711996E-3</v>
      </c>
      <c r="YY2">
        <v>4.1113981711284601E-4</v>
      </c>
      <c r="YZ2">
        <v>5.2386989470381597E-3</v>
      </c>
      <c r="ZA2">
        <v>-5.8936710691264696E-4</v>
      </c>
      <c r="ZB2">
        <v>-8.5463858289019003E-3</v>
      </c>
      <c r="ZC2">
        <v>-5.2245548994801002E-4</v>
      </c>
      <c r="ZD2">
        <v>-5.5101521494818205E-4</v>
      </c>
      <c r="ZE2">
        <v>-4.7264063165929798E-4</v>
      </c>
      <c r="ZF2">
        <v>1.00028453731228E-4</v>
      </c>
      <c r="ZG2">
        <v>-2.8646790900215701E-4</v>
      </c>
      <c r="ZH2">
        <v>-3.1976401659980898E-4</v>
      </c>
      <c r="ZI2">
        <v>-1.0100062282379801E-3</v>
      </c>
      <c r="ZJ2">
        <v>-5.9573212749465402E-3</v>
      </c>
      <c r="ZK2" s="3">
        <v>-3.9560163761193002E-5</v>
      </c>
      <c r="ZL2">
        <v>-3.4708608563526199E-4</v>
      </c>
      <c r="ZM2">
        <v>-1.9724311478229099E-3</v>
      </c>
      <c r="ZN2">
        <v>-1.47777314968185E-3</v>
      </c>
      <c r="ZO2">
        <v>-4.00048975409703E-4</v>
      </c>
      <c r="ZP2">
        <v>-4.00048975409703E-4</v>
      </c>
      <c r="ZQ2">
        <v>-8.1860178103506103E-4</v>
      </c>
      <c r="ZR2" s="3">
        <v>-6.7603178288302006E-5</v>
      </c>
      <c r="ZS2" s="3">
        <v>-4.7725595070099399E-5</v>
      </c>
      <c r="ZT2">
        <v>-9.9714244951558091E-4</v>
      </c>
      <c r="ZU2">
        <v>-4.66940520080992E-4</v>
      </c>
      <c r="ZV2">
        <v>-3.5007397271866102E-2</v>
      </c>
      <c r="ZW2">
        <v>2.5324003878583599E-4</v>
      </c>
      <c r="ZX2">
        <v>-3.6142477011790498E-2</v>
      </c>
      <c r="ZY2">
        <v>-1.7551009604156E-3</v>
      </c>
      <c r="ZZ2">
        <v>-2.1784622610236102E-3</v>
      </c>
      <c r="AAA2">
        <v>8.9745526033375598E-4</v>
      </c>
      <c r="AAB2">
        <v>-3.1019310099282901E-4</v>
      </c>
      <c r="AAC2">
        <v>-3.1019310099282901E-4</v>
      </c>
      <c r="AAD2">
        <v>-9.6875884511559297E-4</v>
      </c>
      <c r="AAE2">
        <v>-4.5508319876080604E-3</v>
      </c>
      <c r="AAF2">
        <v>-4.5508319876080604E-3</v>
      </c>
      <c r="AAG2">
        <v>-3.77352777277933E-4</v>
      </c>
      <c r="AAH2">
        <v>-1.33892576210007E-3</v>
      </c>
      <c r="AAI2">
        <v>-7.5355083979340904E-4</v>
      </c>
      <c r="AAJ2">
        <v>-1.17844379809602E-2</v>
      </c>
      <c r="AAK2">
        <v>-7.7039100676514101E-4</v>
      </c>
      <c r="AAL2">
        <v>1.28698720311283E-3</v>
      </c>
      <c r="AAM2">
        <v>-1.2350081075319599E-4</v>
      </c>
      <c r="AAN2">
        <v>-4.5922511198913602E-3</v>
      </c>
      <c r="AAO2">
        <v>-1.8448557103441299E-3</v>
      </c>
      <c r="AAP2">
        <v>-6.0958916170675401E-4</v>
      </c>
      <c r="AAQ2">
        <v>-5.8662072037124202E-3</v>
      </c>
      <c r="AAR2">
        <v>1.5088675657693601E-3</v>
      </c>
      <c r="AAS2">
        <v>-7.1031502077482499E-4</v>
      </c>
      <c r="AAT2">
        <v>-1.9554450628336099E-3</v>
      </c>
      <c r="AAU2">
        <v>-6.2667504298161798E-4</v>
      </c>
      <c r="AAV2">
        <v>-7.2052129309363899E-4</v>
      </c>
      <c r="AAW2">
        <v>-1.3162325836166399E-3</v>
      </c>
      <c r="AAX2">
        <v>8.3776681408549204E-4</v>
      </c>
      <c r="AAY2">
        <v>4.74829206974867E-4</v>
      </c>
      <c r="AAZ2">
        <v>-2.13728376316833E-3</v>
      </c>
      <c r="ABA2">
        <v>-5.7696558746616505E-4</v>
      </c>
      <c r="ABB2">
        <v>-8.4044735552262005E-4</v>
      </c>
      <c r="ABC2">
        <v>-1.11379615807295E-4</v>
      </c>
      <c r="ABD2">
        <v>-6.9742808229041801E-4</v>
      </c>
      <c r="ABE2">
        <v>1.14939193273368E-3</v>
      </c>
      <c r="ABF2">
        <v>-4.9594493212457296E-4</v>
      </c>
      <c r="ABG2">
        <v>-1.62765531194353E-3</v>
      </c>
      <c r="ABH2">
        <v>-1.9201484803792301E-3</v>
      </c>
      <c r="ABI2">
        <v>-5.6685345294903698E-4</v>
      </c>
      <c r="ABJ2">
        <v>-5.6685345294903698E-4</v>
      </c>
      <c r="ABK2">
        <v>2.8594834884877903E-4</v>
      </c>
      <c r="ABL2">
        <v>-5.3604580622528095E-4</v>
      </c>
      <c r="ABM2">
        <v>-1.4621400154351701E-3</v>
      </c>
      <c r="ABN2">
        <v>1.58294210779907E-3</v>
      </c>
      <c r="ABO2">
        <v>2.24904981214519E-3</v>
      </c>
      <c r="ABP2">
        <v>-1.20442478429413E-3</v>
      </c>
      <c r="ABQ2">
        <v>-8.5912728884474196E-4</v>
      </c>
      <c r="ABR2">
        <v>5.1254689847710904E-3</v>
      </c>
      <c r="ABS2">
        <v>-5.77233801141995E-4</v>
      </c>
      <c r="ABT2">
        <v>-3.3293255411956602E-4</v>
      </c>
      <c r="ABU2">
        <v>-1.26043887085941E-3</v>
      </c>
      <c r="ABV2">
        <v>1.9264953099365799E-3</v>
      </c>
      <c r="ABW2">
        <v>-1.39757952198314E-4</v>
      </c>
      <c r="ABX2" s="3">
        <v>2.84902085336166E-5</v>
      </c>
      <c r="ABY2">
        <v>5.6177124867579401E-4</v>
      </c>
      <c r="ABZ2">
        <v>4.1071729127878697E-3</v>
      </c>
      <c r="ACA2">
        <v>5.9510952180535405E-4</v>
      </c>
      <c r="ACB2" s="3">
        <v>-1.5071260715723301E-5</v>
      </c>
      <c r="ACC2">
        <v>4.1123696019213798E-4</v>
      </c>
      <c r="ACD2">
        <v>-2.61491937042004E-3</v>
      </c>
      <c r="ACE2">
        <v>-4.20124782366802E-4</v>
      </c>
      <c r="ACF2">
        <v>-8.7722257704825899E-4</v>
      </c>
      <c r="ACG2">
        <v>-1.64614769538935E-3</v>
      </c>
      <c r="ACH2">
        <v>-1.3518952854100999E-3</v>
      </c>
      <c r="ACI2">
        <v>-2.8118203290960402E-4</v>
      </c>
      <c r="ACJ2">
        <v>-2.66379706893085E-2</v>
      </c>
      <c r="ACK2">
        <v>-2.1470559052808699E-3</v>
      </c>
      <c r="ACL2">
        <v>-5.9534505593055896E-4</v>
      </c>
      <c r="ACM2">
        <v>-3.8545023536976503E-2</v>
      </c>
      <c r="ACN2">
        <v>-6.1728784665134101E-3</v>
      </c>
      <c r="ACO2">
        <v>-1.48317948472439E-3</v>
      </c>
      <c r="ACP2">
        <v>-1.3339979428526601E-3</v>
      </c>
      <c r="ACQ2">
        <v>-2.1662358869010802E-3</v>
      </c>
      <c r="ACR2">
        <v>-1.12934307196732E-3</v>
      </c>
      <c r="ACS2">
        <v>-1.2919692662763599E-3</v>
      </c>
      <c r="ACT2">
        <v>-5.08896605580837E-4</v>
      </c>
      <c r="ACU2">
        <v>-3.0687494005540101E-3</v>
      </c>
      <c r="ACV2">
        <v>-4.0990204557543201E-4</v>
      </c>
      <c r="ACW2">
        <v>-3.56583361477979E-3</v>
      </c>
      <c r="ACX2">
        <v>-8.3941716471097204E-4</v>
      </c>
      <c r="ACY2">
        <v>-1.00204895572278E-3</v>
      </c>
      <c r="ACZ2">
        <v>-1.5944548070213099E-3</v>
      </c>
      <c r="ADA2">
        <v>-3.6973903729496699E-3</v>
      </c>
      <c r="ADB2">
        <v>6.1525358078379601E-4</v>
      </c>
      <c r="ADC2">
        <v>-1.0047222579577699E-3</v>
      </c>
      <c r="ADD2">
        <v>-4.00048975409703E-4</v>
      </c>
      <c r="ADE2">
        <v>-1.32070797873652E-4</v>
      </c>
      <c r="ADF2">
        <v>5.0131138715451401E-4</v>
      </c>
      <c r="ADG2">
        <v>-1.8063263860298599E-2</v>
      </c>
      <c r="ADH2">
        <v>-2.0788965355207798E-3</v>
      </c>
      <c r="ADI2">
        <v>-2.3221580465393101E-3</v>
      </c>
      <c r="ADJ2">
        <v>-1.4051142859200199E-3</v>
      </c>
      <c r="ADK2">
        <v>-1.49047327591629E-2</v>
      </c>
      <c r="ADL2">
        <v>-1.07557429179535E-3</v>
      </c>
      <c r="ADM2">
        <v>-6.9078939162094902E-3</v>
      </c>
      <c r="ADN2">
        <v>-2.4322005786212199E-4</v>
      </c>
      <c r="ADO2">
        <v>2.3232079636920699E-4</v>
      </c>
      <c r="ADP2">
        <v>2.3232079636920699E-4</v>
      </c>
      <c r="ADQ2">
        <v>1.37910880364769E-3</v>
      </c>
      <c r="ADR2" s="3">
        <v>6.0293854121338103E-5</v>
      </c>
      <c r="ADS2">
        <v>-1.7371588019249001E-4</v>
      </c>
      <c r="ADT2">
        <v>3.14902541059518E-3</v>
      </c>
      <c r="ADU2">
        <v>3.54629164228635E-3</v>
      </c>
      <c r="ADV2" s="3">
        <v>5.8431161749804397E-5</v>
      </c>
      <c r="ADW2">
        <v>1.3688199193505101E-3</v>
      </c>
      <c r="ADX2" s="3">
        <v>-3.2221835805190603E-5</v>
      </c>
      <c r="ADY2">
        <v>-2.70596776943529E-4</v>
      </c>
      <c r="ADZ2">
        <v>-4.9517663633261398E-3</v>
      </c>
      <c r="AEA2">
        <v>-6.6267935587091401E-4</v>
      </c>
      <c r="AEB2">
        <v>-9.4744860672072093E-3</v>
      </c>
      <c r="AEC2">
        <v>-1.91058756223829E-3</v>
      </c>
      <c r="AED2">
        <v>-1.94402827385667E-3</v>
      </c>
      <c r="AEE2">
        <v>4.45632294222878E-4</v>
      </c>
      <c r="AEF2">
        <v>5.7876476894316105E-4</v>
      </c>
      <c r="AEG2">
        <v>-3.0044289034624702E-3</v>
      </c>
      <c r="AEH2">
        <v>-5.9831959770972297E-3</v>
      </c>
      <c r="AEI2">
        <v>-9.3756750425879698E-4</v>
      </c>
      <c r="AEJ2">
        <v>-4.5445002070277803E-3</v>
      </c>
      <c r="AEK2">
        <v>-3.5177341243848902E-3</v>
      </c>
      <c r="AEL2">
        <v>-2.2267141888213998E-3</v>
      </c>
      <c r="AEM2">
        <v>-2.5950760330811502E-3</v>
      </c>
      <c r="AEN2">
        <v>-1.3847082515458501E-2</v>
      </c>
      <c r="AEO2">
        <v>-9.0237521557961099E-3</v>
      </c>
      <c r="AEP2">
        <v>-1.46454599194796E-3</v>
      </c>
      <c r="AEQ2">
        <v>-5.4132530101041901E-4</v>
      </c>
      <c r="AER2">
        <v>-4.76834304226497E-4</v>
      </c>
      <c r="AES2">
        <v>-6.0436151118714899E-3</v>
      </c>
      <c r="AET2">
        <v>-9.3963473546542393E-3</v>
      </c>
      <c r="AEU2">
        <v>-1.1581390642047499E-3</v>
      </c>
      <c r="AEV2">
        <v>-8.2867610820792404E-4</v>
      </c>
      <c r="AEW2">
        <v>-1.03503231599425E-3</v>
      </c>
      <c r="AEX2">
        <v>-1.8151126319968999E-4</v>
      </c>
      <c r="AEY2">
        <v>-6.2690631096681598E-4</v>
      </c>
      <c r="AEZ2">
        <v>-1.4662971051771199E-3</v>
      </c>
      <c r="AFA2">
        <v>3.55604142687244E-4</v>
      </c>
      <c r="AFB2">
        <v>9.921074882273599E-4</v>
      </c>
      <c r="AFC2">
        <v>-4.7513000504930699E-4</v>
      </c>
      <c r="AFD2">
        <v>-5.3590241699636504E-3</v>
      </c>
      <c r="AFE2">
        <v>-3.3541457905778599E-3</v>
      </c>
      <c r="AFF2" s="3">
        <v>-1.6663927356521899E-5</v>
      </c>
      <c r="AFG2">
        <v>-1.1207506315919001E-3</v>
      </c>
      <c r="AFH2">
        <v>-5.08896605580837E-4</v>
      </c>
      <c r="AFI2">
        <v>-4.00048975409703E-4</v>
      </c>
      <c r="AFJ2">
        <v>-2.6848939014978198E-3</v>
      </c>
      <c r="AFK2">
        <v>-3.3426414974245099E-4</v>
      </c>
      <c r="AFL2">
        <v>-2.98198723392096E-3</v>
      </c>
      <c r="AFM2">
        <v>9.6206994610760304E-4</v>
      </c>
      <c r="AFN2">
        <v>-5.1214194715161598E-3</v>
      </c>
      <c r="AFO2">
        <v>-8.4363422428172504E-4</v>
      </c>
      <c r="AFP2" s="3">
        <v>-5.2913679248368197E-5</v>
      </c>
      <c r="AFQ2">
        <v>-3.3532174439718501E-3</v>
      </c>
      <c r="AFR2">
        <v>-2.5389366127029499E-3</v>
      </c>
      <c r="AFS2">
        <v>-1.26129509180097E-3</v>
      </c>
      <c r="AFT2">
        <v>4.8567534104646598E-3</v>
      </c>
      <c r="AFU2">
        <v>1.4380054975476799E-3</v>
      </c>
      <c r="AFV2">
        <v>-2.40657200657915E-3</v>
      </c>
      <c r="AFW2">
        <v>2.0075592621651198E-3</v>
      </c>
      <c r="AFX2">
        <v>1.19864048827313E-3</v>
      </c>
      <c r="AFY2">
        <v>2.61684688511409E-3</v>
      </c>
      <c r="AFZ2">
        <v>-2.0122215397624599E-2</v>
      </c>
      <c r="AGA2">
        <v>-2.6584834991526798E-3</v>
      </c>
      <c r="AGB2">
        <v>3.9330854229431501E-4</v>
      </c>
      <c r="AGC2">
        <v>-5.8805304322477299E-3</v>
      </c>
      <c r="AGD2">
        <v>-5.4348108046649399E-4</v>
      </c>
      <c r="AGE2">
        <v>-1.2502684763605199E-3</v>
      </c>
      <c r="AGF2">
        <v>-5.8936710691264696E-4</v>
      </c>
      <c r="AGG2">
        <v>3.6699413033495299E-3</v>
      </c>
      <c r="AGH2">
        <v>2.7840815613751901E-3</v>
      </c>
      <c r="AGI2">
        <v>3.1088704753399802E-3</v>
      </c>
      <c r="AGJ2">
        <v>-2.2290294937754801E-4</v>
      </c>
      <c r="AGK2">
        <v>1.17007256356445E-3</v>
      </c>
      <c r="AGL2">
        <v>-7.2127027203246702E-3</v>
      </c>
      <c r="AGM2">
        <v>-7.2127027203246702E-3</v>
      </c>
      <c r="AGN2">
        <v>1.95934754923681E-2</v>
      </c>
      <c r="AGO2">
        <v>2.9281083242855702E-3</v>
      </c>
      <c r="AGP2">
        <v>-3.06848910358026E-3</v>
      </c>
      <c r="AGQ2">
        <v>9.5227439944148701E-3</v>
      </c>
      <c r="AGR2">
        <v>1.4353476366192699E-3</v>
      </c>
      <c r="AGS2">
        <v>8.9297901642932803E-3</v>
      </c>
      <c r="AGT2">
        <v>-8.8899961705421601E-4</v>
      </c>
      <c r="AGU2">
        <v>-1.1612945519932701E-3</v>
      </c>
      <c r="AGV2">
        <v>-4.1933583336394102E-4</v>
      </c>
      <c r="AGW2">
        <v>1.4767635264668201E-3</v>
      </c>
      <c r="AGX2">
        <v>-1.04156182322832E-3</v>
      </c>
      <c r="AGY2">
        <v>-2.41571271315036E-2</v>
      </c>
      <c r="AGZ2">
        <v>2.27327035136497E-4</v>
      </c>
      <c r="AHA2">
        <v>-7.0996998630112303E-3</v>
      </c>
      <c r="AHB2">
        <v>-2.4127327184000399E-3</v>
      </c>
      <c r="AHC2">
        <v>-2.47305497882019E-3</v>
      </c>
      <c r="AHD2">
        <v>-2.4497420080303802E-3</v>
      </c>
      <c r="AHE2">
        <v>-2.4776718266921499E-3</v>
      </c>
      <c r="AHF2">
        <v>-4.8010586634171401E-4</v>
      </c>
      <c r="AHG2">
        <v>6.9921349176063695E-4</v>
      </c>
      <c r="AHH2">
        <v>5.8058492548776399E-4</v>
      </c>
      <c r="AHI2">
        <v>-1.0406877185162599E-3</v>
      </c>
      <c r="AHJ2">
        <v>-1.79160992860343E-3</v>
      </c>
      <c r="AHK2">
        <v>1.2513800407898601E-3</v>
      </c>
      <c r="AHL2">
        <v>1.63899670965221E-3</v>
      </c>
      <c r="AHM2">
        <v>-1.1472793900251001E-3</v>
      </c>
      <c r="AHN2">
        <v>-1.9845428020367102E-3</v>
      </c>
      <c r="AHO2">
        <v>-4.40947169102902E-4</v>
      </c>
      <c r="AHP2">
        <v>2.32792040596897E-4</v>
      </c>
      <c r="AHQ2">
        <v>-1.12016599202001E-3</v>
      </c>
      <c r="AHR2">
        <v>-9.0989187849375595E-4</v>
      </c>
      <c r="AHS2">
        <v>-1.23518756592471E-4</v>
      </c>
      <c r="AHT2">
        <v>-4.0602088060546701E-4</v>
      </c>
      <c r="AHU2">
        <v>-7.9047872787629705E-4</v>
      </c>
      <c r="AHV2">
        <v>6.81887226540234E-4</v>
      </c>
      <c r="AHW2">
        <v>-6.7658002653179898E-4</v>
      </c>
      <c r="AHX2">
        <v>7.7879583558827499E-4</v>
      </c>
      <c r="AHY2">
        <v>-9.4155489812753495E-4</v>
      </c>
      <c r="AHZ2">
        <v>-8.4992934490244105E-4</v>
      </c>
      <c r="AIA2" s="3">
        <v>-6.5326299833264205E-5</v>
      </c>
      <c r="AIB2">
        <v>-3.13907919543641E-3</v>
      </c>
      <c r="AIC2">
        <v>-1.67459099306144E-3</v>
      </c>
      <c r="AID2">
        <v>-1.7249055961611999E-3</v>
      </c>
      <c r="AIE2">
        <v>-1.0436632275920401E-3</v>
      </c>
      <c r="AIF2">
        <v>-1.0812120764517299E-3</v>
      </c>
      <c r="AIG2">
        <v>1.46949720428752E-3</v>
      </c>
      <c r="AIH2">
        <v>2.5187675082034898E-4</v>
      </c>
      <c r="AII2">
        <v>-6.7237009440353896E-4</v>
      </c>
      <c r="AIJ2">
        <v>-4.0797380690188196E-3</v>
      </c>
      <c r="AIK2">
        <v>-3.7255900161385701E-3</v>
      </c>
      <c r="AIL2">
        <v>-2.35602775960381E-4</v>
      </c>
      <c r="AIM2">
        <v>-1.0117859810357501E-3</v>
      </c>
      <c r="AIN2">
        <v>3.9637449037420698E-3</v>
      </c>
      <c r="AIO2">
        <v>-4.55591957792751E-3</v>
      </c>
      <c r="AIP2">
        <v>-4.55591957792751E-3</v>
      </c>
      <c r="AIQ2">
        <v>-3.2930690866166301E-3</v>
      </c>
      <c r="AIR2">
        <v>3.7992506252907098E-4</v>
      </c>
      <c r="AIS2">
        <v>1.02169678325305E-3</v>
      </c>
      <c r="AIT2">
        <v>-1.0448824876295001E-2</v>
      </c>
      <c r="AIU2">
        <v>-2.9096954750997099E-3</v>
      </c>
      <c r="AIV2">
        <v>-7.8744419708315205E-3</v>
      </c>
      <c r="AIW2">
        <v>1.2725592012825899E-3</v>
      </c>
      <c r="AIX2">
        <v>-2.5637396353689799E-3</v>
      </c>
      <c r="AIY2">
        <v>-3.1908640979784E-3</v>
      </c>
      <c r="AIZ2">
        <v>-6.0288924124320305E-4</v>
      </c>
      <c r="AJA2">
        <v>-6.8596029521931601E-4</v>
      </c>
      <c r="AJB2">
        <v>-8.2479343642682598E-4</v>
      </c>
      <c r="AJC2">
        <v>-3.28248820797439E-3</v>
      </c>
      <c r="AJD2" s="3">
        <v>2.3373090434667599E-5</v>
      </c>
      <c r="AJE2">
        <v>-1.1943133494999899E-3</v>
      </c>
      <c r="AJF2">
        <v>-7.3872230600358503E-4</v>
      </c>
      <c r="AJG2">
        <v>-5.9380439742169296E-4</v>
      </c>
      <c r="AJH2">
        <v>-6.5232327445381303E-3</v>
      </c>
      <c r="AJI2">
        <v>-4.3176131421805396E-3</v>
      </c>
      <c r="AJJ2">
        <v>-1.7753159139877099E-3</v>
      </c>
      <c r="AJK2">
        <v>-8.4331566921923198E-4</v>
      </c>
      <c r="AJL2">
        <v>2.5208769719687299E-3</v>
      </c>
      <c r="AJM2">
        <v>-8.8970556626278099E-4</v>
      </c>
      <c r="AJN2">
        <v>-9.5707569720195095E-4</v>
      </c>
      <c r="AJO2">
        <v>-5.6147172796310496E-4</v>
      </c>
      <c r="AJP2">
        <v>-2.9266023810594998E-4</v>
      </c>
      <c r="AJQ2">
        <v>-1.44604909963419E-3</v>
      </c>
      <c r="AJR2">
        <v>-2.17923575343911E-3</v>
      </c>
      <c r="AJS2">
        <v>-5.10459118071129E-3</v>
      </c>
      <c r="AJT2">
        <v>-5.9535477445228104E-4</v>
      </c>
      <c r="AJU2">
        <v>-4.4285136771891702E-4</v>
      </c>
      <c r="AJV2">
        <v>-5.3583388204705702E-4</v>
      </c>
      <c r="AJW2">
        <v>3.6874497218687799E-4</v>
      </c>
      <c r="AJX2">
        <v>-2.21083058792957E-3</v>
      </c>
      <c r="AJY2">
        <v>-1.3366765216391999E-3</v>
      </c>
      <c r="AJZ2">
        <v>-3.6500642933826299E-4</v>
      </c>
      <c r="AKA2">
        <v>-3.6500642933826299E-4</v>
      </c>
      <c r="AKB2">
        <v>-3.6500642933826299E-4</v>
      </c>
      <c r="AKC2">
        <v>-4.5540325657490001E-3</v>
      </c>
      <c r="AKD2">
        <v>-1.10272956319559E-4</v>
      </c>
      <c r="AKE2">
        <v>-1.15946687814026E-3</v>
      </c>
      <c r="AKF2">
        <v>-2.1754318035715398E-3</v>
      </c>
      <c r="AKG2">
        <v>-8.0638815651600908E-3</v>
      </c>
      <c r="AKH2">
        <v>9.4615182329744996E-4</v>
      </c>
      <c r="AKI2">
        <v>-2.7553630159120501E-3</v>
      </c>
      <c r="AKJ2">
        <v>-2.2874894576006399E-3</v>
      </c>
      <c r="AKK2">
        <v>-1.6293922457747E-3</v>
      </c>
      <c r="AKL2">
        <v>2.0605691406122002E-3</v>
      </c>
      <c r="AKM2" s="3">
        <v>4.8601334573905003E-5</v>
      </c>
      <c r="AKN2" s="3">
        <v>4.8601334573905003E-5</v>
      </c>
      <c r="AKO2">
        <v>-3.95536331130456E-4</v>
      </c>
      <c r="AKP2">
        <v>-1.7383159130906099E-3</v>
      </c>
      <c r="AKQ2">
        <v>-6.7741060370693203E-4</v>
      </c>
      <c r="AKR2">
        <v>-6.6487810940243598E-3</v>
      </c>
      <c r="AKS2">
        <v>-3.2509286689159202E-3</v>
      </c>
      <c r="AKT2">
        <v>1.8247167189114301E-4</v>
      </c>
      <c r="AKU2">
        <v>-1.7591213882702501E-4</v>
      </c>
      <c r="AKV2">
        <v>-6.5770501932046295E-4</v>
      </c>
      <c r="AKW2">
        <v>-1.5887643027104499E-3</v>
      </c>
      <c r="AKX2">
        <v>3.2335340597192501E-3</v>
      </c>
      <c r="AKY2">
        <v>4.6930546376615902E-2</v>
      </c>
      <c r="AKZ2">
        <v>3.4560607757658499E-3</v>
      </c>
      <c r="ALA2">
        <v>-9.0826753379079604E-3</v>
      </c>
      <c r="ALB2">
        <v>4.5008368808491003E-2</v>
      </c>
      <c r="ALC2">
        <v>-6.6993392287285998E-3</v>
      </c>
      <c r="ALD2">
        <v>-1.5465769681421799E-3</v>
      </c>
      <c r="ALE2">
        <v>1.9971213168850699E-2</v>
      </c>
      <c r="ALF2">
        <v>-4.9460884334370195E-4</v>
      </c>
      <c r="ALG2">
        <v>-6.1724402674644104E-3</v>
      </c>
      <c r="ALH2">
        <v>3.0550169414680899E-3</v>
      </c>
      <c r="ALI2">
        <v>3.0740563860144898E-3</v>
      </c>
      <c r="ALJ2">
        <v>1.4568835690880199E-3</v>
      </c>
      <c r="ALK2">
        <v>-1.5317759853201501E-3</v>
      </c>
      <c r="ALL2">
        <v>-1.28670566551153E-3</v>
      </c>
      <c r="ALM2">
        <v>-2.8260804154266999E-3</v>
      </c>
      <c r="ALN2">
        <v>-1.7527215130346901E-3</v>
      </c>
      <c r="ALO2">
        <v>3.6945712484618098E-4</v>
      </c>
      <c r="ALP2">
        <v>-1.55525665792928E-2</v>
      </c>
      <c r="ALQ2">
        <v>-2.0713541725265699E-4</v>
      </c>
      <c r="ALR2">
        <v>-1.1866601801683099E-3</v>
      </c>
      <c r="ALS2">
        <v>-2.4598612335730502E-4</v>
      </c>
      <c r="ALT2">
        <v>-1.7064713347231099E-3</v>
      </c>
      <c r="ALU2">
        <v>-8.09947189104816E-4</v>
      </c>
      <c r="ALV2">
        <v>-1.5589391711615299E-3</v>
      </c>
      <c r="ALW2">
        <v>-5.9705485246663401E-2</v>
      </c>
      <c r="ALX2">
        <v>-1.3731913397329199E-3</v>
      </c>
      <c r="ALY2">
        <v>-1.56898356476651E-3</v>
      </c>
      <c r="ALZ2">
        <v>-4.7452893095988697E-3</v>
      </c>
      <c r="AMA2">
        <v>-1.3285323086404701E-3</v>
      </c>
      <c r="AMB2">
        <v>-1.5608594475801799E-3</v>
      </c>
      <c r="AMC2">
        <v>-7.8779181670787595E-4</v>
      </c>
      <c r="AMD2">
        <v>-1.8647662751696799E-3</v>
      </c>
      <c r="AME2">
        <v>2.18956388225218E-4</v>
      </c>
      <c r="AMF2">
        <v>7.1121236643077707E-2</v>
      </c>
      <c r="AMG2">
        <v>2.9031851626764799E-3</v>
      </c>
      <c r="AMH2">
        <v>1.52389187493541E-3</v>
      </c>
      <c r="AMI2">
        <v>1.24627026835387E-3</v>
      </c>
      <c r="AMJ2">
        <v>1.90361002599533E-3</v>
      </c>
      <c r="AMK2">
        <v>2.2856912321323202E-3</v>
      </c>
      <c r="AML2">
        <v>3.36702458216862E-4</v>
      </c>
      <c r="AMM2">
        <v>-1.3636306581892501E-3</v>
      </c>
      <c r="AMN2">
        <v>-1.2913317717350901E-3</v>
      </c>
      <c r="AMO2">
        <v>-8.8008643501223801E-4</v>
      </c>
      <c r="AMP2">
        <v>-2.0892718651200099E-4</v>
      </c>
      <c r="AMQ2">
        <v>-5.8438422269377105E-4</v>
      </c>
      <c r="AMR2" s="3">
        <v>-8.6005564472273598E-5</v>
      </c>
      <c r="AMS2">
        <v>8.7009762676612198E-4</v>
      </c>
      <c r="AMT2" s="3">
        <v>-6.2692153135574197E-5</v>
      </c>
      <c r="AMU2">
        <v>-7.6683575459682296E-4</v>
      </c>
      <c r="AMV2">
        <v>-9.9699319017604593E-3</v>
      </c>
      <c r="AMW2">
        <v>-2.16241046184766E-3</v>
      </c>
      <c r="AMX2">
        <v>-2.00220886434473E-3</v>
      </c>
      <c r="AMY2">
        <v>-1.0159044232693601E-3</v>
      </c>
      <c r="AMZ2">
        <v>-4.8021918742688102E-2</v>
      </c>
      <c r="ANA2">
        <v>-1.10381094617546E-3</v>
      </c>
      <c r="ANB2">
        <v>-1.6880471420412501E-3</v>
      </c>
      <c r="ANC2">
        <v>8.03401707562426E-4</v>
      </c>
      <c r="AND2">
        <v>-1.17067907295111E-3</v>
      </c>
      <c r="ANE2">
        <v>-1.9463362950537201E-3</v>
      </c>
      <c r="ANF2">
        <v>-1.13894516149346E-3</v>
      </c>
      <c r="ANG2" s="3">
        <v>-9.3242679926650694E-5</v>
      </c>
      <c r="ANH2">
        <v>-1.9163704616218301E-3</v>
      </c>
      <c r="ANI2">
        <v>-1.24271287945788E-3</v>
      </c>
      <c r="ANJ2">
        <v>1.20018190151451E-3</v>
      </c>
      <c r="ANK2">
        <v>-1.1953701067572099E-3</v>
      </c>
      <c r="ANL2">
        <v>-5.6034363600830596E-4</v>
      </c>
      <c r="ANM2">
        <v>6.3457072356716201E-4</v>
      </c>
      <c r="ANN2">
        <v>-9.5135219814734004E-4</v>
      </c>
      <c r="ANO2">
        <v>-5.1340081180494598E-3</v>
      </c>
      <c r="ANP2">
        <v>-1.78353710566381E-2</v>
      </c>
      <c r="ANQ2">
        <v>-3.83435445125544E-3</v>
      </c>
      <c r="ANR2">
        <v>-5.2269909181194201E-4</v>
      </c>
      <c r="ANS2">
        <v>-6.9699810370904601E-4</v>
      </c>
      <c r="ANT2">
        <v>1.10445339443785E-3</v>
      </c>
      <c r="ANU2">
        <v>-6.82192495648815E-3</v>
      </c>
      <c r="ANV2">
        <v>-6.36340183919287E-3</v>
      </c>
      <c r="ANW2">
        <v>-1.59667735456153E-2</v>
      </c>
      <c r="ANX2">
        <v>-3.8691587689195298E-4</v>
      </c>
      <c r="ANY2">
        <v>-4.6060508541116802E-3</v>
      </c>
      <c r="ANZ2">
        <v>-1.2004603659333301E-3</v>
      </c>
      <c r="AOA2">
        <v>-1.9078760553841001E-3</v>
      </c>
      <c r="AOB2">
        <v>-1.4100402906553301E-3</v>
      </c>
      <c r="AOC2">
        <v>-8.7546435651731898E-4</v>
      </c>
      <c r="AOD2">
        <v>-7.8964222930127297E-4</v>
      </c>
      <c r="AOE2">
        <v>-1.2832366326049501E-3</v>
      </c>
      <c r="AOF2">
        <v>-1.06514825270879E-3</v>
      </c>
      <c r="AOG2">
        <v>-1.61739603664459E-3</v>
      </c>
      <c r="AOH2">
        <v>-1.2168306883974199E-3</v>
      </c>
      <c r="AOI2">
        <v>-6.3012723718303297E-3</v>
      </c>
      <c r="AOJ2">
        <v>-3.11019959769789E-3</v>
      </c>
      <c r="AOK2">
        <v>-4.2030649601347499E-4</v>
      </c>
      <c r="AOL2">
        <v>7.7067161845067603E-3</v>
      </c>
      <c r="AOM2">
        <v>7.7067161845067603E-3</v>
      </c>
      <c r="AON2">
        <v>-1.7556557677995E-3</v>
      </c>
      <c r="AOO2">
        <v>5.2512827231456297E-4</v>
      </c>
      <c r="AOP2">
        <v>-1.82203745392649E-3</v>
      </c>
      <c r="AOQ2">
        <v>-2.2684686948554402E-3</v>
      </c>
      <c r="AOR2">
        <v>-2.3366993127390701E-3</v>
      </c>
      <c r="AOS2">
        <v>-3.8385316460628999E-3</v>
      </c>
      <c r="AOT2">
        <v>-2.5556577037062602E-3</v>
      </c>
      <c r="AOU2">
        <v>-3.0080620786757301E-3</v>
      </c>
      <c r="AOV2">
        <v>-4.0580556808513001E-4</v>
      </c>
      <c r="AOW2">
        <v>-5.29950401940327E-4</v>
      </c>
      <c r="AOX2">
        <v>6.9701521521772498E-4</v>
      </c>
      <c r="AOY2">
        <v>-1.3029560049920299E-4</v>
      </c>
      <c r="AOZ2">
        <v>8.3329781315214597E-4</v>
      </c>
      <c r="APA2" s="3">
        <v>8.4379373386252404E-5</v>
      </c>
      <c r="APB2">
        <v>1.2804773287042001E-3</v>
      </c>
      <c r="APC2">
        <v>-1.2989405362354399E-3</v>
      </c>
      <c r="APD2">
        <v>-3.9355391609251804E-3</v>
      </c>
      <c r="APE2">
        <v>-9.2448888087608898E-4</v>
      </c>
      <c r="APF2">
        <v>-6.3237427498056597E-3</v>
      </c>
      <c r="APG2">
        <v>-1.2215633158317899E-3</v>
      </c>
      <c r="APH2">
        <v>-3.8784268309568001E-4</v>
      </c>
      <c r="API2">
        <v>-7.3738190168325703E-3</v>
      </c>
      <c r="APJ2">
        <v>6.22664224777929E-4</v>
      </c>
      <c r="APK2">
        <v>6.22664224777929E-4</v>
      </c>
      <c r="APL2">
        <v>-5.3340522335818003E-3</v>
      </c>
      <c r="APM2">
        <v>-4.1721566171997199E-3</v>
      </c>
      <c r="APN2">
        <v>-2.0883657054538299E-3</v>
      </c>
      <c r="APO2">
        <v>1.9742428431568002E-3</v>
      </c>
      <c r="APP2">
        <v>1.2539141356164899E-3</v>
      </c>
      <c r="APQ2">
        <v>6.3762007338125201E-4</v>
      </c>
      <c r="APR2">
        <v>1.7154377886664601E-2</v>
      </c>
      <c r="APS2">
        <v>1.7900035828611199E-2</v>
      </c>
      <c r="APT2">
        <v>-3.6900017489523E-4</v>
      </c>
      <c r="APU2">
        <v>-5.3589139261380901E-4</v>
      </c>
      <c r="APV2">
        <v>1.61736486934831E-3</v>
      </c>
      <c r="APW2">
        <v>1.61736486934831E-3</v>
      </c>
      <c r="APX2">
        <v>9.6060544800511405E-3</v>
      </c>
      <c r="APY2">
        <v>9.6060544800511405E-3</v>
      </c>
      <c r="APZ2">
        <v>-7.7543882277673502E-3</v>
      </c>
      <c r="AQA2">
        <v>9.35994499307179E-3</v>
      </c>
      <c r="AQB2">
        <v>1.2358184063448701E-2</v>
      </c>
      <c r="AQC2">
        <v>-9.9115345806698196E-4</v>
      </c>
      <c r="AQD2">
        <v>8.2333579645769792E-3</v>
      </c>
      <c r="AQE2">
        <v>8.2303912164690598E-3</v>
      </c>
      <c r="AQF2" s="3">
        <v>-6.0341795526492599E-5</v>
      </c>
      <c r="AQG2">
        <v>1.3106250963351399E-3</v>
      </c>
      <c r="AQH2">
        <v>-2.94659667086601E-3</v>
      </c>
      <c r="AQI2">
        <v>-3.8103701583061501E-4</v>
      </c>
      <c r="AQJ2">
        <v>-1.60613855683594E-3</v>
      </c>
      <c r="AQK2">
        <v>-6.0734173523081195E-4</v>
      </c>
      <c r="AQL2">
        <v>-7.9458445097655805E-4</v>
      </c>
      <c r="AQM2">
        <v>-5.7313604553617501E-4</v>
      </c>
      <c r="AQN2">
        <v>-1.2927588283047999E-3</v>
      </c>
      <c r="AQO2">
        <v>6.0844301921512099E-4</v>
      </c>
      <c r="AQP2">
        <v>-2.2500946762525899E-4</v>
      </c>
      <c r="AQQ2">
        <v>-4.9404062046651898E-3</v>
      </c>
      <c r="AQR2">
        <v>-1.2087930842630799E-3</v>
      </c>
      <c r="AQS2">
        <v>-3.3807761096608401E-3</v>
      </c>
      <c r="AQT2">
        <v>4.5210701009089404E-3</v>
      </c>
      <c r="AQU2">
        <v>2.0194146525586601E-3</v>
      </c>
      <c r="AQV2">
        <v>-4.6853445981691602E-3</v>
      </c>
      <c r="AQW2">
        <v>-6.8121793852964196E-3</v>
      </c>
      <c r="AQX2">
        <v>-3.8563100174364901E-3</v>
      </c>
      <c r="AQY2">
        <v>-1.5119837232997E-3</v>
      </c>
      <c r="AQZ2">
        <v>1.43166792536935E-4</v>
      </c>
      <c r="ARA2">
        <v>-2.7892802279981099E-3</v>
      </c>
      <c r="ARB2">
        <v>-2.2400901546485801E-3</v>
      </c>
      <c r="ARC2">
        <v>-3.23016723200098E-3</v>
      </c>
      <c r="ARD2">
        <v>-1.58167299406712E-3</v>
      </c>
      <c r="ARE2">
        <v>-6.2663946766190195E-4</v>
      </c>
      <c r="ARF2">
        <v>-2.7868074267929401E-2</v>
      </c>
      <c r="ARG2">
        <v>-9.4415676949133602E-4</v>
      </c>
      <c r="ARH2">
        <v>-1.19386085511125E-3</v>
      </c>
      <c r="ARI2">
        <v>-1.1217650690728499E-3</v>
      </c>
      <c r="ARJ2">
        <v>-2.0836385544813498E-3</v>
      </c>
      <c r="ARK2">
        <v>-3.9604820860576398E-4</v>
      </c>
      <c r="ARL2">
        <v>-5.3831825492133196E-4</v>
      </c>
      <c r="ARM2">
        <v>-3.6196244101423101E-4</v>
      </c>
      <c r="ARN2">
        <v>-3.0021566656775802E-4</v>
      </c>
      <c r="ARO2">
        <v>4.4071195022026498E-4</v>
      </c>
      <c r="ARP2">
        <v>-9.7110736838688699E-4</v>
      </c>
      <c r="ARQ2">
        <v>-7.61960518226523E-4</v>
      </c>
      <c r="ARR2">
        <v>4.5733593627687299E-4</v>
      </c>
      <c r="ARS2">
        <v>1.01562961977409E-3</v>
      </c>
      <c r="ART2">
        <v>-3.1192669622770301E-3</v>
      </c>
      <c r="ARU2">
        <v>-1.6671098990958899E-4</v>
      </c>
      <c r="ARV2">
        <v>9.2545186188487498E-4</v>
      </c>
      <c r="ARW2">
        <v>7.60702664208705E-4</v>
      </c>
      <c r="ARX2">
        <v>-1.55839540849943E-3</v>
      </c>
      <c r="ARY2">
        <v>1.33792517935295E-3</v>
      </c>
      <c r="ARZ2">
        <v>1.29728900788767E-4</v>
      </c>
      <c r="ASA2">
        <v>-1.88429037827832E-3</v>
      </c>
      <c r="ASB2">
        <v>7.8179876113285802E-4</v>
      </c>
      <c r="ASC2">
        <v>-1.10199336912543E-4</v>
      </c>
      <c r="ASD2">
        <v>-1.7237499139751799E-3</v>
      </c>
      <c r="ASE2">
        <v>-1.87348194400337E-3</v>
      </c>
      <c r="ASF2">
        <v>-1.0134795381984501E-3</v>
      </c>
      <c r="ASG2" s="3">
        <v>-8.9283128296744395E-5</v>
      </c>
      <c r="ASH2">
        <v>6.5983934724085202E-4</v>
      </c>
      <c r="ASI2">
        <v>-2.7697511216316201E-3</v>
      </c>
      <c r="ASJ2">
        <v>-9.6367276047231397E-4</v>
      </c>
      <c r="ASK2">
        <v>3.6552316271643199E-4</v>
      </c>
      <c r="ASL2">
        <v>-9.5713184174196601E-3</v>
      </c>
      <c r="ASM2">
        <v>-1.05160462472724E-3</v>
      </c>
      <c r="ASN2">
        <v>-4.4403125165758403E-3</v>
      </c>
      <c r="ASO2">
        <v>-4.0122459417050202E-4</v>
      </c>
      <c r="ASP2">
        <v>-2.2080743392480099E-3</v>
      </c>
      <c r="ASQ2">
        <v>8.0470297841728005E-4</v>
      </c>
      <c r="ASR2">
        <v>2.3815162197759199E-3</v>
      </c>
      <c r="ASS2" s="3">
        <v>2.5235893682150399E-5</v>
      </c>
      <c r="AST2">
        <v>-6.4046398762141702E-4</v>
      </c>
      <c r="ASU2">
        <v>2.0694143765814599E-3</v>
      </c>
      <c r="ASV2">
        <v>1.7074545750643199E-3</v>
      </c>
      <c r="ASW2">
        <v>-9.7889276868826005E-4</v>
      </c>
      <c r="ASX2">
        <v>-6.25186300175434E-4</v>
      </c>
      <c r="ASY2">
        <v>-2.8966610029981099E-4</v>
      </c>
      <c r="ASZ2">
        <v>-2.0788965355207798E-3</v>
      </c>
      <c r="ATA2">
        <v>-9.7771230249813108E-4</v>
      </c>
      <c r="ATB2">
        <v>1.75133937361029E-3</v>
      </c>
      <c r="ATC2">
        <v>8.9535677953968501E-4</v>
      </c>
      <c r="ATD2">
        <v>4.1095412186820798E-3</v>
      </c>
      <c r="ATE2">
        <v>-3.3844333590663102E-3</v>
      </c>
      <c r="ATF2">
        <v>-3.3844333590663102E-3</v>
      </c>
      <c r="ATG2">
        <v>-2.2543828632394701E-4</v>
      </c>
      <c r="ATH2">
        <v>-1.16851904313635E-3</v>
      </c>
      <c r="ATI2">
        <v>-3.1051693196636199E-3</v>
      </c>
      <c r="ATJ2">
        <v>-2.2344669501915001E-4</v>
      </c>
      <c r="ATK2">
        <v>-4.9415947832481101E-3</v>
      </c>
      <c r="ATL2">
        <v>-7.1167897890688999E-4</v>
      </c>
      <c r="ATM2">
        <v>-1.28670566551153E-3</v>
      </c>
      <c r="ATN2">
        <v>-1.28670566551153E-3</v>
      </c>
      <c r="ATO2">
        <v>-1.28670566551153E-3</v>
      </c>
      <c r="ATP2">
        <v>-8.3316221185224899E-4</v>
      </c>
      <c r="ATQ2">
        <v>1.93831160816609E-3</v>
      </c>
      <c r="ATR2">
        <v>3.9633148129873301E-3</v>
      </c>
      <c r="ATS2">
        <v>3.0714411045603901E-3</v>
      </c>
      <c r="ATT2">
        <v>-7.2920532875951601E-3</v>
      </c>
      <c r="ATU2">
        <v>3.20712109404241E-4</v>
      </c>
      <c r="ATV2">
        <v>-1.06690582296255E-3</v>
      </c>
      <c r="ATW2">
        <v>-8.5809169647618896E-4</v>
      </c>
      <c r="ATX2" s="3">
        <v>-3.7575936288592601E-5</v>
      </c>
      <c r="ATY2">
        <v>-1.27327926032731E-2</v>
      </c>
      <c r="ATZ2">
        <v>-5.3377691032186099E-3</v>
      </c>
      <c r="AUA2">
        <v>-4.4205989970804603E-3</v>
      </c>
      <c r="AUB2" s="3">
        <v>-3.49903347267198E-5</v>
      </c>
      <c r="AUC2">
        <v>5.7237707408316204E-3</v>
      </c>
      <c r="AUD2">
        <v>8.4178149694460504E-4</v>
      </c>
      <c r="AUE2">
        <v>-7.1754522485477704E-4</v>
      </c>
      <c r="AUF2">
        <v>-1.10515041592834E-3</v>
      </c>
      <c r="AUG2">
        <v>1.6451770865511E-4</v>
      </c>
      <c r="AUH2">
        <v>-5.2632888425865601E-3</v>
      </c>
      <c r="AUI2">
        <v>-3.0719935966568501E-3</v>
      </c>
      <c r="AUJ2">
        <v>-1.3792747600862E-2</v>
      </c>
      <c r="AUK2">
        <v>-1.4856041742738399E-3</v>
      </c>
      <c r="AUL2">
        <v>-1.93337413274817E-3</v>
      </c>
      <c r="AUM2">
        <v>1.3420096187623E-3</v>
      </c>
      <c r="AUN2">
        <v>-1.3944331331125701E-3</v>
      </c>
      <c r="AUO2">
        <v>-5.1715411713842297E-3</v>
      </c>
      <c r="AUP2">
        <v>-1.3246104577782399E-3</v>
      </c>
      <c r="AUQ2">
        <v>-4.0519660164393201E-3</v>
      </c>
      <c r="AUR2">
        <v>-4.84598671966581E-4</v>
      </c>
      <c r="AUS2" s="3">
        <v>-3.3264113434105898E-5</v>
      </c>
      <c r="AUT2">
        <v>1.2477509732916E-3</v>
      </c>
      <c r="AUU2">
        <v>3.5124288152994998E-4</v>
      </c>
      <c r="AUV2">
        <v>6.0863284216778604E-4</v>
      </c>
      <c r="AUW2">
        <v>3.0511956225508902E-4</v>
      </c>
      <c r="AUX2">
        <v>-1.1657015924905201E-3</v>
      </c>
      <c r="AUY2">
        <v>-3.0653028804140201E-3</v>
      </c>
      <c r="AUZ2" s="3">
        <v>7.9356040592296902E-5</v>
      </c>
      <c r="AVA2">
        <v>1.1250441393809399E-3</v>
      </c>
      <c r="AVB2">
        <v>3.4729654273738399E-2</v>
      </c>
      <c r="AVC2">
        <v>2.27692415078619E-3</v>
      </c>
      <c r="AVD2">
        <v>6.1070642467990304E-4</v>
      </c>
      <c r="AVE2">
        <v>1.1532552084885499E-3</v>
      </c>
      <c r="AVF2">
        <v>9.4340788143611697E-4</v>
      </c>
      <c r="AVG2">
        <v>1.93579702620576E-3</v>
      </c>
      <c r="AVH2">
        <v>1.2987945449382599E-3</v>
      </c>
      <c r="AVI2">
        <v>6.7941518746907504E-3</v>
      </c>
      <c r="AVJ2">
        <v>5.7693439438727696E-3</v>
      </c>
      <c r="AVK2">
        <v>-4.7282913510291298E-4</v>
      </c>
      <c r="AVL2">
        <v>3.6229168747846E-4</v>
      </c>
      <c r="AVM2">
        <v>-1.5047988663503101E-4</v>
      </c>
      <c r="AVN2">
        <v>-9.9801214943379991E-4</v>
      </c>
      <c r="AVO2">
        <v>-0.35676629332281301</v>
      </c>
      <c r="AVP2">
        <v>-5.1939971471186104E-3</v>
      </c>
      <c r="AVQ2">
        <v>-1.34185438318694E-2</v>
      </c>
      <c r="AVR2">
        <v>-5.1632091989106703E-3</v>
      </c>
      <c r="AVS2">
        <v>-7.3389877483964402E-3</v>
      </c>
      <c r="AVT2">
        <v>-8.9289161851867395E-3</v>
      </c>
      <c r="AVU2">
        <v>-2.06559939737961E-2</v>
      </c>
      <c r="AVV2">
        <v>-7.0867769837072003E-3</v>
      </c>
      <c r="AVW2">
        <v>-1.89857428451259E-2</v>
      </c>
      <c r="AVX2">
        <v>-1.6851213974595599E-2</v>
      </c>
      <c r="AVY2">
        <v>-4.8409146872206302E-3</v>
      </c>
      <c r="AVZ2">
        <v>-6.0765402785606902E-3</v>
      </c>
      <c r="AWA2">
        <v>-7.2504834177031102E-3</v>
      </c>
      <c r="AWB2">
        <v>-3.9951704507245498E-3</v>
      </c>
      <c r="AWC2">
        <v>-4.8652821174438501E-3</v>
      </c>
      <c r="AWD2">
        <v>-4.6073814837455703E-3</v>
      </c>
      <c r="AWE2">
        <v>-5.5638568277447502E-3</v>
      </c>
      <c r="AWF2">
        <v>-6.2177212807453296E-3</v>
      </c>
      <c r="AWG2">
        <v>-1.1266220486455999E-2</v>
      </c>
      <c r="AWH2">
        <v>-5.7271103909251201E-3</v>
      </c>
      <c r="AWI2">
        <v>-2.02861464928413E-2</v>
      </c>
      <c r="AWJ2">
        <v>-4.23535084188458E-3</v>
      </c>
      <c r="AWK2">
        <v>-5.0675632060992702E-3</v>
      </c>
      <c r="AWL2">
        <v>-5.9710557330598102E-2</v>
      </c>
      <c r="AWM2">
        <v>-6.56560453696083E-3</v>
      </c>
      <c r="AWN2">
        <v>-6.4546742581271296E-3</v>
      </c>
      <c r="AWO2">
        <v>-2.91823049489148E-2</v>
      </c>
      <c r="AWP2">
        <v>-5.3756259673293999E-3</v>
      </c>
      <c r="AWQ2">
        <v>-1.1656336781244E-2</v>
      </c>
      <c r="AWR2">
        <v>-7.7903517975902803E-3</v>
      </c>
      <c r="AWS2">
        <v>-6.82202817706063E-3</v>
      </c>
      <c r="AWT2">
        <v>-1.0764749021687E-3</v>
      </c>
      <c r="AWU2">
        <v>3.6886835219906099E-3</v>
      </c>
      <c r="AWV2">
        <v>-7.2002556937739897E-3</v>
      </c>
      <c r="AWW2">
        <v>-7.1255637772651998E-3</v>
      </c>
      <c r="AWX2">
        <v>1.1956080078880701E-3</v>
      </c>
      <c r="AWY2">
        <v>-2.5784175824149699E-3</v>
      </c>
      <c r="AWZ2">
        <v>1.1035392909277901E-3</v>
      </c>
      <c r="AXA2">
        <v>-7.8421173459688708E-3</v>
      </c>
      <c r="AXB2">
        <v>-4.5067994568964301E-3</v>
      </c>
      <c r="AXC2">
        <v>-3.93765017906888E-2</v>
      </c>
      <c r="AXD2">
        <v>-6.1875458013017403E-3</v>
      </c>
      <c r="AXE2">
        <v>-1.0399818608786799E-3</v>
      </c>
      <c r="AXF2">
        <v>-1.63272853464864E-4</v>
      </c>
      <c r="AXG2">
        <v>-1.7716354629520499E-4</v>
      </c>
      <c r="AXH2">
        <v>-2.6274093420898298E-4</v>
      </c>
      <c r="AXI2">
        <v>-1.3942211793887399E-4</v>
      </c>
      <c r="AXJ2" s="3">
        <v>4.5364242505817498E-5</v>
      </c>
      <c r="AXK2" s="3">
        <v>-6.9000026200171403E-6</v>
      </c>
      <c r="AXL2">
        <v>-1.0519780366848601E-3</v>
      </c>
      <c r="AXM2">
        <v>-1.9020513556423601E-3</v>
      </c>
      <c r="AXN2">
        <v>4.4535004676953998E-3</v>
      </c>
      <c r="AXO2">
        <v>2.8141733694339401E-3</v>
      </c>
      <c r="AXP2">
        <v>1.63295482039337E-3</v>
      </c>
      <c r="AXQ2">
        <v>7.3626148430245E-3</v>
      </c>
      <c r="AXR2">
        <v>1.84689362320723E-3</v>
      </c>
      <c r="AXS2">
        <v>2.0332772883561098E-3</v>
      </c>
      <c r="AXT2">
        <v>1.0866451644537399E-3</v>
      </c>
      <c r="AXU2">
        <v>-5.5939991679508499E-3</v>
      </c>
      <c r="AXV2">
        <v>-2.0550990846822802E-3</v>
      </c>
      <c r="AXW2">
        <v>-1.10170077749326E-3</v>
      </c>
      <c r="AXX2">
        <v>-1.47354860074408E-2</v>
      </c>
      <c r="AXY2">
        <v>-3.5539806131217001E-3</v>
      </c>
      <c r="AXZ2">
        <v>-8.2295084597901608E-3</v>
      </c>
      <c r="AYA2">
        <v>-1.7059870561327001E-4</v>
      </c>
      <c r="AYB2">
        <v>3.56287918036072E-3</v>
      </c>
      <c r="AYC2">
        <v>1.7955605299455799E-3</v>
      </c>
      <c r="AYD2">
        <v>-6.7515179216985296E-4</v>
      </c>
      <c r="AYE2">
        <v>-2.4779907174271201E-3</v>
      </c>
      <c r="AYF2">
        <v>1.69574077712101E-3</v>
      </c>
      <c r="AYG2">
        <v>-6.1762529317914796E-4</v>
      </c>
      <c r="AYH2">
        <v>3.5085489612595002E-3</v>
      </c>
      <c r="AYI2">
        <v>2.21760329864743E-3</v>
      </c>
      <c r="AYJ2">
        <v>3.1751962597561801E-4</v>
      </c>
      <c r="AYK2">
        <v>5.1068745942453499E-4</v>
      </c>
      <c r="AYL2">
        <v>1.78774688854507E-3</v>
      </c>
      <c r="AYM2">
        <v>1.58707018648519E-3</v>
      </c>
      <c r="AYN2">
        <v>-1.1698485936950599E-4</v>
      </c>
      <c r="AYO2">
        <v>-6.3897663332294105E-4</v>
      </c>
      <c r="AYP2">
        <v>1.7912143075961299E-3</v>
      </c>
      <c r="AYQ2">
        <v>-7.25090224697257E-3</v>
      </c>
      <c r="AYR2" s="3">
        <v>-7.6366652266681199E-5</v>
      </c>
      <c r="AYS2">
        <v>-9.0113085040795596E-4</v>
      </c>
      <c r="AYT2">
        <v>-9.2489166604174905E-4</v>
      </c>
      <c r="AYU2">
        <v>1.19323000903348E-4</v>
      </c>
      <c r="AYV2">
        <v>-2.06900037761007E-3</v>
      </c>
      <c r="AYW2">
        <v>5.8103922768267098E-2</v>
      </c>
      <c r="AYX2">
        <v>1.7446206266314601E-2</v>
      </c>
      <c r="AYY2">
        <v>1.48858989447073E-2</v>
      </c>
      <c r="AYZ2">
        <v>2.9987861927416901E-2</v>
      </c>
      <c r="AZA2">
        <v>-2.9724741273247598E-3</v>
      </c>
      <c r="AZB2">
        <v>1.0143732478668301E-4</v>
      </c>
      <c r="AZC2">
        <v>-1.10150800721434E-3</v>
      </c>
      <c r="AZD2">
        <v>2.3852374369933301E-3</v>
      </c>
      <c r="AZE2">
        <v>8.4089097689466299E-4</v>
      </c>
      <c r="AZF2">
        <v>4.6989361724199602E-3</v>
      </c>
      <c r="AZG2">
        <v>-1.13505645252631E-3</v>
      </c>
      <c r="AZH2">
        <v>-1.6949552977096E-3</v>
      </c>
      <c r="AZI2">
        <v>1.4656381000445801E-3</v>
      </c>
      <c r="AZJ2">
        <v>1.4490901514949599E-3</v>
      </c>
      <c r="AZK2">
        <v>2.4571620797534401E-3</v>
      </c>
      <c r="AZL2">
        <v>-3.6295292420122802E-4</v>
      </c>
      <c r="AZM2">
        <v>-3.7406478419838702E-4</v>
      </c>
      <c r="AZN2">
        <v>2.8177758252344401E-4</v>
      </c>
      <c r="AZO2">
        <v>7.1619244777734997E-4</v>
      </c>
      <c r="AZP2">
        <v>2.6898963517943699E-3</v>
      </c>
      <c r="AZQ2">
        <v>1.2525310028549299E-3</v>
      </c>
      <c r="AZR2">
        <v>-7.0224487184123103E-3</v>
      </c>
      <c r="AZS2">
        <v>-6.6065513808321197E-4</v>
      </c>
      <c r="AZT2">
        <v>3.0677200549077501E-3</v>
      </c>
      <c r="AZU2">
        <v>-1.8667529756044798E-2</v>
      </c>
      <c r="AZV2">
        <v>-8.7848382280543197E-4</v>
      </c>
      <c r="AZW2">
        <v>-1.63091820362038E-3</v>
      </c>
      <c r="AZX2">
        <v>3.36957852662858E-3</v>
      </c>
      <c r="AZY2">
        <v>1.15083361876128E-3</v>
      </c>
      <c r="AZZ2">
        <v>2.2710414802473199E-3</v>
      </c>
      <c r="BAA2">
        <v>3.76884731174676E-3</v>
      </c>
      <c r="BAB2">
        <v>1.27571553788771E-3</v>
      </c>
      <c r="BAC2">
        <v>7.7448180045311702E-4</v>
      </c>
      <c r="BAD2">
        <v>-5.8018930997948198E-3</v>
      </c>
      <c r="BAE2">
        <v>-1.4351743961211201E-3</v>
      </c>
      <c r="BAF2">
        <v>-7.14629068876444E-3</v>
      </c>
      <c r="BAG2">
        <v>-2.24719100069834E-4</v>
      </c>
      <c r="BAH2">
        <v>5.6951978106465002E-4</v>
      </c>
      <c r="BAI2">
        <v>-1.1693745523911499E-3</v>
      </c>
      <c r="BAJ2">
        <v>-6.5164042147840002E-4</v>
      </c>
      <c r="BAK2">
        <v>-7.7953036196495304E-3</v>
      </c>
      <c r="BAL2">
        <v>-3.8715500892099099E-3</v>
      </c>
      <c r="BAM2" s="3">
        <v>8.5926586529825905E-5</v>
      </c>
      <c r="BAN2">
        <v>-1.10775092584777E-2</v>
      </c>
      <c r="BAO2">
        <v>-3.0059814101236599E-3</v>
      </c>
      <c r="BAP2">
        <v>-2.3429214247279099E-3</v>
      </c>
      <c r="BAQ2">
        <v>-2.7705659754004601E-3</v>
      </c>
      <c r="BAR2">
        <v>-1.1942884160801E-3</v>
      </c>
      <c r="BAS2">
        <v>-6.5582452397676501E-3</v>
      </c>
      <c r="BAT2">
        <v>-1.3325936996384499E-2</v>
      </c>
      <c r="BAU2">
        <v>-1.13134790039119E-3</v>
      </c>
      <c r="BAV2">
        <v>-1.6423820437656801E-3</v>
      </c>
      <c r="BAW2">
        <v>2.2850465578676E-3</v>
      </c>
      <c r="BAX2">
        <v>1.67065854727836E-3</v>
      </c>
      <c r="BAY2">
        <v>5.2971930089298501E-4</v>
      </c>
      <c r="BAZ2">
        <v>-2.0619401917705099E-4</v>
      </c>
      <c r="BBA2">
        <v>1.0040393380380699E-3</v>
      </c>
      <c r="BBB2">
        <v>-1.6104418882165499E-2</v>
      </c>
      <c r="BBC2">
        <v>-1.10751177843238E-3</v>
      </c>
      <c r="BBD2">
        <v>-1.7642697789804699E-3</v>
      </c>
      <c r="BBE2">
        <v>-1.08459197652445E-2</v>
      </c>
      <c r="BBF2">
        <v>-8.6415079819059505E-4</v>
      </c>
      <c r="BBG2">
        <v>-1.3282910516221899E-3</v>
      </c>
      <c r="BBH2">
        <v>-6.1331337694402795E-4</v>
      </c>
      <c r="BBI2">
        <v>-7.6606600248051897E-4</v>
      </c>
      <c r="BBJ2">
        <v>3.85612686790723E-4</v>
      </c>
      <c r="BBK2">
        <v>-1.5010035223379701E-3</v>
      </c>
      <c r="BBL2" s="3">
        <v>5.76314754973326E-5</v>
      </c>
      <c r="BBM2">
        <v>-8.1853314483502405E-4</v>
      </c>
      <c r="BBN2">
        <v>-1.0774874818700901E-3</v>
      </c>
      <c r="BBO2">
        <v>1.9776923241413401E-4</v>
      </c>
      <c r="BBP2">
        <v>-1.01971194198481E-3</v>
      </c>
      <c r="BBQ2">
        <v>-6.2936652127510795E-4</v>
      </c>
      <c r="BBR2">
        <v>-3.2795854156100301E-4</v>
      </c>
      <c r="BBS2">
        <v>-1.7474841514195701E-4</v>
      </c>
      <c r="BBT2">
        <v>1.0727920402130301E-3</v>
      </c>
      <c r="BBU2">
        <v>-1.8416082827442499E-3</v>
      </c>
      <c r="BBV2">
        <v>-3.3488628222560599E-3</v>
      </c>
      <c r="BBW2">
        <v>-2.3572866470255899E-3</v>
      </c>
      <c r="BBX2">
        <v>-4.2809049810719696E-3</v>
      </c>
      <c r="BBY2">
        <v>-1.69807105889835E-3</v>
      </c>
      <c r="BBZ2">
        <v>-1.75843226060361E-3</v>
      </c>
      <c r="BCA2">
        <v>-2.46320310880632E-3</v>
      </c>
      <c r="BCB2">
        <v>-2.3221580465393101E-3</v>
      </c>
      <c r="BCC2">
        <v>1.0210115062535901E-3</v>
      </c>
      <c r="BCD2">
        <v>1.1593968905771999E-3</v>
      </c>
      <c r="BCE2">
        <v>6.9052292363761796E-3</v>
      </c>
      <c r="BCF2">
        <v>2.3892063458525398E-3</v>
      </c>
      <c r="BCG2">
        <v>1.8132141712994801E-3</v>
      </c>
      <c r="BCH2">
        <v>9.4784220674995598E-4</v>
      </c>
      <c r="BCI2">
        <v>-1.84840022463828E-3</v>
      </c>
      <c r="BCJ2">
        <v>-3.60859873597771E-3</v>
      </c>
      <c r="BCK2">
        <v>6.3065898522720004E-4</v>
      </c>
      <c r="BCL2">
        <v>1.4462650653880599E-3</v>
      </c>
      <c r="BCM2">
        <v>-3.3850240329683298E-3</v>
      </c>
      <c r="BCN2" s="3">
        <v>-5.6003421020937398E-5</v>
      </c>
      <c r="BCO2">
        <v>6.8995217571653101E-3</v>
      </c>
      <c r="BCP2" s="3">
        <v>1.9814947386448199E-5</v>
      </c>
      <c r="BCQ2">
        <v>-2.5902194417868601E-3</v>
      </c>
      <c r="BCR2">
        <v>6.7082562033803604E-4</v>
      </c>
      <c r="BCS2">
        <v>-2.1744931939332202E-3</v>
      </c>
      <c r="BCT2">
        <v>-1.59486681003239E-3</v>
      </c>
      <c r="BCU2">
        <v>-4.5121399170622398E-4</v>
      </c>
      <c r="BCV2">
        <v>-3.45498033297715E-3</v>
      </c>
      <c r="BCW2">
        <v>7.7476308197956499E-4</v>
      </c>
      <c r="BCX2">
        <v>-1.0247475863617199E-3</v>
      </c>
      <c r="BCY2">
        <v>1.78449824036818E-3</v>
      </c>
      <c r="BCZ2">
        <v>-1.0149338464008899E-3</v>
      </c>
      <c r="BDA2">
        <v>-4.6239999511299797E-4</v>
      </c>
      <c r="BDB2">
        <v>1.8292521866703599E-3</v>
      </c>
      <c r="BDC2">
        <v>7.73526316347358E-4</v>
      </c>
      <c r="BDD2">
        <v>1.3531045417007701E-4</v>
      </c>
      <c r="BDE2">
        <v>2.1818771678358598E-3</v>
      </c>
      <c r="BDF2">
        <v>8.2494588554883597E-4</v>
      </c>
      <c r="BDG2">
        <v>-1.0783779200196899E-3</v>
      </c>
      <c r="BDH2">
        <v>-7.2856576881865905E-4</v>
      </c>
      <c r="BDI2">
        <v>-3.7362874664936802E-4</v>
      </c>
      <c r="BDJ2">
        <v>-1.27230536173298E-3</v>
      </c>
      <c r="BDK2">
        <v>-2.1562644528972099E-3</v>
      </c>
      <c r="BDL2">
        <v>-1.75731402083346E-3</v>
      </c>
      <c r="BDM2">
        <v>4.2142299215056398E-4</v>
      </c>
      <c r="BDN2">
        <v>-3.0743633466908801E-3</v>
      </c>
      <c r="BDO2">
        <v>-3.2290789754243099E-4</v>
      </c>
      <c r="BDP2">
        <v>-2.1673879354844799E-2</v>
      </c>
      <c r="BDQ2">
        <v>-2.0638948807220302E-3</v>
      </c>
      <c r="BDR2">
        <v>-8.9036053229324102E-3</v>
      </c>
      <c r="BDS2">
        <v>-1.0783779200196899E-3</v>
      </c>
      <c r="BDT2">
        <v>-5.6728542323748895E-4</v>
      </c>
      <c r="BDU2">
        <v>-7.7127370677515603E-4</v>
      </c>
      <c r="BDV2">
        <v>-3.1315035858467302E-4</v>
      </c>
      <c r="BDW2">
        <v>-1.00693402576317E-2</v>
      </c>
      <c r="BDX2">
        <v>-1.38580272005388E-3</v>
      </c>
      <c r="BDY2">
        <v>-3.8988799409466401E-3</v>
      </c>
      <c r="BDZ2">
        <v>-1.1999055008576801E-2</v>
      </c>
      <c r="BEA2">
        <v>-8.8361910744492907E-3</v>
      </c>
      <c r="BEB2">
        <v>2.2843411513824999E-3</v>
      </c>
      <c r="BEC2">
        <v>1.1319801163902901E-3</v>
      </c>
      <c r="BED2">
        <v>1.9180709990897901E-3</v>
      </c>
      <c r="BEE2">
        <v>-1.6558559994538501E-3</v>
      </c>
      <c r="BEF2">
        <v>-4.0763809876773801E-4</v>
      </c>
      <c r="BEG2">
        <v>8.3097700415368098E-4</v>
      </c>
      <c r="BEH2">
        <v>2.1180539420056102E-3</v>
      </c>
      <c r="BEI2" s="3">
        <v>6.2076986373764696E-5</v>
      </c>
      <c r="BEJ2">
        <v>-6.5725152083063298E-3</v>
      </c>
      <c r="BEK2">
        <v>-2.1827016203375999E-3</v>
      </c>
      <c r="BEL2">
        <v>-5.5743215576866604E-4</v>
      </c>
      <c r="BEM2">
        <v>-7.8773973178420005E-4</v>
      </c>
      <c r="BEN2">
        <v>-1.09808434649632E-3</v>
      </c>
      <c r="BEO2">
        <v>-2.1338187317161399E-3</v>
      </c>
      <c r="BEP2">
        <v>-2.0022102631659698E-3</v>
      </c>
      <c r="BEQ2">
        <v>-8.7323227238805096E-4</v>
      </c>
      <c r="BER2">
        <v>-5.1325933388085803E-4</v>
      </c>
      <c r="BES2">
        <v>-1.6660866269243E-3</v>
      </c>
      <c r="BET2">
        <v>-7.8112625006448097E-3</v>
      </c>
      <c r="BEU2">
        <v>-2.2336487616394E-4</v>
      </c>
      <c r="BEV2">
        <v>-3.6452001520584998E-3</v>
      </c>
      <c r="BEW2">
        <v>-5.1325933388085803E-4</v>
      </c>
      <c r="BEX2">
        <v>7.7987071798703202E-4</v>
      </c>
      <c r="BEY2">
        <v>1.32446325033536E-3</v>
      </c>
      <c r="BEZ2">
        <v>4.26521272529204E-3</v>
      </c>
      <c r="BFA2" s="3">
        <v>-1.0983046178884199E-5</v>
      </c>
      <c r="BFB2">
        <v>-3.5686040011678401E-3</v>
      </c>
      <c r="BFC2">
        <v>-6.8294216408960103E-4</v>
      </c>
      <c r="BFD2">
        <v>2.6874800259025702E-4</v>
      </c>
      <c r="BFE2">
        <v>2.3206516947302902E-3</v>
      </c>
      <c r="BFF2">
        <v>4.2846708701576803E-3</v>
      </c>
      <c r="BFG2">
        <v>-4.8777292640013702E-3</v>
      </c>
      <c r="BFH2">
        <v>-1.42182751161384E-2</v>
      </c>
      <c r="BFI2">
        <v>-1.6089671063331899E-2</v>
      </c>
      <c r="BFJ2">
        <v>8.5844901382559795E-4</v>
      </c>
      <c r="BFK2" s="3">
        <v>7.0818640686017503E-5</v>
      </c>
      <c r="BFL2">
        <v>-1.13286706232127E-3</v>
      </c>
      <c r="BFM2">
        <v>2.3253575383747199E-4</v>
      </c>
      <c r="BFN2">
        <v>-3.6500642933826299E-4</v>
      </c>
      <c r="BFO2">
        <v>2.3478809476260298E-3</v>
      </c>
      <c r="BFP2">
        <v>1.9529581673154601E-4</v>
      </c>
      <c r="BFQ2">
        <v>-2.4134077389426898E-3</v>
      </c>
      <c r="BFR2">
        <v>-3.45828828129904E-3</v>
      </c>
      <c r="BFS2">
        <v>7.5721675030809095E-4</v>
      </c>
      <c r="BFT2">
        <v>2.3116403354240299E-3</v>
      </c>
      <c r="BFU2">
        <v>4.0979071887886302E-3</v>
      </c>
      <c r="BFV2">
        <v>2.63910308230001E-4</v>
      </c>
      <c r="BFW2">
        <v>-3.1879088778970699E-4</v>
      </c>
      <c r="BFX2">
        <v>-1.83625405317742E-3</v>
      </c>
      <c r="BFY2">
        <v>1.80924143542481E-3</v>
      </c>
      <c r="BFZ2">
        <v>3.1302045663279501E-4</v>
      </c>
      <c r="BGA2">
        <v>-3.5441444103651498E-4</v>
      </c>
      <c r="BGB2">
        <v>-1.2676183048682399E-3</v>
      </c>
      <c r="BGC2">
        <v>2.5276704244365502E-4</v>
      </c>
      <c r="BGD2">
        <v>-1.1059957278870599E-3</v>
      </c>
      <c r="BGE2" s="3">
        <v>-8.5685685329658302E-5</v>
      </c>
      <c r="BGF2" s="3">
        <v>-7.7375880402158596E-6</v>
      </c>
      <c r="BGG2">
        <v>-4.7430223284728101E-3</v>
      </c>
      <c r="BGH2">
        <v>-4.8055634275415903E-3</v>
      </c>
      <c r="BGI2">
        <v>2.2287903300420098E-3</v>
      </c>
      <c r="BGJ2">
        <v>-7.1438926307087402E-3</v>
      </c>
      <c r="BGK2">
        <v>-2.7172213441974602E-3</v>
      </c>
      <c r="BGL2">
        <v>1.21725706613293E-4</v>
      </c>
      <c r="BGM2">
        <v>-6.2171607250864299E-4</v>
      </c>
      <c r="BGN2">
        <v>-5.2463221168055105E-4</v>
      </c>
      <c r="BGO2">
        <v>-2.3887890745305802E-3</v>
      </c>
      <c r="BGP2">
        <v>1.9126986305280499E-3</v>
      </c>
      <c r="BGQ2">
        <v>5.74776319330608E-4</v>
      </c>
      <c r="BGR2">
        <v>-4.2658015427227098E-4</v>
      </c>
      <c r="BGS2">
        <v>-1.00917648991526E-4</v>
      </c>
      <c r="BGT2">
        <v>1.2083513177862E-3</v>
      </c>
      <c r="BGU2">
        <v>2.3275671839672799E-4</v>
      </c>
      <c r="BGV2">
        <v>-1.3796879230871101E-3</v>
      </c>
      <c r="BGW2">
        <v>9.2062592124785199E-4</v>
      </c>
      <c r="BGX2">
        <v>1.1723317551039999E-3</v>
      </c>
      <c r="BGY2">
        <v>-1.4300360182670099E-2</v>
      </c>
      <c r="BGZ2">
        <v>-3.0512466988658902E-3</v>
      </c>
      <c r="BHA2">
        <v>-1.5898203169155E-3</v>
      </c>
      <c r="BHB2">
        <v>1.6007646436426901E-3</v>
      </c>
      <c r="BHC2">
        <v>3.1632930813018799E-3</v>
      </c>
      <c r="BHD2">
        <v>5.5766753930143603E-3</v>
      </c>
      <c r="BHE2">
        <v>-1.5217943622163701E-3</v>
      </c>
      <c r="BHF2">
        <v>-5.1325933388085803E-4</v>
      </c>
      <c r="BHG2">
        <v>1.35919552606169E-3</v>
      </c>
      <c r="BHH2">
        <v>3.6009092515805003E-4</v>
      </c>
      <c r="BHI2">
        <v>3.1098630744362198E-3</v>
      </c>
      <c r="BHJ2">
        <v>2.8441611082984999E-3</v>
      </c>
      <c r="BHK2">
        <v>2.6424636368587201E-3</v>
      </c>
      <c r="BHL2">
        <v>-1.3293065223650099E-3</v>
      </c>
      <c r="BHM2">
        <v>2.3267862475859899E-4</v>
      </c>
      <c r="BHN2">
        <v>-4.7809854399881902E-4</v>
      </c>
      <c r="BHO2">
        <v>1.9207347845246101E-3</v>
      </c>
      <c r="BHP2">
        <v>5.9817141996630001E-4</v>
      </c>
      <c r="BHQ2">
        <v>-2.7656708520664802E-4</v>
      </c>
      <c r="BHR2">
        <v>-1.20102424197076E-3</v>
      </c>
      <c r="BHS2">
        <v>6.5152438282197597E-3</v>
      </c>
      <c r="BHT2">
        <v>-2.3175487417766202E-3</v>
      </c>
      <c r="BHU2">
        <v>-7.7191538611848503E-4</v>
      </c>
      <c r="BHV2">
        <v>8.5454044717498095E-4</v>
      </c>
      <c r="BHW2">
        <v>2.4259628326998698E-3</v>
      </c>
      <c r="BHX2">
        <v>-1.32145895151472E-2</v>
      </c>
      <c r="BHY2">
        <v>-1.32145895151472E-2</v>
      </c>
      <c r="BHZ2">
        <v>-1.01735830773889E-3</v>
      </c>
      <c r="BIA2">
        <v>-8.4363804823195405E-3</v>
      </c>
      <c r="BIB2">
        <v>9.2040560244991603E-4</v>
      </c>
      <c r="BIC2">
        <v>2.2318676912864599E-2</v>
      </c>
      <c r="BID2">
        <v>2.8816367637921898E-2</v>
      </c>
      <c r="BIE2">
        <v>-8.4999836487789308E-3</v>
      </c>
      <c r="BIF2">
        <v>5.4037351987630501E-4</v>
      </c>
      <c r="BIG2">
        <v>-1.4335815488783999E-2</v>
      </c>
      <c r="BIH2" s="3">
        <v>2.57542967161354E-5</v>
      </c>
      <c r="BII2">
        <v>6.6787882028994001E-3</v>
      </c>
      <c r="BIJ2">
        <v>2.2572911448919299E-3</v>
      </c>
      <c r="BIK2">
        <v>-2.13999202210466E-3</v>
      </c>
      <c r="BIL2">
        <v>2.36111500837822E-3</v>
      </c>
      <c r="BIM2">
        <v>-7.1905214432400595E-4</v>
      </c>
      <c r="BIN2">
        <v>-8.0327311809419103E-3</v>
      </c>
      <c r="BIO2">
        <v>-9.75826996623363E-4</v>
      </c>
      <c r="BIP2">
        <v>-4.00048975409703E-4</v>
      </c>
      <c r="BIQ2">
        <v>-5.08896605580837E-4</v>
      </c>
      <c r="BIR2">
        <v>-5.08896605580837E-4</v>
      </c>
      <c r="BIS2">
        <v>1.2574745416986299E-3</v>
      </c>
      <c r="BIT2">
        <v>2.8950425232922201E-2</v>
      </c>
      <c r="BIU2">
        <v>2.6634517179271399E-3</v>
      </c>
      <c r="BIV2">
        <v>5.5203742965199E-4</v>
      </c>
      <c r="BIW2">
        <v>1.12484446497157E-3</v>
      </c>
      <c r="BIX2">
        <v>6.6857341855098705E-4</v>
      </c>
      <c r="BIY2" s="3">
        <v>7.9356040592296902E-5</v>
      </c>
      <c r="BIZ2">
        <v>1.73132346142825E-2</v>
      </c>
      <c r="BJA2">
        <v>1.2910785059726999E-3</v>
      </c>
      <c r="BJB2">
        <v>2.36341606193251E-3</v>
      </c>
      <c r="BJC2">
        <v>-4.00048975409703E-4</v>
      </c>
      <c r="BJD2">
        <v>-4.00048975409703E-4</v>
      </c>
      <c r="BJE2">
        <v>-4.0426965436063302E-4</v>
      </c>
      <c r="BJF2">
        <v>2.50707499149803E-4</v>
      </c>
      <c r="BJG2">
        <v>-7.6494592019436098E-4</v>
      </c>
      <c r="BJH2">
        <v>-1.70454302259306E-3</v>
      </c>
      <c r="BJI2">
        <v>4.2254164162775498E-3</v>
      </c>
      <c r="BJJ2">
        <v>3.24271278761386E-3</v>
      </c>
      <c r="BJK2">
        <v>-1.4745317364567899E-2</v>
      </c>
      <c r="BJL2">
        <v>-4.3387480869020402E-3</v>
      </c>
      <c r="BJM2">
        <v>5.9464185070845499E-4</v>
      </c>
      <c r="BJN2">
        <v>1.1391314816806401E-3</v>
      </c>
      <c r="BJO2">
        <v>-2.0070360410770699E-4</v>
      </c>
      <c r="BJP2">
        <v>8.5907612267265997E-4</v>
      </c>
      <c r="BJQ2">
        <v>-8.1145900787270905E-3</v>
      </c>
      <c r="BJR2">
        <v>-4.6509179166061699E-4</v>
      </c>
      <c r="BJS2">
        <v>-3.1781250309333598E-4</v>
      </c>
      <c r="BJT2">
        <v>-1.73628379964255E-3</v>
      </c>
      <c r="BJU2">
        <v>-2.95908531653133E-3</v>
      </c>
      <c r="BJV2">
        <v>-2.9457873485574303E-4</v>
      </c>
      <c r="BJW2">
        <v>-3.9348926338857301E-4</v>
      </c>
      <c r="BJX2">
        <v>-1.1581661116558601E-3</v>
      </c>
      <c r="BJY2">
        <v>1.31581985046723E-3</v>
      </c>
      <c r="BJZ2">
        <v>9.2632018133182402E-4</v>
      </c>
      <c r="BKA2">
        <v>1.8249146415032E-4</v>
      </c>
      <c r="BKB2">
        <v>-3.9123457803967199E-2</v>
      </c>
      <c r="BKC2">
        <v>-6.7847140348777204E-3</v>
      </c>
      <c r="BKD2">
        <v>-1.7420761530575399E-3</v>
      </c>
      <c r="BKE2">
        <v>-3.88581141770799E-3</v>
      </c>
      <c r="BKF2">
        <v>-6.33830462019924E-4</v>
      </c>
      <c r="BKG2">
        <v>1.2422711453714401E-2</v>
      </c>
      <c r="BKH2">
        <v>4.1368466561673002E-4</v>
      </c>
      <c r="BKI2">
        <v>-5.1455299916676001E-4</v>
      </c>
      <c r="BKJ2">
        <v>-1.4074531846504899E-3</v>
      </c>
      <c r="BKK2">
        <v>-1.3498384845612699E-3</v>
      </c>
      <c r="BKL2">
        <v>-5.2328194774902998E-4</v>
      </c>
      <c r="BKM2">
        <v>-1.8147783565366899E-3</v>
      </c>
      <c r="BKN2">
        <v>-1.0421502342908399E-3</v>
      </c>
      <c r="BKO2">
        <v>4.0526942590131104E-3</v>
      </c>
      <c r="BKP2">
        <v>4.1212699194589199E-3</v>
      </c>
      <c r="BKQ2">
        <v>-2.8677090917846802E-4</v>
      </c>
      <c r="BKR2">
        <v>-5.7696881464873104E-4</v>
      </c>
      <c r="BKS2">
        <v>-4.0994348106544699E-4</v>
      </c>
      <c r="BKT2">
        <v>-1.36067693874811E-3</v>
      </c>
      <c r="BKU2">
        <v>-6.9474086871299098E-3</v>
      </c>
      <c r="BKV2">
        <v>2.3028148236650401E-4</v>
      </c>
      <c r="BKW2">
        <v>-2.5218176745059702E-3</v>
      </c>
      <c r="BKX2">
        <v>-5.9570865291378398E-3</v>
      </c>
      <c r="BKY2">
        <v>2.5501257799289301E-4</v>
      </c>
      <c r="BKZ2" s="3">
        <v>8.5420131408739405E-5</v>
      </c>
      <c r="BLA2">
        <v>-4.2812298546920802E-3</v>
      </c>
      <c r="BLB2">
        <v>4.6175277778555201E-4</v>
      </c>
      <c r="BLC2">
        <v>-4.1354145905597899E-3</v>
      </c>
      <c r="BLD2">
        <v>-2.8897969168521702E-3</v>
      </c>
      <c r="BLE2">
        <v>-2.8897969168521702E-3</v>
      </c>
      <c r="BLF2">
        <v>-9.5532160850591999E-4</v>
      </c>
      <c r="BLG2">
        <v>-4.4563326322511103E-3</v>
      </c>
      <c r="BLH2">
        <v>-2.3810670655211598E-3</v>
      </c>
      <c r="BLI2">
        <v>-2.11903858263477E-3</v>
      </c>
      <c r="BLJ2">
        <v>-5.9652228809600695E-4</v>
      </c>
      <c r="BLK2">
        <v>4.47180232620558E-4</v>
      </c>
      <c r="BLL2">
        <v>3.8453053361399399E-3</v>
      </c>
      <c r="BLM2">
        <v>2.0361603703063298E-3</v>
      </c>
      <c r="BLN2">
        <v>2.9631929185422999E-3</v>
      </c>
      <c r="BLO2">
        <v>-6.57080637514489E-4</v>
      </c>
      <c r="BLP2" s="3">
        <v>-5.3294423946842802E-5</v>
      </c>
      <c r="BLQ2">
        <v>-1.67662092304653E-3</v>
      </c>
      <c r="BLR2">
        <v>2.27327035136497E-4</v>
      </c>
      <c r="BLS2">
        <v>-9.3910285864494695E-4</v>
      </c>
      <c r="BLT2">
        <v>1.34003059356506E-3</v>
      </c>
      <c r="BLU2">
        <v>1.4887470552465299E-3</v>
      </c>
      <c r="BLV2">
        <v>7.3033144027802299E-4</v>
      </c>
      <c r="BLW2">
        <v>2.3593039925234299E-3</v>
      </c>
      <c r="BLX2">
        <v>-7.0520091745248595E-4</v>
      </c>
      <c r="BLY2">
        <v>1.5022993952127301E-3</v>
      </c>
      <c r="BLZ2">
        <v>1.16976842641406E-2</v>
      </c>
      <c r="BMA2">
        <v>1.25355620593928E-3</v>
      </c>
      <c r="BMB2">
        <v>1.5232947497081001E-4</v>
      </c>
      <c r="BMC2">
        <v>-2.4869907442669902E-3</v>
      </c>
      <c r="BMD2">
        <v>-7.5191277164599903E-4</v>
      </c>
      <c r="BME2">
        <v>1.14339503598131E-4</v>
      </c>
      <c r="BMF2">
        <v>-3.24976189773207E-3</v>
      </c>
      <c r="BMG2">
        <v>-2.9224538312463601E-3</v>
      </c>
      <c r="BMH2">
        <v>-1.46223011654916E-2</v>
      </c>
      <c r="BMI2">
        <v>-3.5715536618001302E-4</v>
      </c>
      <c r="BMJ2">
        <v>-1.3255567072568101E-3</v>
      </c>
      <c r="BMK2">
        <v>-7.2044921984795902E-4</v>
      </c>
      <c r="BML2">
        <v>-1.0783779200196899E-3</v>
      </c>
      <c r="BMM2">
        <v>-1.0783779200196899E-3</v>
      </c>
      <c r="BMN2">
        <v>-3.6690804495998E-3</v>
      </c>
      <c r="BMO2">
        <v>-6.8435482687269197E-3</v>
      </c>
      <c r="BMP2">
        <v>1.2319205016233701E-4</v>
      </c>
      <c r="BMQ2">
        <v>4.1681181594907402E-3</v>
      </c>
      <c r="BMR2">
        <v>-7.3559067282276402E-4</v>
      </c>
      <c r="BMS2" s="3">
        <v>5.0957092371909201E-5</v>
      </c>
      <c r="BMT2" s="3">
        <v>5.0957092371909201E-5</v>
      </c>
      <c r="BMU2">
        <v>-1.7350284621068101E-3</v>
      </c>
      <c r="BMV2">
        <v>5.2714123997147603E-4</v>
      </c>
      <c r="BMW2">
        <v>5.0453504232983698E-4</v>
      </c>
      <c r="BMX2">
        <v>-2.6726235061731501E-4</v>
      </c>
      <c r="BMY2">
        <v>-8.5710257710126404E-3</v>
      </c>
      <c r="BMZ2">
        <v>-2.5406269622976602E-3</v>
      </c>
      <c r="BNA2">
        <v>-4.2742951775726502E-3</v>
      </c>
      <c r="BNB2">
        <v>1.1241291587993699E-2</v>
      </c>
      <c r="BNC2">
        <v>-3.7552934913973198E-4</v>
      </c>
      <c r="BND2">
        <v>-1.9023309615505001E-4</v>
      </c>
      <c r="BNE2">
        <v>2.4445080458573099E-3</v>
      </c>
      <c r="BNF2">
        <v>7.8022335785246102E-4</v>
      </c>
      <c r="BNG2">
        <v>2.7706043086377502E-3</v>
      </c>
      <c r="BNH2">
        <v>4.1969265071107502E-4</v>
      </c>
      <c r="BNI2">
        <v>4.0409577570142203E-4</v>
      </c>
      <c r="BNJ2">
        <v>-5.1473522611884103E-3</v>
      </c>
      <c r="BNK2">
        <v>5.9641814498074695E-4</v>
      </c>
      <c r="BNL2">
        <v>5.4734065900383501E-4</v>
      </c>
      <c r="BNM2">
        <v>2.5506849617846599E-4</v>
      </c>
      <c r="BNN2">
        <v>1.0573895783717101E-3</v>
      </c>
      <c r="BNO2">
        <v>-7.2308844506219401E-4</v>
      </c>
      <c r="BNP2">
        <v>-2.5605662926605197E-4</v>
      </c>
      <c r="BNQ2">
        <v>5.5542105691390095E-4</v>
      </c>
      <c r="BNR2">
        <v>-5.1821055492496499E-4</v>
      </c>
      <c r="BNS2">
        <v>3.6274848338943002E-4</v>
      </c>
      <c r="BNT2">
        <v>-1.42832617423111E-3</v>
      </c>
      <c r="BNU2">
        <v>1.9860159316730601E-3</v>
      </c>
      <c r="BNV2">
        <v>1.93474381111045E-4</v>
      </c>
      <c r="BNW2">
        <v>5.1122375415959902E-4</v>
      </c>
      <c r="BNX2">
        <v>-5.2571103662501497E-4</v>
      </c>
      <c r="BNY2">
        <v>2.2821447610699901E-4</v>
      </c>
      <c r="BNZ2" s="3">
        <v>3.6328112457902103E-5</v>
      </c>
      <c r="BOA2">
        <v>-1.6002296148388E-3</v>
      </c>
      <c r="BOB2">
        <v>3.54493545229378E-3</v>
      </c>
      <c r="BOC2">
        <v>-7.3451136346795504E-4</v>
      </c>
      <c r="BOD2">
        <v>-1.76566939320446E-3</v>
      </c>
      <c r="BOE2">
        <v>2.1710387851403101E-4</v>
      </c>
      <c r="BOF2" s="3">
        <v>6.6824643801115306E-5</v>
      </c>
      <c r="BOG2">
        <v>6.2811307418859496E-3</v>
      </c>
      <c r="BOH2">
        <v>-6.0032637132928198E-3</v>
      </c>
      <c r="BOI2">
        <v>-5.08896605580837E-4</v>
      </c>
      <c r="BOJ2" s="3">
        <v>4.9352854159295402E-5</v>
      </c>
      <c r="BOK2">
        <v>-8.1494004374458597E-4</v>
      </c>
      <c r="BOL2">
        <v>-1.91240039674706E-3</v>
      </c>
      <c r="BOM2">
        <v>-4.4047852294313298E-4</v>
      </c>
      <c r="BON2">
        <v>-1.34153308704489E-2</v>
      </c>
      <c r="BOO2">
        <v>-1.31302535453411E-2</v>
      </c>
      <c r="BOP2">
        <v>1.09667867431179E-4</v>
      </c>
      <c r="BOQ2">
        <v>3.010135749649E-4</v>
      </c>
      <c r="BOR2">
        <v>6.1656180979815102E-4</v>
      </c>
      <c r="BOS2" s="3">
        <v>4.3558506118745803E-5</v>
      </c>
      <c r="BOT2">
        <v>-4.3549682427905702E-4</v>
      </c>
      <c r="BOU2">
        <v>-3.8001704987534E-3</v>
      </c>
      <c r="BOV2">
        <v>-4.33562787276683E-3</v>
      </c>
      <c r="BOW2">
        <v>-1.39646202368102E-3</v>
      </c>
      <c r="BOX2">
        <v>-9.6492653367499695E-4</v>
      </c>
      <c r="BOY2">
        <v>-2.67695788739684E-4</v>
      </c>
      <c r="BOZ2">
        <v>1.30856847302706E-3</v>
      </c>
      <c r="BPA2">
        <v>-1.9985278060223201E-4</v>
      </c>
      <c r="BPB2">
        <v>1.60317073565531E-3</v>
      </c>
      <c r="BPC2">
        <v>1.30498631783725E-3</v>
      </c>
      <c r="BPD2">
        <v>-1.7145131383059101E-3</v>
      </c>
      <c r="BPE2">
        <v>-4.5577220575200701E-2</v>
      </c>
      <c r="BPF2">
        <v>-3.9289334814475899E-2</v>
      </c>
      <c r="BPG2">
        <v>-6.8554725961732701E-3</v>
      </c>
      <c r="BPH2">
        <v>5.6384274609808799E-3</v>
      </c>
      <c r="BPI2">
        <v>2.1214290238756599E-3</v>
      </c>
      <c r="BPJ2">
        <v>1.4512011840172501E-3</v>
      </c>
      <c r="BPK2">
        <v>1.3474410263069601E-3</v>
      </c>
      <c r="BPL2">
        <v>-2.9319471384501002E-3</v>
      </c>
      <c r="BPM2">
        <v>7.3284878981394897E-4</v>
      </c>
      <c r="BPN2">
        <v>7.6546947484613199E-3</v>
      </c>
      <c r="BPO2">
        <v>1.5209763819732901E-2</v>
      </c>
      <c r="BPP2">
        <v>1.78940337791141E-2</v>
      </c>
      <c r="BPQ2">
        <v>1.6795250043571601E-3</v>
      </c>
      <c r="BPR2">
        <v>1.0780551290108899E-3</v>
      </c>
      <c r="BPS2">
        <v>-2.7340737273300698E-4</v>
      </c>
      <c r="BPT2">
        <v>7.88421040396701E-3</v>
      </c>
      <c r="BPU2">
        <v>1.16892045332547E-3</v>
      </c>
      <c r="BPV2">
        <v>7.5082758922451903E-4</v>
      </c>
      <c r="BPW2">
        <v>9.1753476263440996E-4</v>
      </c>
      <c r="BPX2">
        <v>-8.7103569983122903E-4</v>
      </c>
      <c r="BPY2">
        <v>2.6424503710952198E-3</v>
      </c>
      <c r="BPZ2">
        <v>7.7638473697196403E-3</v>
      </c>
      <c r="BQA2">
        <v>1.6529208121510101E-3</v>
      </c>
      <c r="BQB2">
        <v>2.5675495357636901E-3</v>
      </c>
      <c r="BQC2">
        <v>8.7315095976514697E-4</v>
      </c>
      <c r="BQD2">
        <v>1.80847121497138E-3</v>
      </c>
      <c r="BQE2">
        <v>3.7459562864463301E-3</v>
      </c>
      <c r="BQF2">
        <v>-4.3149834949849503E-3</v>
      </c>
      <c r="BQG2">
        <v>-1.08723244523679E-3</v>
      </c>
      <c r="BQH2">
        <v>2.9124992985772201E-3</v>
      </c>
      <c r="BQI2">
        <v>3.9293207838160503E-3</v>
      </c>
      <c r="BQJ2">
        <v>1.6931052318537301E-3</v>
      </c>
      <c r="BQK2">
        <v>2.24315589801218E-3</v>
      </c>
      <c r="BQL2">
        <v>3.5705932949116801E-3</v>
      </c>
      <c r="BQM2">
        <v>7.6950153585427297E-3</v>
      </c>
      <c r="BQN2">
        <v>1.1525440028299101E-3</v>
      </c>
      <c r="BQO2">
        <v>-1.67946724151582E-3</v>
      </c>
      <c r="BQP2">
        <v>2.66654214767991E-3</v>
      </c>
      <c r="BQQ2">
        <v>2.9740304041556802E-3</v>
      </c>
      <c r="BQR2">
        <v>4.2514981582499299E-3</v>
      </c>
      <c r="BQS2">
        <v>-1.80499670860974E-3</v>
      </c>
      <c r="BQT2">
        <v>-5.6801297514249898E-4</v>
      </c>
      <c r="BQU2">
        <v>-2.9319471384501002E-3</v>
      </c>
      <c r="BQV2">
        <v>3.3107733883108799E-3</v>
      </c>
      <c r="BQW2">
        <v>-1.2080417598466901E-3</v>
      </c>
      <c r="BQX2">
        <v>1.4058622782702E-4</v>
      </c>
      <c r="BQY2">
        <v>1.2174415854607399E-4</v>
      </c>
      <c r="BQZ2">
        <v>-7.3591670841556599E-4</v>
      </c>
      <c r="BRA2">
        <v>-2.20409284409935E-4</v>
      </c>
      <c r="BRB2" s="3">
        <v>3.8975797533989803E-5</v>
      </c>
      <c r="BRC2">
        <v>-1.41607095797571E-2</v>
      </c>
      <c r="BRD2">
        <v>-7.1062059774986497E-3</v>
      </c>
      <c r="BRE2">
        <v>-1.72038961211179E-3</v>
      </c>
      <c r="BRF2">
        <v>3.5037109261274298E-4</v>
      </c>
      <c r="BRG2">
        <v>2.6114538369237899E-3</v>
      </c>
      <c r="BRH2">
        <v>-4.2736645914277999E-4</v>
      </c>
      <c r="BRI2">
        <v>2.6196278654173899E-4</v>
      </c>
      <c r="BRJ2">
        <v>-6.1940291819843601E-3</v>
      </c>
      <c r="BRK2">
        <v>-1.85928581347509E-3</v>
      </c>
      <c r="BRL2">
        <v>-3.4508479393664301E-3</v>
      </c>
      <c r="BRM2">
        <v>1.9657719451301398E-3</v>
      </c>
      <c r="BRN2">
        <v>-2.5289332595035698E-3</v>
      </c>
      <c r="BRO2">
        <v>-6.8686479228838903E-3</v>
      </c>
      <c r="BRP2">
        <v>-3.8605293255339099E-3</v>
      </c>
      <c r="BRQ2">
        <v>-2.22754204585081E-3</v>
      </c>
      <c r="BRR2">
        <v>1.61499094264527E-3</v>
      </c>
      <c r="BRS2">
        <v>9.7910648968976008E-4</v>
      </c>
      <c r="BRT2">
        <v>-2.2177969509627302E-3</v>
      </c>
      <c r="BRU2">
        <v>-3.0135569524092501E-3</v>
      </c>
      <c r="BRV2">
        <v>-2.79306857233031E-3</v>
      </c>
      <c r="BRW2">
        <v>-5.8936710691264696E-4</v>
      </c>
      <c r="BRX2">
        <v>-9.0731145162634E-4</v>
      </c>
      <c r="BRY2">
        <v>-1.0708532028598E-3</v>
      </c>
      <c r="BRZ2">
        <v>3.3373918602394798E-3</v>
      </c>
      <c r="BSA2">
        <v>-1.1676646380418901E-3</v>
      </c>
      <c r="BSB2">
        <v>-6.7879074255178804E-4</v>
      </c>
      <c r="BSC2">
        <v>-6.7879074255178804E-4</v>
      </c>
      <c r="BSD2">
        <v>3.5409481746343402E-4</v>
      </c>
      <c r="BSE2">
        <v>-4.03414680751564E-4</v>
      </c>
      <c r="BSF2">
        <v>-5.8016332335263203E-3</v>
      </c>
      <c r="BSG2">
        <v>-1.6339187709672599E-3</v>
      </c>
      <c r="BSH2">
        <v>-5.2997841938734703E-3</v>
      </c>
      <c r="BSI2">
        <v>-1.2418981454178099E-3</v>
      </c>
      <c r="BSJ2">
        <v>5.5766753930143603E-3</v>
      </c>
      <c r="BSK2">
        <v>-1.62523583594206E-3</v>
      </c>
      <c r="BSL2">
        <v>1.46862096177484E-3</v>
      </c>
      <c r="BSM2">
        <v>4.9045732518077296E-4</v>
      </c>
      <c r="BSN2">
        <v>-4.3739615614366099E-3</v>
      </c>
      <c r="BSO2">
        <v>-4.0990204557543201E-4</v>
      </c>
      <c r="BSP2">
        <v>7.0859561233280904E-4</v>
      </c>
      <c r="BSQ2">
        <v>4.6939416208293902E-4</v>
      </c>
      <c r="BSR2">
        <v>6.6455402535622703E-4</v>
      </c>
      <c r="BSS2">
        <v>-1.13217893038244E-4</v>
      </c>
      <c r="BST2">
        <v>1.62686994029201E-3</v>
      </c>
      <c r="BSU2">
        <v>-6.6193075914120999E-4</v>
      </c>
      <c r="BSV2">
        <v>-3.8784268309568001E-4</v>
      </c>
      <c r="BSW2">
        <v>-2.4203625796495001E-2</v>
      </c>
      <c r="BSX2">
        <v>-2.4089400620683699E-2</v>
      </c>
      <c r="BSY2">
        <v>9.2849367607477295E-4</v>
      </c>
      <c r="BSZ2">
        <v>1.15292021816411E-3</v>
      </c>
      <c r="BTA2">
        <v>1.0598278947084501E-3</v>
      </c>
      <c r="BTB2">
        <v>-3.1416988837108399E-4</v>
      </c>
      <c r="BTC2">
        <v>-1.3413946764148201E-3</v>
      </c>
      <c r="BTD2">
        <v>-1.1115905493097899E-3</v>
      </c>
      <c r="BTE2">
        <v>-3.5195423618541201E-3</v>
      </c>
      <c r="BTF2">
        <v>-1.07687342459553E-4</v>
      </c>
      <c r="BTG2">
        <v>9.2634744318741103E-4</v>
      </c>
      <c r="BTH2">
        <v>2.2877111443557001E-3</v>
      </c>
      <c r="BTI2">
        <v>-6.9161918297285701E-4</v>
      </c>
      <c r="BTJ2">
        <v>1.80261998917425E-3</v>
      </c>
      <c r="BTK2">
        <v>-3.45275313894652E-4</v>
      </c>
      <c r="BTL2">
        <v>8.6977745176804796E-4</v>
      </c>
      <c r="BTM2" s="3">
        <v>-6.0601466936822003E-5</v>
      </c>
      <c r="BTN2">
        <v>-1.2783022132732301E-3</v>
      </c>
      <c r="BTO2">
        <v>5.4923038368180903E-4</v>
      </c>
      <c r="BTP2">
        <v>-7.0567657794642501E-4</v>
      </c>
      <c r="BTQ2">
        <v>-0.118055354480679</v>
      </c>
      <c r="BTR2">
        <v>-2.71916939406013E-3</v>
      </c>
      <c r="BTS2">
        <v>-5.08896605580837E-4</v>
      </c>
      <c r="BTT2">
        <v>-6.6067165043634198E-4</v>
      </c>
      <c r="BTU2">
        <v>-1.2676863822648E-3</v>
      </c>
      <c r="BTV2">
        <v>-3.42630412023455E-3</v>
      </c>
      <c r="BTW2">
        <v>-4.3958423929796502E-3</v>
      </c>
      <c r="BTX2">
        <v>-3.56189024479574E-3</v>
      </c>
      <c r="BTY2">
        <v>-8.6025477682713403E-2</v>
      </c>
      <c r="BTZ2">
        <v>2.6493989458751198E-4</v>
      </c>
      <c r="BUA2">
        <v>-7.3689580613303305E-4</v>
      </c>
      <c r="BUB2">
        <v>1.07400253616428E-3</v>
      </c>
      <c r="BUC2">
        <v>5.56807190430061E-3</v>
      </c>
      <c r="BUD2">
        <v>-9.9190359134020308E-4</v>
      </c>
      <c r="BUE2">
        <v>2.1080744647929699E-3</v>
      </c>
      <c r="BUF2">
        <v>4.5750886524389099E-3</v>
      </c>
      <c r="BUG2">
        <v>-9.6466119699950201E-4</v>
      </c>
      <c r="BUH2">
        <v>-2.7602981487055301E-3</v>
      </c>
      <c r="BUI2">
        <v>8.2782484008044194E-3</v>
      </c>
      <c r="BUJ2">
        <v>9.26670273405077E-4</v>
      </c>
      <c r="BUK2">
        <v>5.8848917564693201E-3</v>
      </c>
      <c r="BUL2">
        <v>-8.8453696867498604E-4</v>
      </c>
      <c r="BUM2">
        <v>-4.0213304989040799E-4</v>
      </c>
      <c r="BUN2">
        <v>-1.85962141655423E-3</v>
      </c>
      <c r="BUO2">
        <v>7.88421040396701E-3</v>
      </c>
      <c r="BUP2">
        <v>7.88421040396701E-3</v>
      </c>
      <c r="BUQ2">
        <v>1.16892045332547E-3</v>
      </c>
      <c r="BUR2">
        <v>1.16892045332547E-3</v>
      </c>
      <c r="BUS2">
        <v>4.8741119377491499E-4</v>
      </c>
      <c r="BUT2">
        <v>5.5224839954330196E-4</v>
      </c>
      <c r="BUU2">
        <v>6.6304623996311202E-4</v>
      </c>
      <c r="BUV2">
        <v>7.5082758922451903E-4</v>
      </c>
      <c r="BUW2">
        <v>3.1875863479377499E-3</v>
      </c>
      <c r="BUX2">
        <v>-5.9599798057152699E-4</v>
      </c>
      <c r="BUY2">
        <v>2.0497454011460199E-4</v>
      </c>
      <c r="BUZ2">
        <v>2.57597778273969E-3</v>
      </c>
      <c r="BVA2">
        <v>2.19847687483141E-3</v>
      </c>
      <c r="BVB2">
        <v>-7.4043339013850405E-4</v>
      </c>
      <c r="BVC2">
        <v>-7.2476876531577398E-3</v>
      </c>
      <c r="BVD2">
        <v>3.8164477053401402E-3</v>
      </c>
      <c r="BVE2">
        <v>3.4678301937587702E-3</v>
      </c>
      <c r="BVF2">
        <v>-3.5065464495390602E-3</v>
      </c>
      <c r="BVG2">
        <v>4.8593524155957302E-4</v>
      </c>
      <c r="BVH2">
        <v>3.6665893347350999E-3</v>
      </c>
      <c r="BVI2">
        <v>4.0303410203388103E-3</v>
      </c>
      <c r="BVJ2">
        <v>4.3981666603715996E-3</v>
      </c>
      <c r="BVK2">
        <v>3.0274301830955602E-3</v>
      </c>
      <c r="BVL2">
        <v>-2.64663632482848E-3</v>
      </c>
      <c r="BVM2">
        <v>-1.6356331110434399E-3</v>
      </c>
      <c r="BVN2">
        <v>1.46007877252379E-2</v>
      </c>
      <c r="BVO2">
        <v>5.65192193370463E-3</v>
      </c>
      <c r="BVP2">
        <v>-3.9977214307651001E-4</v>
      </c>
      <c r="BVQ2">
        <v>-8.94301360137698E-4</v>
      </c>
      <c r="BVR2">
        <v>-5.2104896669877699E-4</v>
      </c>
      <c r="BVS2">
        <v>-3.6180563700455401E-4</v>
      </c>
      <c r="BVT2">
        <v>-6.1030936915425797E-3</v>
      </c>
      <c r="BVU2">
        <v>-1.9164945990019101E-3</v>
      </c>
      <c r="BVV2">
        <v>9.1549165059745302E-4</v>
      </c>
      <c r="BVW2">
        <v>5.8193728610949995E-4</v>
      </c>
      <c r="BVX2">
        <v>1.82628456939636E-4</v>
      </c>
      <c r="BVY2">
        <v>-1.7431323590781701E-3</v>
      </c>
      <c r="BVZ2">
        <v>-6.2872844256038195E-4</v>
      </c>
      <c r="BWA2">
        <v>-5.6732147967560303E-3</v>
      </c>
      <c r="BWB2">
        <v>-1.2423538504006499E-3</v>
      </c>
      <c r="BWC2">
        <v>5.6290082397832998E-4</v>
      </c>
      <c r="BWD2">
        <v>-1.0362876807110499E-3</v>
      </c>
      <c r="BWE2">
        <v>-6.7822658813901805E-4</v>
      </c>
      <c r="BWF2">
        <v>-8.5848470407513498E-3</v>
      </c>
      <c r="BWG2">
        <v>-3.8038770211089199E-3</v>
      </c>
      <c r="BWH2">
        <v>-3.3250047530729901E-3</v>
      </c>
      <c r="BWI2">
        <v>2.0433656490540702E-3</v>
      </c>
      <c r="BWJ2">
        <v>-5.0829344047555796E-3</v>
      </c>
      <c r="BWK2">
        <v>-1.06377718623346E-3</v>
      </c>
      <c r="BWL2">
        <v>5.0893368695717196E-4</v>
      </c>
      <c r="BWM2">
        <v>-6.5289750892390697E-4</v>
      </c>
      <c r="BWN2">
        <v>8.6743291109597797E-4</v>
      </c>
      <c r="BWO2">
        <v>-1.2915784772107799E-2</v>
      </c>
      <c r="BWP2" s="3">
        <v>1.5117872145541101E-5</v>
      </c>
      <c r="BWQ2">
        <v>3.3307048337064801E-4</v>
      </c>
      <c r="BWR2">
        <v>-8.7900799011488299E-4</v>
      </c>
      <c r="BWS2">
        <v>-4.4837652529208398E-2</v>
      </c>
      <c r="BWT2">
        <v>-6.2565571511009497E-3</v>
      </c>
      <c r="BWU2">
        <v>-6.1880817398092701E-3</v>
      </c>
      <c r="BWV2">
        <v>-4.5156250941948799E-3</v>
      </c>
      <c r="BWW2">
        <v>-1.88743142301713E-3</v>
      </c>
      <c r="BWX2">
        <v>2.6577383408458999E-4</v>
      </c>
      <c r="BWY2">
        <v>9.5390532422052999E-4</v>
      </c>
      <c r="BWZ2">
        <v>-3.7141724973942798E-3</v>
      </c>
      <c r="BXA2">
        <v>-2.3297663489460999E-3</v>
      </c>
      <c r="BXB2">
        <v>-1.31351643213316E-3</v>
      </c>
      <c r="BXC2">
        <v>9.9893156104251795E-3</v>
      </c>
      <c r="BXD2">
        <v>-3.4960222324665799E-4</v>
      </c>
      <c r="BXE2">
        <v>-8.6068806676185706E-3</v>
      </c>
      <c r="BXF2">
        <v>-9.5721600762188695E-3</v>
      </c>
      <c r="BXG2">
        <v>-5.4032910067788897E-4</v>
      </c>
      <c r="BXH2">
        <v>-1.5607120849828399E-4</v>
      </c>
      <c r="BXI2">
        <v>-1.64435477083837E-4</v>
      </c>
      <c r="BXJ2">
        <v>-8.3919820627110099E-4</v>
      </c>
      <c r="BXK2">
        <v>-8.3919820627110099E-4</v>
      </c>
      <c r="BXL2">
        <v>-2.9744328562081199E-4</v>
      </c>
      <c r="BXM2">
        <v>4.9306597528654098E-4</v>
      </c>
      <c r="BXN2">
        <v>6.3764955015437497E-4</v>
      </c>
      <c r="BXO2">
        <v>1.5447306300681301E-3</v>
      </c>
      <c r="BXP2">
        <v>-5.4748476992093895E-4</v>
      </c>
      <c r="BXQ2">
        <v>5.4950620823255301E-4</v>
      </c>
      <c r="BXR2">
        <v>-4.9594733189935103E-3</v>
      </c>
      <c r="BXS2">
        <v>-3.2326179259402699E-3</v>
      </c>
      <c r="BXT2">
        <v>-7.6727104889829402E-3</v>
      </c>
      <c r="BXU2">
        <v>-6.7520327804559098E-3</v>
      </c>
      <c r="BXV2">
        <v>-1.1555466117624501E-3</v>
      </c>
      <c r="BXW2">
        <v>-2.1095677379505502E-3</v>
      </c>
      <c r="BXX2">
        <v>8.9466586051393496E-4</v>
      </c>
      <c r="BXY2">
        <v>-1.6068928082524001E-3</v>
      </c>
      <c r="BXZ2">
        <v>-1.69272876168181E-3</v>
      </c>
      <c r="BYA2">
        <v>8.7596090575163695E-4</v>
      </c>
      <c r="BYB2">
        <v>-5.43399230099615E-4</v>
      </c>
      <c r="BYC2">
        <v>2.5729198257912101E-3</v>
      </c>
      <c r="BYD2">
        <v>-2.5382212662499299E-3</v>
      </c>
      <c r="BYE2">
        <v>3.22342752622153E-3</v>
      </c>
      <c r="BYF2">
        <v>-4.9152364506558901E-3</v>
      </c>
      <c r="BYG2">
        <v>-9.2094242842242905E-4</v>
      </c>
      <c r="BYH2">
        <v>-1.4758090417174199E-3</v>
      </c>
      <c r="BYI2">
        <v>-6.6793956413085302E-4</v>
      </c>
      <c r="BYJ2">
        <v>-3.2850458538743202E-4</v>
      </c>
      <c r="BYK2">
        <v>-8.1911466104297895E-4</v>
      </c>
      <c r="BYL2">
        <v>-1.7606907336002401E-3</v>
      </c>
      <c r="BYM2">
        <v>-1.6281544730800399E-3</v>
      </c>
      <c r="BYN2">
        <v>-7.882178638536E-4</v>
      </c>
      <c r="BYO2">
        <v>-5.67667672933063E-4</v>
      </c>
      <c r="BYP2">
        <v>-7.1678412501988203E-3</v>
      </c>
      <c r="BYQ2">
        <v>-1.7158412815267E-4</v>
      </c>
      <c r="BYR2">
        <v>-3.4505639881437199E-3</v>
      </c>
      <c r="BYS2" s="3">
        <v>-8.8934404528878398E-5</v>
      </c>
      <c r="BYT2">
        <v>1.3592690012324601E-3</v>
      </c>
      <c r="BYU2">
        <v>-7.0440372385259598E-3</v>
      </c>
      <c r="BYV2">
        <v>-1.66123115513683E-3</v>
      </c>
      <c r="BYW2">
        <v>-1.5932174334098699E-3</v>
      </c>
      <c r="BYX2" s="3">
        <v>-5.7938711268388798E-5</v>
      </c>
      <c r="BYY2">
        <v>2.5206641742278701E-3</v>
      </c>
      <c r="BYZ2">
        <v>3.0097332866136403E-4</v>
      </c>
      <c r="BZA2" s="3">
        <v>7.7144833763394201E-5</v>
      </c>
      <c r="BZB2">
        <v>2.1558337831226399E-3</v>
      </c>
      <c r="BZC2">
        <v>2.0749678707636401E-3</v>
      </c>
      <c r="BZD2">
        <v>1.51997127547361E-3</v>
      </c>
      <c r="BZE2">
        <v>-5.0379369713582204E-4</v>
      </c>
      <c r="BZF2">
        <v>-4.5068170436827999E-4</v>
      </c>
      <c r="BZG2">
        <v>-1.2989544795028801E-3</v>
      </c>
      <c r="BZH2">
        <v>1.24711799373165E-3</v>
      </c>
      <c r="BZI2">
        <v>1.8654479361549E-3</v>
      </c>
      <c r="BZJ2">
        <v>-2.2745343739009999E-4</v>
      </c>
      <c r="BZK2">
        <v>1.43577208583091E-3</v>
      </c>
      <c r="BZL2">
        <v>-1.2275560729577901E-3</v>
      </c>
      <c r="BZM2">
        <v>-1.52751432344628E-3</v>
      </c>
      <c r="BZN2">
        <v>-1.0819519525200199E-3</v>
      </c>
      <c r="BZO2">
        <v>-4.9001309375432799E-3</v>
      </c>
      <c r="BZP2">
        <v>-1.1725098708043099E-3</v>
      </c>
      <c r="BZQ2">
        <v>-1.00504992456318E-3</v>
      </c>
      <c r="BZR2">
        <v>-1.12748921824747E-3</v>
      </c>
      <c r="BZS2">
        <v>-4.1713986296540101E-3</v>
      </c>
      <c r="BZT2">
        <v>-6.3489748442181904E-3</v>
      </c>
      <c r="BZU2">
        <v>-5.7803255391232304E-4</v>
      </c>
      <c r="BZV2">
        <v>-8.1612824181415502E-4</v>
      </c>
      <c r="BZW2">
        <v>-1.1004446149920799E-4</v>
      </c>
      <c r="BZX2">
        <v>6.9380846410276096E-4</v>
      </c>
      <c r="BZY2">
        <v>1.0191411095321599E-3</v>
      </c>
      <c r="BZZ2">
        <v>1.4538972495925699E-3</v>
      </c>
      <c r="CAA2">
        <v>5.32259509859965E-4</v>
      </c>
      <c r="CAB2">
        <v>-1.39684153065584E-3</v>
      </c>
      <c r="CAC2">
        <v>-5.8509279957094705E-4</v>
      </c>
      <c r="CAD2">
        <v>2.6786503586941301E-4</v>
      </c>
      <c r="CAE2">
        <v>3.4728324138291598E-4</v>
      </c>
      <c r="CAF2">
        <v>2.13389592318738E-4</v>
      </c>
      <c r="CAG2" s="3">
        <v>1.3527140738341301E-5</v>
      </c>
      <c r="CAH2">
        <v>-7.8492985693378095E-4</v>
      </c>
      <c r="CAI2">
        <v>1.22153939325661E-3</v>
      </c>
      <c r="CAJ2">
        <v>-1.8541952143801201E-3</v>
      </c>
      <c r="CAK2">
        <v>-4.1139962186621299E-4</v>
      </c>
      <c r="CAL2">
        <v>5.0847866430214805E-4</v>
      </c>
      <c r="CAM2">
        <v>7.0145391679960097E-4</v>
      </c>
      <c r="CAN2">
        <v>-1.19587913849692E-2</v>
      </c>
      <c r="CAO2">
        <v>9.9980031446054995E-4</v>
      </c>
      <c r="CAP2">
        <v>-7.8971598176838294E-3</v>
      </c>
      <c r="CAQ2">
        <v>-1.7391700832145301E-3</v>
      </c>
      <c r="CAR2">
        <v>-1.18684586450579E-2</v>
      </c>
      <c r="CAS2">
        <v>-1.1887729899803701E-3</v>
      </c>
      <c r="CAT2">
        <v>-2.6860781641186398E-3</v>
      </c>
      <c r="CAU2">
        <v>-2.4630523762790301E-2</v>
      </c>
      <c r="CAV2">
        <v>-2.38071509927105E-2</v>
      </c>
      <c r="CAW2">
        <v>6.7020668199767597E-3</v>
      </c>
      <c r="CAX2">
        <v>-1.60279126653931E-2</v>
      </c>
      <c r="CAY2">
        <v>-5.08896605580837E-4</v>
      </c>
      <c r="CAZ2">
        <v>-5.5743215576866604E-4</v>
      </c>
      <c r="CBA2">
        <v>-5.08896605580837E-4</v>
      </c>
      <c r="CBB2" s="3">
        <v>1.3527140738341301E-5</v>
      </c>
      <c r="CBC2">
        <v>-9.0252241555482298E-4</v>
      </c>
      <c r="CBD2">
        <v>-2.0402902515790501E-2</v>
      </c>
      <c r="CBE2">
        <v>-5.8571206924387404E-4</v>
      </c>
      <c r="CBF2">
        <v>3.0165285415551298E-3</v>
      </c>
      <c r="CBG2">
        <v>-2.22160642691675E-4</v>
      </c>
      <c r="CBH2">
        <v>2.8175670534602099E-4</v>
      </c>
      <c r="CBI2">
        <v>-4.1052246812094701E-3</v>
      </c>
      <c r="CBJ2">
        <v>-5.7025458443709699E-4</v>
      </c>
      <c r="CBK2">
        <v>-2.4960568773736099E-3</v>
      </c>
      <c r="CBL2">
        <v>1.06165949631634E-3</v>
      </c>
      <c r="CBM2">
        <v>3.0801194598840899E-4</v>
      </c>
      <c r="CBN2">
        <v>-1.0773275518829899E-3</v>
      </c>
      <c r="CBO2">
        <v>-1.12938340935175E-2</v>
      </c>
      <c r="CBP2">
        <v>-1.29649087019584E-2</v>
      </c>
      <c r="CBQ2">
        <v>-1.5536331009015299E-2</v>
      </c>
      <c r="CBR2">
        <v>-5.2446436561229704E-3</v>
      </c>
      <c r="CBS2">
        <v>-1.57291081404325E-3</v>
      </c>
      <c r="CBT2">
        <v>-7.14629571194538E-4</v>
      </c>
      <c r="CBU2">
        <v>2.5069122099412098E-3</v>
      </c>
      <c r="CBV2">
        <v>2.24805696842652E-3</v>
      </c>
      <c r="CBW2">
        <v>-1.7379438936799001E-3</v>
      </c>
      <c r="CBX2">
        <v>-1.6501217302379099E-3</v>
      </c>
      <c r="CBY2">
        <v>-4.5086174014368798E-3</v>
      </c>
      <c r="CBZ2" s="3">
        <v>-9.0121134037462404E-7</v>
      </c>
      <c r="CCA2">
        <v>-5.9946284635716196E-3</v>
      </c>
      <c r="CCB2">
        <v>-1.5489582123972201E-3</v>
      </c>
      <c r="CCC2">
        <v>-3.0621851493511602E-3</v>
      </c>
      <c r="CCD2">
        <v>-4.2667235966545702E-2</v>
      </c>
      <c r="CCE2">
        <v>-3.4103063994783499E-4</v>
      </c>
      <c r="CCF2">
        <v>-7.9773815932339398E-4</v>
      </c>
      <c r="CCG2" s="3">
        <v>-7.0238674432209394E-5</v>
      </c>
      <c r="CCH2">
        <v>-1.3352215873682399E-3</v>
      </c>
      <c r="CCI2">
        <v>-1.4413564231882199E-3</v>
      </c>
      <c r="CCJ2">
        <v>-1.4415541940803199E-4</v>
      </c>
      <c r="CCK2">
        <v>-8.3347036495026196E-4</v>
      </c>
      <c r="CCL2">
        <v>-3.57651359737162E-3</v>
      </c>
      <c r="CCM2">
        <v>-1.7817243041451101E-3</v>
      </c>
      <c r="CCN2">
        <v>-1.6082415098268E-3</v>
      </c>
      <c r="CCO2">
        <v>-1.26886872926723E-3</v>
      </c>
      <c r="CCP2">
        <v>9.93736721831026E-4</v>
      </c>
      <c r="CCQ2">
        <v>8.9731612229413803E-4</v>
      </c>
      <c r="CCR2">
        <v>-1.6254514795210301E-3</v>
      </c>
      <c r="CCS2">
        <v>-9.6927481754121095E-4</v>
      </c>
      <c r="CCT2">
        <v>-8.8436571756011497E-4</v>
      </c>
      <c r="CCU2">
        <v>-7.3158749448528997E-4</v>
      </c>
      <c r="CCV2">
        <v>-1.46896063250159E-3</v>
      </c>
      <c r="CCW2">
        <v>-8.3536375523696204E-4</v>
      </c>
      <c r="CCX2">
        <v>-4.4681309763171398E-3</v>
      </c>
      <c r="CCY2">
        <v>-4.0990204557543201E-4</v>
      </c>
      <c r="CCZ2">
        <v>-9.1686113633585302E-4</v>
      </c>
      <c r="CDA2">
        <v>-5.1325933388085803E-4</v>
      </c>
      <c r="CDB2">
        <v>-5.1325933388085803E-4</v>
      </c>
      <c r="CDC2">
        <v>-8.0517895709604007E-3</v>
      </c>
      <c r="CDD2">
        <v>-8.8662541740230005E-4</v>
      </c>
      <c r="CDE2">
        <v>-1.26856474760381E-3</v>
      </c>
      <c r="CDF2">
        <v>-8.2551697577815299E-3</v>
      </c>
      <c r="CDG2">
        <v>-2.2027352199281598E-3</v>
      </c>
      <c r="CDH2">
        <v>-1.27485730648672E-3</v>
      </c>
      <c r="CDI2">
        <v>1.0187304211249301E-3</v>
      </c>
      <c r="CDJ2">
        <v>-2.7383089723782698E-4</v>
      </c>
      <c r="CDK2">
        <v>-6.4907438026338797E-4</v>
      </c>
      <c r="CDL2">
        <v>-4.8932971250338902E-4</v>
      </c>
      <c r="CDM2">
        <v>-6.23688045648935E-4</v>
      </c>
      <c r="CDN2">
        <v>-2.64437822389325E-3</v>
      </c>
      <c r="CDO2">
        <v>-7.2192254174141398E-3</v>
      </c>
      <c r="CDP2">
        <v>-1.77296338892341E-3</v>
      </c>
      <c r="CDQ2">
        <v>4.4036573224454896E-3</v>
      </c>
      <c r="CDR2">
        <v>1.1212409206230701E-3</v>
      </c>
      <c r="CDS2">
        <v>1.3150958284005099E-3</v>
      </c>
      <c r="CDT2">
        <v>1.6910023767748601E-3</v>
      </c>
      <c r="CDU2">
        <v>-2.3994275312003101E-4</v>
      </c>
      <c r="CDV2">
        <v>-9.7342999418775897E-4</v>
      </c>
      <c r="CDW2">
        <v>-1.6327374318400899E-3</v>
      </c>
      <c r="CDX2">
        <v>-1.8809899383099001E-3</v>
      </c>
      <c r="CDY2">
        <v>-9.5764100472278799E-4</v>
      </c>
      <c r="CDZ2">
        <v>-6.2494723232694495E-4</v>
      </c>
      <c r="CEA2">
        <v>2.9149773055658899E-3</v>
      </c>
      <c r="CEB2">
        <v>-8.3083530836727002E-4</v>
      </c>
      <c r="CEC2">
        <v>8.6576251603375496E-4</v>
      </c>
      <c r="CED2">
        <v>-1.0077979353791499E-3</v>
      </c>
      <c r="CEE2">
        <v>-7.4141256123897499E-4</v>
      </c>
      <c r="CEF2">
        <v>3.1021225510071099E-3</v>
      </c>
      <c r="CEG2">
        <v>-9.1369133920098599E-4</v>
      </c>
      <c r="CEH2">
        <v>1.06754447306382E-3</v>
      </c>
      <c r="CEI2">
        <v>2.51630357831963E-2</v>
      </c>
      <c r="CEJ2">
        <v>3.86815856084698E-3</v>
      </c>
      <c r="CEK2">
        <v>5.5449817222298897E-3</v>
      </c>
      <c r="CEL2">
        <v>2.9734362975309099E-3</v>
      </c>
      <c r="CEM2">
        <v>7.1428891519126798E-3</v>
      </c>
      <c r="CEN2">
        <v>2.86095329216051E-3</v>
      </c>
      <c r="CEO2" s="3">
        <v>-7.2657338147212101E-5</v>
      </c>
      <c r="CEP2">
        <v>-5.7322162896121E-4</v>
      </c>
      <c r="CEQ2" s="3">
        <v>9.6625355721183497E-5</v>
      </c>
      <c r="CER2">
        <v>9.6153988343291395E-3</v>
      </c>
      <c r="CES2">
        <v>5.4059946403650101E-3</v>
      </c>
      <c r="CET2">
        <v>5.1323467719641899E-3</v>
      </c>
      <c r="CEU2">
        <v>1.13534571447939E-3</v>
      </c>
      <c r="CEV2">
        <v>-2.5082968276257099E-3</v>
      </c>
      <c r="CEW2">
        <v>-7.7838239890415395E-4</v>
      </c>
      <c r="CEX2">
        <v>3.0588953753494701E-3</v>
      </c>
      <c r="CEY2">
        <v>-4.15670108032217E-4</v>
      </c>
      <c r="CEZ2">
        <v>-2.3153041367783499E-4</v>
      </c>
      <c r="CFA2">
        <v>-9.7297525088428302E-4</v>
      </c>
      <c r="CFB2">
        <v>-1.6081162313038499E-3</v>
      </c>
      <c r="CFC2">
        <v>-3.7563034814256399E-4</v>
      </c>
      <c r="CFD2">
        <v>7.1016850034093301E-3</v>
      </c>
      <c r="CFE2">
        <v>-5.9922174895261901E-2</v>
      </c>
      <c r="CFF2">
        <v>-1.6660772650216799E-3</v>
      </c>
      <c r="CFG2">
        <v>-2.0981746384726198E-3</v>
      </c>
      <c r="CFH2">
        <v>-1.6611641202459401E-3</v>
      </c>
      <c r="CFI2">
        <v>-2.4269169992380098E-2</v>
      </c>
      <c r="CFJ2">
        <v>-1.59109869304709E-3</v>
      </c>
      <c r="CFK2">
        <v>-2.8261409036877999E-3</v>
      </c>
      <c r="CFL2">
        <v>-1.5859082089268301E-3</v>
      </c>
      <c r="CFM2">
        <v>-1.7001653272633701E-3</v>
      </c>
      <c r="CFN2">
        <v>-4.4979157447371599E-3</v>
      </c>
      <c r="CFO2">
        <v>-1.92252387667539E-3</v>
      </c>
      <c r="CFP2">
        <v>-4.5078796588377303E-3</v>
      </c>
      <c r="CFQ2">
        <v>-2.47948503296608E-3</v>
      </c>
      <c r="CFR2">
        <v>-1.02860716825108E-2</v>
      </c>
      <c r="CFS2" s="3">
        <v>-3.9913500201521698E-5</v>
      </c>
      <c r="CFT2">
        <v>-1.3124657402141999E-3</v>
      </c>
      <c r="CFU2">
        <v>-7.1430722555171399E-4</v>
      </c>
      <c r="CFV2">
        <v>1.35598286574112E-3</v>
      </c>
      <c r="CFW2">
        <v>1.35598286574112E-3</v>
      </c>
      <c r="CFX2">
        <v>9.6492822532175397E-4</v>
      </c>
      <c r="CFY2">
        <v>1.3982392829502001E-3</v>
      </c>
      <c r="CFZ2">
        <v>-1.3271273370154401E-3</v>
      </c>
      <c r="CGA2">
        <v>-2.8720334253560201E-2</v>
      </c>
      <c r="CGB2">
        <v>-1.7127282818250499E-2</v>
      </c>
      <c r="CGC2">
        <v>1.9890676018120002E-3</v>
      </c>
      <c r="CGD2">
        <v>5.0032616204496302E-3</v>
      </c>
      <c r="CGE2">
        <v>1.7687578380533801E-2</v>
      </c>
      <c r="CGF2">
        <v>-5.3589139261380901E-4</v>
      </c>
      <c r="CGG2">
        <v>1.8775428555165601E-2</v>
      </c>
      <c r="CGH2">
        <v>9.27933261833044E-4</v>
      </c>
      <c r="CGI2">
        <v>2.4747521132930398E-4</v>
      </c>
      <c r="CGJ2">
        <v>-1.84186689749042E-3</v>
      </c>
      <c r="CGK2">
        <v>-3.67941426320213E-3</v>
      </c>
      <c r="CGL2">
        <v>1.8517843208794699E-3</v>
      </c>
      <c r="CGM2" s="3">
        <v>9.82983755129983E-5</v>
      </c>
      <c r="CGN2">
        <v>-4.9269228216792496E-4</v>
      </c>
      <c r="CGO2">
        <v>1.43334472435014E-3</v>
      </c>
      <c r="CGP2">
        <v>-1.7017958965958101E-3</v>
      </c>
      <c r="CGQ2">
        <v>-9.9845213823857308E-4</v>
      </c>
      <c r="CGR2">
        <v>-2.3220368052322702E-3</v>
      </c>
      <c r="CGS2">
        <v>-2.1773284426079401E-2</v>
      </c>
      <c r="CGT2">
        <v>1.86710514445537E-3</v>
      </c>
      <c r="CGU2">
        <v>-6.1475007550564299E-3</v>
      </c>
      <c r="CGV2">
        <v>-1.6885508752398502E-2</v>
      </c>
      <c r="CGW2">
        <v>-2.29646563582239E-4</v>
      </c>
      <c r="CGX2">
        <v>-3.4497707969450898E-3</v>
      </c>
      <c r="CGY2">
        <v>3.0481968311195E-3</v>
      </c>
      <c r="CGZ2">
        <v>6.35494670898185E-4</v>
      </c>
      <c r="CHA2">
        <v>3.4173829248126501E-3</v>
      </c>
      <c r="CHB2">
        <v>-1.42601173939341E-2</v>
      </c>
      <c r="CHC2">
        <v>-5.5743215576866604E-4</v>
      </c>
      <c r="CHD2">
        <v>-2.2274225869826198E-3</v>
      </c>
      <c r="CHE2">
        <v>-1.2542157968026899E-3</v>
      </c>
      <c r="CHF2">
        <v>-5.1907900079341805E-4</v>
      </c>
      <c r="CHG2">
        <v>-2.4566701015793402E-3</v>
      </c>
      <c r="CHH2" s="3">
        <v>-2.1097833887267399E-5</v>
      </c>
      <c r="CHI2">
        <v>1.1407773800724001E-2</v>
      </c>
      <c r="CHJ2" s="3">
        <v>-5.8205306735099501E-5</v>
      </c>
      <c r="CHK2">
        <v>-2.2048164262144102E-3</v>
      </c>
      <c r="CHL2">
        <v>-1.2465234902184401E-3</v>
      </c>
      <c r="CHM2" s="3">
        <v>-9.4261354318967406E-5</v>
      </c>
      <c r="CHN2">
        <v>-1.96314360103912E-3</v>
      </c>
      <c r="CHO2">
        <v>-1.86684914603712E-4</v>
      </c>
      <c r="CHP2">
        <v>8.26609467409834E-4</v>
      </c>
      <c r="CHQ2">
        <v>-4.6183137538062897E-3</v>
      </c>
      <c r="CHR2">
        <v>-4.0184429209935198E-3</v>
      </c>
      <c r="CHS2">
        <v>-1.12471428800756E-3</v>
      </c>
      <c r="CHT2">
        <v>-5.9669600627688798E-3</v>
      </c>
      <c r="CHU2">
        <v>-1.1428343734565399E-3</v>
      </c>
      <c r="CHV2">
        <v>4.6042722236866798E-4</v>
      </c>
      <c r="CHW2">
        <v>-4.2014104791229697E-4</v>
      </c>
      <c r="CHX2">
        <v>-7.5747466554669496E-4</v>
      </c>
      <c r="CHY2">
        <v>8.1400044354488902E-4</v>
      </c>
      <c r="CHZ2">
        <v>-2.19970729646741E-4</v>
      </c>
      <c r="CIA2">
        <v>-1.0663328572296301E-3</v>
      </c>
      <c r="CIB2">
        <v>1.9515763190163099E-3</v>
      </c>
      <c r="CIC2">
        <v>1.15432841553659E-2</v>
      </c>
      <c r="CID2">
        <v>3.6713518149773301E-4</v>
      </c>
      <c r="CIE2">
        <v>-1.7616094132603201E-4</v>
      </c>
      <c r="CIF2">
        <v>-7.11013978373929E-4</v>
      </c>
      <c r="CIG2">
        <v>-1.7902277339664301E-3</v>
      </c>
      <c r="CIH2">
        <v>-1.6694000203494701E-2</v>
      </c>
      <c r="CII2">
        <v>-1.15842995736967E-3</v>
      </c>
      <c r="CIJ2">
        <v>-1.26251352138349E-3</v>
      </c>
      <c r="CIK2">
        <v>1.86177220004359E-3</v>
      </c>
      <c r="CIL2">
        <v>-8.3964247450105702E-3</v>
      </c>
      <c r="CIM2">
        <v>-5.02092564983309E-3</v>
      </c>
      <c r="CIN2">
        <v>-2.1915283330729502E-3</v>
      </c>
      <c r="CIO2">
        <v>5.8146377129124902E-4</v>
      </c>
      <c r="CIP2">
        <v>-1.65871197588868E-3</v>
      </c>
      <c r="CIQ2">
        <v>-1.33954269725905E-2</v>
      </c>
      <c r="CIR2">
        <v>-7.2396016341834499E-4</v>
      </c>
      <c r="CIS2">
        <v>-4.6911613736147504E-3</v>
      </c>
      <c r="CIT2">
        <v>-1.5291130056432701E-3</v>
      </c>
      <c r="CIU2">
        <v>-2.8585436893558999E-3</v>
      </c>
      <c r="CIV2">
        <v>-7.2725935469756197E-4</v>
      </c>
      <c r="CIW2">
        <v>-6.79563999387044E-3</v>
      </c>
      <c r="CIX2">
        <v>-8.5647088891124097E-4</v>
      </c>
      <c r="CIY2">
        <v>1.6004907094352701E-3</v>
      </c>
      <c r="CIZ2">
        <v>2.2339812396179898E-3</v>
      </c>
      <c r="CJA2">
        <v>1.3835131876841901E-3</v>
      </c>
      <c r="CJB2">
        <v>1.1235598800769799E-3</v>
      </c>
      <c r="CJC2">
        <v>6.0498218066683599E-4</v>
      </c>
      <c r="CJD2">
        <v>-5.4440717279411897E-4</v>
      </c>
      <c r="CJE2">
        <v>-1.32043635679446E-3</v>
      </c>
      <c r="CJF2">
        <v>-9.68800925085029E-4</v>
      </c>
      <c r="CJG2">
        <v>-1.17415013141716E-3</v>
      </c>
      <c r="CJH2">
        <v>-1.7665975354149101E-3</v>
      </c>
      <c r="CJI2">
        <v>-3.7717816140863899E-3</v>
      </c>
      <c r="CJJ2">
        <v>2.87364385815317E-3</v>
      </c>
      <c r="CJK2">
        <v>-6.2295343888348195E-4</v>
      </c>
      <c r="CJL2">
        <v>-1.17119103332128E-3</v>
      </c>
      <c r="CJM2">
        <v>-5.3639384271840398E-4</v>
      </c>
      <c r="CJN2">
        <v>-3.7923742034412001E-4</v>
      </c>
      <c r="CJO2">
        <v>2.2974001463699101E-4</v>
      </c>
      <c r="CJP2">
        <v>-2.4919794260236301E-3</v>
      </c>
      <c r="CJQ2">
        <v>-3.3041016131285099E-4</v>
      </c>
      <c r="CJR2">
        <v>2.1668655181420799E-4</v>
      </c>
      <c r="CJS2">
        <v>-2.31550673731535E-3</v>
      </c>
      <c r="CJT2">
        <v>1.46671441690456E-3</v>
      </c>
      <c r="CJU2">
        <v>-7.2163850474963296E-4</v>
      </c>
      <c r="CJV2">
        <v>-3.1662314666793998E-3</v>
      </c>
      <c r="CJW2">
        <v>-1.26310548913138E-3</v>
      </c>
      <c r="CJX2" s="3">
        <v>-9.0266082191668706E-5</v>
      </c>
      <c r="CJY2">
        <v>1.01027267928051E-2</v>
      </c>
      <c r="CJZ2">
        <v>4.0001171502762898E-3</v>
      </c>
      <c r="CKA2">
        <v>7.6950153585427297E-3</v>
      </c>
      <c r="CKB2">
        <v>-2.1154140658629799E-3</v>
      </c>
      <c r="CKC2">
        <v>-4.4098153978286104E-3</v>
      </c>
      <c r="CKD2">
        <v>-2.3404232629311399E-3</v>
      </c>
      <c r="CKE2">
        <v>-1.06248453530755E-2</v>
      </c>
      <c r="CKF2">
        <v>-7.5976444044911001E-3</v>
      </c>
      <c r="CKG2">
        <v>-1.23644155663091E-3</v>
      </c>
      <c r="CKH2">
        <v>-7.0512403521793404E-4</v>
      </c>
      <c r="CKI2">
        <v>1.6287657858927E-4</v>
      </c>
      <c r="CKJ2">
        <v>1.9082280280772099E-3</v>
      </c>
      <c r="CKK2">
        <v>-2.5092313866666499E-3</v>
      </c>
      <c r="CKL2">
        <v>-1.7420761530575399E-3</v>
      </c>
      <c r="CKM2">
        <v>-3.3141231586149302E-3</v>
      </c>
      <c r="CKN2">
        <v>-1.88026308412089E-3</v>
      </c>
      <c r="CKO2">
        <v>-2.5119446508462098E-4</v>
      </c>
      <c r="CKP2">
        <v>-1.86089399544081E-3</v>
      </c>
      <c r="CKQ2">
        <v>-1.5037112557915599E-4</v>
      </c>
      <c r="CKR2">
        <v>-9.8528971336655992E-4</v>
      </c>
      <c r="CKS2">
        <v>-7.1901817339201795E-4</v>
      </c>
      <c r="CKT2">
        <v>-3.44908235986201E-3</v>
      </c>
      <c r="CKU2">
        <v>-5.8827004512223701E-4</v>
      </c>
      <c r="CKV2">
        <v>-5.5743215576866604E-4</v>
      </c>
      <c r="CKW2">
        <v>2.5464076002333501E-3</v>
      </c>
      <c r="CKX2" s="3">
        <v>-9.0623415490407002E-5</v>
      </c>
      <c r="CKY2" s="3">
        <v>9.8865926008792794E-5</v>
      </c>
      <c r="CKZ2">
        <v>1.1342149972096E-3</v>
      </c>
      <c r="CLA2">
        <v>-2.2027352199281598E-3</v>
      </c>
      <c r="CLB2">
        <v>-1.7028227190712499E-3</v>
      </c>
      <c r="CLC2">
        <v>-5.4368020177687402E-4</v>
      </c>
      <c r="CLD2">
        <v>5.5342070924053099E-4</v>
      </c>
      <c r="CLE2">
        <v>-1.23541716923529E-3</v>
      </c>
      <c r="CLF2">
        <v>-1.1759424585415601E-3</v>
      </c>
      <c r="CLG2">
        <v>2.9740476858496601E-3</v>
      </c>
      <c r="CLH2">
        <v>2.0441133377218099E-3</v>
      </c>
      <c r="CLI2">
        <v>8.9165845169695895E-4</v>
      </c>
      <c r="CLJ2">
        <v>-3.37693519879695E-3</v>
      </c>
      <c r="CLK2">
        <v>-1.5214506809551999E-3</v>
      </c>
      <c r="CLL2">
        <v>-2.37130044095505E-3</v>
      </c>
      <c r="CLM2">
        <v>9.5953176367267502E-4</v>
      </c>
      <c r="CLN2">
        <v>-8.9900779221068405E-4</v>
      </c>
      <c r="CLO2">
        <v>-5.9885054644796702E-2</v>
      </c>
      <c r="CLP2">
        <v>-3.2204543635503402E-2</v>
      </c>
      <c r="CLQ2">
        <v>-2.86077758499048E-4</v>
      </c>
      <c r="CLR2">
        <v>-9.5086134749414804E-4</v>
      </c>
      <c r="CLS2">
        <v>1.7190495384142501E-3</v>
      </c>
      <c r="CLT2">
        <v>1.2584899310783999E-2</v>
      </c>
      <c r="CLU2">
        <v>-2.8826371511084998E-3</v>
      </c>
      <c r="CLV2">
        <v>1.1287647010532499E-3</v>
      </c>
      <c r="CLW2">
        <v>1.31759620000575E-2</v>
      </c>
      <c r="CLX2">
        <v>1.0286346959655499E-2</v>
      </c>
      <c r="CLY2">
        <v>8.5537689429598799E-4</v>
      </c>
      <c r="CLZ2">
        <v>5.8553012778865196E-4</v>
      </c>
      <c r="CMA2">
        <v>-4.1157568839863602E-4</v>
      </c>
      <c r="CMB2">
        <v>5.2827352617346897E-3</v>
      </c>
      <c r="CMC2">
        <v>-4.1424844642875599E-3</v>
      </c>
      <c r="CMD2">
        <v>-2.6169521830409401E-3</v>
      </c>
      <c r="CME2">
        <v>-1.69050236740732E-3</v>
      </c>
      <c r="CMF2" s="3">
        <v>5.5034223285044299E-5</v>
      </c>
      <c r="CMG2">
        <v>-8.6192649668008405E-4</v>
      </c>
      <c r="CMH2">
        <v>-1.02492844264221E-3</v>
      </c>
      <c r="CMI2">
        <v>1.81779247599818E-3</v>
      </c>
      <c r="CMJ2">
        <v>8.7306310155748897E-4</v>
      </c>
      <c r="CMK2">
        <v>-3.1054103906709798E-3</v>
      </c>
      <c r="CML2">
        <v>-1.26121939874483E-3</v>
      </c>
      <c r="CMM2">
        <v>-1.0494579933077201E-3</v>
      </c>
      <c r="CMN2">
        <v>1.1670670158283E-3</v>
      </c>
      <c r="CMO2">
        <v>-4.4321004554400802E-3</v>
      </c>
      <c r="CMP2">
        <v>-4.4968358557620899E-3</v>
      </c>
      <c r="CMQ2">
        <v>-4.2588364312345101E-3</v>
      </c>
      <c r="CMR2">
        <v>-4.75337721305803E-4</v>
      </c>
      <c r="CMS2">
        <v>-3.8018929253703302E-4</v>
      </c>
      <c r="CMT2">
        <v>-2.5723904707593498E-4</v>
      </c>
      <c r="CMU2">
        <v>-7.0150019708358899E-3</v>
      </c>
      <c r="CMV2">
        <v>-5.7839781628029599E-4</v>
      </c>
      <c r="CMW2">
        <v>1.48540707300177E-3</v>
      </c>
      <c r="CMX2">
        <v>-8.3490370983718698E-4</v>
      </c>
      <c r="CMY2">
        <v>-3.6959833165980098E-4</v>
      </c>
      <c r="CMZ2">
        <v>1.1393527240464899E-4</v>
      </c>
      <c r="CNA2">
        <v>-8.5728910440893897E-4</v>
      </c>
      <c r="CNB2">
        <v>-1.0934764325011399E-2</v>
      </c>
      <c r="CNC2">
        <v>-2.2525451001157099E-3</v>
      </c>
      <c r="CND2" s="3">
        <v>-4.6035533936415503E-5</v>
      </c>
      <c r="CNE2">
        <v>-6.7425678828497595E-4</v>
      </c>
      <c r="CNF2">
        <v>-1.5924733466329E-3</v>
      </c>
      <c r="CNG2">
        <v>-6.9952480475888202E-4</v>
      </c>
      <c r="CNH2" s="3">
        <v>-2.4727011600728501E-5</v>
      </c>
      <c r="CNI2">
        <v>2.9507216794518598E-4</v>
      </c>
      <c r="CNJ2">
        <v>-1.4426871208610499E-3</v>
      </c>
      <c r="CNK2">
        <v>-1.40626270149646E-3</v>
      </c>
      <c r="CNL2">
        <v>2.3593739137793999E-3</v>
      </c>
      <c r="CNM2">
        <v>-5.08896605580837E-4</v>
      </c>
      <c r="CNN2">
        <v>-4.9473851267691502E-4</v>
      </c>
      <c r="CNO2">
        <v>-5.5347577276753095E-4</v>
      </c>
      <c r="CNP2">
        <v>-5.9696851818179103E-3</v>
      </c>
      <c r="CNQ2">
        <v>-5.28820991992697E-3</v>
      </c>
      <c r="CNR2">
        <v>-1.9672339577245699E-3</v>
      </c>
      <c r="CNS2">
        <v>-9.8518084444413202E-4</v>
      </c>
      <c r="CNT2" s="3">
        <v>-1.4932015765890801E-5</v>
      </c>
      <c r="CNU2">
        <v>-3.6171752031358101E-3</v>
      </c>
      <c r="CNV2">
        <v>-5.64910242574726E-4</v>
      </c>
      <c r="CNW2">
        <v>6.65626583706824E-3</v>
      </c>
      <c r="CNX2">
        <v>-3.6808573285874199E-3</v>
      </c>
      <c r="CNY2">
        <v>1.5892729822709499E-2</v>
      </c>
      <c r="CNZ2">
        <v>-9.6456758353018392E-3</v>
      </c>
      <c r="COA2">
        <v>-1.7390477537946301E-3</v>
      </c>
      <c r="COB2">
        <v>8.2782484008044194E-3</v>
      </c>
      <c r="COC2">
        <v>7.6950153585427297E-3</v>
      </c>
      <c r="COD2">
        <v>8.0575110693337608E-3</v>
      </c>
      <c r="COE2">
        <v>-5.3589139261380901E-4</v>
      </c>
      <c r="COF2">
        <v>-1.29576504902815E-3</v>
      </c>
      <c r="COG2">
        <v>1.6795250043571601E-3</v>
      </c>
      <c r="COH2">
        <v>1.4481831230466499E-3</v>
      </c>
      <c r="COI2">
        <v>6.0759157467972901E-3</v>
      </c>
      <c r="COJ2">
        <v>-4.3693963013658903E-4</v>
      </c>
      <c r="COK2">
        <v>5.6120867367932203E-2</v>
      </c>
      <c r="COL2">
        <v>-1.25897064559618E-2</v>
      </c>
      <c r="COM2">
        <v>5.94383882133239E-3</v>
      </c>
      <c r="CON2">
        <v>7.3214113959836201E-4</v>
      </c>
      <c r="COO2">
        <v>8.2221273894026604E-3</v>
      </c>
      <c r="COP2">
        <v>4.4550535256350698E-3</v>
      </c>
      <c r="COQ2">
        <v>-4.6306841903360303E-3</v>
      </c>
      <c r="COR2">
        <v>1.16892045332547E-3</v>
      </c>
      <c r="COS2">
        <v>8.7448161072276598E-3</v>
      </c>
      <c r="COT2">
        <v>2.00444596729065E-3</v>
      </c>
      <c r="COU2">
        <v>2.9611871943643299E-3</v>
      </c>
      <c r="COV2">
        <v>5.7835388259838598E-3</v>
      </c>
      <c r="COW2">
        <v>6.2238003538077598E-3</v>
      </c>
      <c r="COX2">
        <v>-1.0803225123495401E-3</v>
      </c>
      <c r="COY2">
        <v>1.00465404145314E-3</v>
      </c>
      <c r="COZ2">
        <v>-4.3111210052107398E-4</v>
      </c>
      <c r="CPA2">
        <v>-7.5059032889955701E-3</v>
      </c>
      <c r="CPB2">
        <v>1.44606123836254E-3</v>
      </c>
      <c r="CPC2" s="3">
        <v>7.8932480786811401E-5</v>
      </c>
      <c r="CPD2">
        <v>-1.3166113618752701E-3</v>
      </c>
      <c r="CPE2">
        <v>-1.7220148700237801E-4</v>
      </c>
      <c r="CPF2">
        <v>-5.4172677017680999E-4</v>
      </c>
      <c r="CPG2">
        <v>-1.7773414519174399E-4</v>
      </c>
      <c r="CPH2">
        <v>-1.5017563056623101E-3</v>
      </c>
      <c r="CPI2">
        <v>3.5317827801983599E-4</v>
      </c>
      <c r="CPJ2">
        <v>1.02226359204665E-3</v>
      </c>
      <c r="CPK2">
        <v>1.9733787841203598E-3</v>
      </c>
      <c r="CPL2">
        <v>-9.4687524876082996E-3</v>
      </c>
      <c r="CPM2">
        <v>-5.1325933388085803E-4</v>
      </c>
      <c r="CPN2">
        <v>-1.26410035723537E-3</v>
      </c>
      <c r="CPO2">
        <v>-3.97973238072272E-4</v>
      </c>
      <c r="CPP2">
        <v>-4.4255314476446001E-4</v>
      </c>
      <c r="CPQ2">
        <v>1.94301396776091E-3</v>
      </c>
      <c r="CPR2">
        <v>-7.4278325883962498E-4</v>
      </c>
      <c r="CPS2">
        <v>4.0674408619931299E-4</v>
      </c>
      <c r="CPT2">
        <v>-6.5461111263383903E-4</v>
      </c>
      <c r="CPU2">
        <v>-2.8260537636379197E-4</v>
      </c>
      <c r="CPV2">
        <v>-6.0830144509071505E-4</v>
      </c>
      <c r="CPW2">
        <v>3.8209919856508198E-3</v>
      </c>
      <c r="CPX2">
        <v>3.8209919856508198E-3</v>
      </c>
      <c r="CPY2">
        <v>1.18002031213957E-3</v>
      </c>
      <c r="CPZ2">
        <v>-4.4193307901680403E-3</v>
      </c>
      <c r="CQA2">
        <v>-2.2244948934218001E-3</v>
      </c>
      <c r="CQB2">
        <v>-2.2054711346111001E-3</v>
      </c>
      <c r="CQC2">
        <v>-9.6012955371798498E-4</v>
      </c>
      <c r="CQD2">
        <v>3.5732456475222302E-4</v>
      </c>
      <c r="CQE2">
        <v>-8.0818292066405801E-3</v>
      </c>
      <c r="CQF2">
        <v>-1.3783009426409901E-3</v>
      </c>
      <c r="CQG2">
        <v>1.1610639874162E-3</v>
      </c>
      <c r="CQH2">
        <v>-1.7205184902766899E-4</v>
      </c>
      <c r="CQI2">
        <v>-2.1984231146603998E-3</v>
      </c>
      <c r="CQJ2">
        <v>-4.4368716182869802E-4</v>
      </c>
      <c r="CQK2">
        <v>-5.3140063928627298E-3</v>
      </c>
      <c r="CQL2">
        <v>-1.8843169288439099E-2</v>
      </c>
      <c r="CQM2">
        <v>-4.0194557660610296E-3</v>
      </c>
      <c r="CQN2">
        <v>-3.0391978998199902E-3</v>
      </c>
      <c r="CQO2">
        <v>-8.9660671749709694E-3</v>
      </c>
      <c r="CQP2">
        <v>-5.5358812669058103E-3</v>
      </c>
      <c r="CQQ2">
        <v>-3.2054068580308201E-3</v>
      </c>
      <c r="CQR2">
        <v>-2.1376605042201899E-3</v>
      </c>
      <c r="CQS2">
        <v>-7.2571824095834505E-4</v>
      </c>
      <c r="CQT2">
        <v>-1.67303819792053E-3</v>
      </c>
      <c r="CQU2">
        <v>-6.1553843308023097E-4</v>
      </c>
      <c r="CQV2">
        <v>-4.1192759715266902E-3</v>
      </c>
      <c r="CQW2">
        <v>-2.6904107324247201E-3</v>
      </c>
      <c r="CQX2">
        <v>-2.3263233115868799E-3</v>
      </c>
      <c r="CQY2">
        <v>-7.68528222897253E-3</v>
      </c>
      <c r="CQZ2">
        <v>3.8825328920991001E-4</v>
      </c>
      <c r="CRA2">
        <v>-2.3686004692658399E-2</v>
      </c>
      <c r="CRB2">
        <v>2.04828531563163E-4</v>
      </c>
      <c r="CRC2">
        <v>-2.2215686844985899E-3</v>
      </c>
      <c r="CRD2">
        <v>-1.2645650998442601E-3</v>
      </c>
      <c r="CRE2">
        <v>-3.77368276285813E-3</v>
      </c>
      <c r="CRF2">
        <v>-1.2913317717350901E-3</v>
      </c>
      <c r="CRG2">
        <v>-2.85218758441955E-3</v>
      </c>
      <c r="CRH2">
        <v>-3.8323018597679402E-3</v>
      </c>
      <c r="CRI2">
        <v>-1.95974996737301E-2</v>
      </c>
      <c r="CRJ2">
        <v>-9.2287175816063109E-3</v>
      </c>
      <c r="CRK2">
        <v>3.90019092489517E-3</v>
      </c>
      <c r="CRL2">
        <v>3.54629164228635E-3</v>
      </c>
      <c r="CRM2">
        <v>-4.4103995618155299E-4</v>
      </c>
      <c r="CRN2">
        <v>2.26764144504584E-3</v>
      </c>
      <c r="CRO2">
        <v>2.26764144504584E-3</v>
      </c>
      <c r="CRP2">
        <v>-5.2388713409730195E-4</v>
      </c>
      <c r="CRQ2">
        <v>-3.8072599417558902E-3</v>
      </c>
      <c r="CRR2">
        <v>-3.8553289399867501E-4</v>
      </c>
      <c r="CRS2">
        <v>-6.81010040851166E-4</v>
      </c>
      <c r="CRT2">
        <v>-5.8936710691264696E-4</v>
      </c>
      <c r="CRU2">
        <v>1.6555748237126299E-3</v>
      </c>
      <c r="CRV2">
        <v>-5.8408321243061502E-3</v>
      </c>
      <c r="CRW2">
        <v>-4.0990204557543201E-4</v>
      </c>
      <c r="CRX2">
        <v>-1.87229190010328E-3</v>
      </c>
      <c r="CRY2">
        <v>-2.3515579419445401E-4</v>
      </c>
      <c r="CRZ2">
        <v>-8.9339179170143303E-4</v>
      </c>
      <c r="CSA2">
        <v>1.09493124752577E-3</v>
      </c>
      <c r="CSB2">
        <v>7.11332394480741E-4</v>
      </c>
      <c r="CSC2">
        <v>1.2576478579338201E-3</v>
      </c>
      <c r="CSD2">
        <v>-7.5038308601544702E-4</v>
      </c>
      <c r="CSE2">
        <v>-6.8822057007048997E-4</v>
      </c>
      <c r="CSF2">
        <v>-7.2476021972255897E-3</v>
      </c>
      <c r="CSG2">
        <v>-1.13119327712175E-3</v>
      </c>
      <c r="CSH2">
        <v>-1.03422993544323E-4</v>
      </c>
      <c r="CSI2">
        <v>-6.1327449353799403E-4</v>
      </c>
      <c r="CSJ2">
        <v>-9.9486890554689907E-4</v>
      </c>
      <c r="CSK2">
        <v>-6.0958630299756799E-3</v>
      </c>
      <c r="CSL2">
        <v>-9.5013754244123692E-3</v>
      </c>
      <c r="CSM2">
        <v>-1.1149900074876201E-3</v>
      </c>
      <c r="CSN2">
        <v>3.9238857547412298E-3</v>
      </c>
      <c r="CSO2">
        <v>-2.3569393590863702E-3</v>
      </c>
      <c r="CSP2">
        <v>-1.45990304526922E-3</v>
      </c>
      <c r="CSQ2">
        <v>3.1062678278912599E-4</v>
      </c>
      <c r="CSR2">
        <v>3.0664074986383097E-4</v>
      </c>
      <c r="CSS2">
        <v>1.2207278569410999E-3</v>
      </c>
      <c r="CST2">
        <v>-3.0742410935163198E-3</v>
      </c>
      <c r="CSU2">
        <v>1.3631192575424701E-3</v>
      </c>
      <c r="CSV2">
        <v>-4.0878441211230502E-3</v>
      </c>
      <c r="CSW2">
        <v>-1.4351743961211201E-3</v>
      </c>
      <c r="CSX2">
        <v>-6.4462725030922695E-4</v>
      </c>
      <c r="CSY2">
        <v>-3.3404964440223399E-4</v>
      </c>
      <c r="CSZ2">
        <v>-3.1816740608314E-3</v>
      </c>
      <c r="CTA2">
        <v>-1.5071638123481999E-3</v>
      </c>
      <c r="CTB2">
        <v>-7.1336165111146399E-3</v>
      </c>
      <c r="CTC2">
        <v>5.2687387223204502E-4</v>
      </c>
      <c r="CTD2">
        <v>1.1525440028299101E-3</v>
      </c>
      <c r="CTE2">
        <v>-1.5979954899893499E-3</v>
      </c>
      <c r="CTF2">
        <v>-1.11750828229187E-2</v>
      </c>
      <c r="CTG2">
        <v>-3.8784268309568001E-4</v>
      </c>
      <c r="CTH2">
        <v>-3.7586343201809801E-3</v>
      </c>
      <c r="CTI2">
        <v>-1.4351743961211201E-3</v>
      </c>
      <c r="CTJ2">
        <v>-9.81215067886918E-4</v>
      </c>
      <c r="CTK2">
        <v>-6.8023710532111401E-4</v>
      </c>
      <c r="CTL2">
        <v>1.7745407073862299E-3</v>
      </c>
      <c r="CTM2">
        <v>-5.81653780796444E-4</v>
      </c>
      <c r="CTN2" s="3">
        <v>-1.01165335573003E-5</v>
      </c>
      <c r="CTO2">
        <v>-1.020582112849E-3</v>
      </c>
      <c r="CTP2">
        <v>-2.3943589386129002E-3</v>
      </c>
      <c r="CTQ2">
        <v>-2.6860781641186398E-3</v>
      </c>
      <c r="CTR2">
        <v>-9.6081269869810106E-3</v>
      </c>
      <c r="CTS2">
        <v>2.5692364008597499E-4</v>
      </c>
      <c r="CTT2">
        <v>-2.11256448617311E-3</v>
      </c>
      <c r="CTU2">
        <v>-1.13664185104636E-3</v>
      </c>
      <c r="CTV2">
        <v>-4.46900644855785E-4</v>
      </c>
      <c r="CTW2">
        <v>-1.01632270625675E-3</v>
      </c>
      <c r="CTX2">
        <v>-6.19974083306782E-3</v>
      </c>
      <c r="CTY2">
        <v>-5.1325933388085803E-4</v>
      </c>
      <c r="CTZ2">
        <v>-5.6685345294903698E-4</v>
      </c>
      <c r="CUA2">
        <v>-5.1717232818040198E-3</v>
      </c>
      <c r="CUB2">
        <v>-1.64748657955239E-4</v>
      </c>
      <c r="CUC2">
        <v>-7.8604290469556203E-3</v>
      </c>
      <c r="CUD2">
        <v>-3.46188013235394E-3</v>
      </c>
      <c r="CUE2">
        <v>6.3432091236331702E-4</v>
      </c>
      <c r="CUF2">
        <v>2.5586144076408499E-2</v>
      </c>
      <c r="CUG2">
        <v>4.1592186862889104E-3</v>
      </c>
      <c r="CUH2">
        <v>1.5834790478228701E-3</v>
      </c>
      <c r="CUI2">
        <v>1.40055930272318E-2</v>
      </c>
      <c r="CUJ2">
        <v>1.1628837825152099E-3</v>
      </c>
      <c r="CUK2">
        <v>5.3004996621208104E-4</v>
      </c>
      <c r="CUL2">
        <v>1.7170147062505099E-3</v>
      </c>
      <c r="CUM2">
        <v>1.0104891079069599E-3</v>
      </c>
      <c r="CUN2">
        <v>-5.5743215576866604E-4</v>
      </c>
      <c r="CUO2">
        <v>1.10689102081522E-3</v>
      </c>
      <c r="CUP2">
        <v>1.1580543782300299E-3</v>
      </c>
      <c r="CUQ2">
        <v>4.73143497452371E-4</v>
      </c>
      <c r="CUR2">
        <v>5.5665790062559397E-4</v>
      </c>
      <c r="CUS2">
        <v>-1.55565648164389E-3</v>
      </c>
      <c r="CUT2">
        <v>-4.5066181108647201E-4</v>
      </c>
      <c r="CUU2">
        <v>5.9235587818705804E-4</v>
      </c>
      <c r="CUV2">
        <v>-1.8545485777461501E-3</v>
      </c>
      <c r="CUW2">
        <v>-7.3573447771461704E-4</v>
      </c>
      <c r="CUX2">
        <v>-2.8451582276501101E-3</v>
      </c>
      <c r="CUY2">
        <v>-1.18718275753858E-3</v>
      </c>
      <c r="CUZ2">
        <v>-9.8642641591934095E-3</v>
      </c>
      <c r="CVA2">
        <v>-1.8058122152205E-3</v>
      </c>
      <c r="CVB2">
        <v>-2.11903858263477E-3</v>
      </c>
      <c r="CVC2">
        <v>-5.82856849850429E-3</v>
      </c>
      <c r="CVD2">
        <v>6.11423550383361E-4</v>
      </c>
      <c r="CVE2">
        <v>-8.8696819673607797E-4</v>
      </c>
      <c r="CVF2">
        <v>-1.3202275995853E-3</v>
      </c>
      <c r="CVG2">
        <v>1.0309002414945799E-3</v>
      </c>
      <c r="CVH2">
        <v>-4.4450458357600498E-4</v>
      </c>
      <c r="CVI2">
        <v>-4.5534203023495801E-3</v>
      </c>
      <c r="CVJ2">
        <v>-2.6860781641186398E-3</v>
      </c>
      <c r="CVK2">
        <v>-2.5827155599148699E-3</v>
      </c>
      <c r="CVL2">
        <v>-1.0049822767388499E-3</v>
      </c>
      <c r="CVM2">
        <v>1.19028539733589E-3</v>
      </c>
      <c r="CVN2">
        <v>-9.1891766377436204E-3</v>
      </c>
      <c r="CVO2">
        <v>-1.7420761530575399E-3</v>
      </c>
      <c r="CVP2">
        <v>-3.6192867571457998E-3</v>
      </c>
      <c r="CVQ2">
        <v>-1.4748230689362999E-3</v>
      </c>
      <c r="CVR2">
        <v>-2.8610992778294098E-3</v>
      </c>
      <c r="CVS2">
        <v>-3.8538589425224702E-3</v>
      </c>
      <c r="CVT2">
        <v>-6.6058564845506102E-4</v>
      </c>
      <c r="CVU2">
        <v>-1.6272815440679898E-2</v>
      </c>
      <c r="CVV2">
        <v>-4.8031386369435199E-4</v>
      </c>
      <c r="CVW2">
        <v>-2.5156489204590398E-3</v>
      </c>
      <c r="CVX2">
        <v>1.26542929545102E-3</v>
      </c>
      <c r="CVY2">
        <v>7.1526425608437502E-4</v>
      </c>
      <c r="CVZ2">
        <v>-1.3919134518668001E-3</v>
      </c>
      <c r="CWA2">
        <v>-2.0601479177736401E-3</v>
      </c>
      <c r="CWB2">
        <v>-5.5743215576866604E-4</v>
      </c>
      <c r="CWC2">
        <v>-1.87193852025069E-3</v>
      </c>
      <c r="CWD2">
        <v>-9.2618575258620196E-4</v>
      </c>
      <c r="CWE2">
        <v>-5.5301314262438802E-3</v>
      </c>
      <c r="CWF2">
        <v>-2.4844289106653499E-3</v>
      </c>
      <c r="CWG2">
        <v>-2.0248479552208301E-3</v>
      </c>
      <c r="CWH2">
        <v>-7.6366529886541697E-4</v>
      </c>
      <c r="CWI2">
        <v>-1.85255380546616E-3</v>
      </c>
      <c r="CWJ2">
        <v>-4.0641134044955996E-3</v>
      </c>
      <c r="CWK2">
        <v>-5.69456898029202E-3</v>
      </c>
      <c r="CWL2">
        <v>-2.2160425000920599E-3</v>
      </c>
      <c r="CWM2">
        <v>-1.2872777021903301E-3</v>
      </c>
      <c r="CWN2">
        <v>-2.72670015780366E-2</v>
      </c>
      <c r="CWO2">
        <v>-4.3033420079591098E-4</v>
      </c>
      <c r="CWP2">
        <v>-1.2433361503982399E-3</v>
      </c>
      <c r="CWQ2">
        <v>-9.0453515368712795E-4</v>
      </c>
      <c r="CWR2">
        <v>-1.87312455057439E-3</v>
      </c>
      <c r="CWS2">
        <v>-9.9258246361948405E-4</v>
      </c>
      <c r="CWT2">
        <v>-1.4351743961211201E-3</v>
      </c>
      <c r="CWU2">
        <v>-8.8903977539746899E-4</v>
      </c>
      <c r="CWV2">
        <v>-2.0742345149444598E-3</v>
      </c>
      <c r="CWW2">
        <v>-2.74649418423418E-4</v>
      </c>
      <c r="CWX2">
        <v>-3.04054502620206E-3</v>
      </c>
      <c r="CWY2">
        <v>-1.7638990634947301E-3</v>
      </c>
      <c r="CWZ2">
        <v>-8.5104661037509503E-4</v>
      </c>
      <c r="CXA2">
        <v>-1.82958017607373E-3</v>
      </c>
      <c r="CXB2">
        <v>-2.1238180525136401E-3</v>
      </c>
      <c r="CXC2">
        <v>5.3450084048865202E-4</v>
      </c>
      <c r="CXD2">
        <v>0.168196850513399</v>
      </c>
      <c r="CXE2">
        <v>1.4648273458051501E-3</v>
      </c>
      <c r="CXF2">
        <v>2.1527102525293199E-3</v>
      </c>
      <c r="CXG2">
        <v>0.11737781343529199</v>
      </c>
      <c r="CXH2">
        <v>2.5282797850797699E-3</v>
      </c>
      <c r="CXI2">
        <v>2.7293480003784398E-3</v>
      </c>
      <c r="CXJ2">
        <v>4.2512912896647496E-3</v>
      </c>
      <c r="CXK2">
        <v>2.9833750675017502E-3</v>
      </c>
      <c r="CXL2">
        <v>1.63399983609524E-3</v>
      </c>
      <c r="CXM2">
        <v>8.7473129878685094E-3</v>
      </c>
      <c r="CXN2">
        <v>1.7642728891321001E-3</v>
      </c>
      <c r="CXO2">
        <v>-1.88026308412089E-3</v>
      </c>
      <c r="CXP2">
        <v>1.45259852386525E-3</v>
      </c>
      <c r="CXQ2">
        <v>2.6901478016254201E-3</v>
      </c>
      <c r="CXR2">
        <v>-3.3627193313361602E-4</v>
      </c>
      <c r="CXS2">
        <v>2.4487412142073701E-3</v>
      </c>
      <c r="CXT2">
        <v>-3.8808300445007699E-3</v>
      </c>
      <c r="CXU2">
        <v>2.1500454039419801E-4</v>
      </c>
      <c r="CXV2">
        <v>-2.02913606566205E-3</v>
      </c>
      <c r="CXW2">
        <v>3.1555897363283599E-4</v>
      </c>
      <c r="CXX2">
        <v>-5.3179498690004599E-3</v>
      </c>
      <c r="CXY2">
        <v>-1.7636661870117499E-3</v>
      </c>
      <c r="CXZ2">
        <v>-7.54805800968597E-4</v>
      </c>
      <c r="CYA2">
        <v>-1.10396277393325E-3</v>
      </c>
      <c r="CYB2">
        <v>-4.7915905997771198E-4</v>
      </c>
      <c r="CYC2">
        <v>-4.7915905997771198E-4</v>
      </c>
      <c r="CYD2">
        <v>8.6059831931472697E-4</v>
      </c>
      <c r="CYE2">
        <v>-1.03366425419245E-3</v>
      </c>
      <c r="CYF2">
        <v>-1.0285925959413599E-3</v>
      </c>
      <c r="CYG2">
        <v>-9.3044049203589796E-4</v>
      </c>
      <c r="CYH2">
        <v>5.9258690552535596E-4</v>
      </c>
      <c r="CYI2">
        <v>-5.3593625187586705E-4</v>
      </c>
      <c r="CYJ2">
        <v>-1.30980773800802E-2</v>
      </c>
      <c r="CYK2">
        <v>-1.2859205298624499E-4</v>
      </c>
      <c r="CYL2">
        <v>-0.102511580566778</v>
      </c>
      <c r="CYM2">
        <v>-2.2846806477515601E-2</v>
      </c>
      <c r="CYN2">
        <v>-2.04325823434446E-2</v>
      </c>
      <c r="CYO2">
        <v>-1.9804030525364801E-2</v>
      </c>
      <c r="CYP2">
        <v>-1.28322829512326E-2</v>
      </c>
      <c r="CYQ2">
        <v>-7.0076509653548601E-3</v>
      </c>
      <c r="CYR2">
        <v>-3.8743920591878598E-3</v>
      </c>
      <c r="CYS2">
        <v>-4.40999618823957E-3</v>
      </c>
      <c r="CYT2">
        <v>-4.6452873923412998E-3</v>
      </c>
      <c r="CYU2">
        <v>-5.0675090031293297E-3</v>
      </c>
      <c r="CYV2">
        <v>-4.7077780190716402E-3</v>
      </c>
      <c r="CYW2">
        <v>-2.82875189987398E-3</v>
      </c>
      <c r="CYX2">
        <v>-1.21338171328979E-3</v>
      </c>
      <c r="CYY2">
        <v>-4.37096921055852E-3</v>
      </c>
      <c r="CYZ2">
        <v>-1.12558141276529E-2</v>
      </c>
      <c r="CZA2">
        <v>1.0701983564638199E-3</v>
      </c>
      <c r="CZB2" s="3">
        <v>-1.57442752137737E-5</v>
      </c>
      <c r="CZC2">
        <v>-4.4356333635135999E-3</v>
      </c>
      <c r="CZD2">
        <v>1.1586192525489701E-3</v>
      </c>
      <c r="CZE2">
        <v>1.1291703947718099E-4</v>
      </c>
      <c r="CZF2">
        <v>4.2003592374507803E-3</v>
      </c>
      <c r="CZG2">
        <v>-1.38506180888258E-3</v>
      </c>
      <c r="CZH2">
        <v>-1.8101628413730599E-3</v>
      </c>
      <c r="CZI2">
        <v>-1.16136354700517E-3</v>
      </c>
      <c r="CZJ2">
        <v>8.9862802647863E-4</v>
      </c>
      <c r="CZK2">
        <v>-2.50177543449038E-2</v>
      </c>
      <c r="CZL2">
        <v>4.4370958081748797E-3</v>
      </c>
      <c r="CZM2">
        <v>-9.1786370382590402E-4</v>
      </c>
      <c r="CZN2">
        <v>1.2282253326631599E-3</v>
      </c>
      <c r="CZO2">
        <v>8.8861951414558396E-4</v>
      </c>
      <c r="CZP2">
        <v>-2.59362091832225E-4</v>
      </c>
      <c r="CZQ2">
        <v>4.4557060704486003E-3</v>
      </c>
      <c r="CZR2">
        <v>-1.8522807238105499E-3</v>
      </c>
      <c r="CZS2">
        <v>-6.0240769132766502E-3</v>
      </c>
      <c r="CZT2">
        <v>4.0892794740414497E-3</v>
      </c>
      <c r="CZU2">
        <v>-8.5444737462971303E-4</v>
      </c>
      <c r="CZV2">
        <v>4.7039078514056698E-4</v>
      </c>
      <c r="CZW2">
        <v>-6.5340390490537805E-4</v>
      </c>
      <c r="CZX2">
        <v>-6.7248740901911604E-4</v>
      </c>
      <c r="CZY2">
        <v>2.6897942319414501E-3</v>
      </c>
      <c r="CZZ2">
        <v>3.2661791671854301E-3</v>
      </c>
      <c r="DAA2" s="3">
        <v>2.1270348137559401E-5</v>
      </c>
      <c r="DAB2">
        <v>-1.3327213014661301E-3</v>
      </c>
      <c r="DAC2">
        <v>-4.2327326987797202E-4</v>
      </c>
      <c r="DAD2">
        <v>1.1091555339328299E-3</v>
      </c>
      <c r="DAE2">
        <v>6.0001950501616997E-4</v>
      </c>
      <c r="DAF2">
        <v>-1.81808867824539E-3</v>
      </c>
      <c r="DAG2">
        <v>-3.8549325882640398E-4</v>
      </c>
      <c r="DAH2">
        <v>-3.3488771176482198E-3</v>
      </c>
      <c r="DAI2">
        <v>2.71308280095943E-2</v>
      </c>
      <c r="DAJ2" s="3">
        <v>-4.0785873954682302E-5</v>
      </c>
      <c r="DAK2">
        <v>-6.90240151592903E-4</v>
      </c>
      <c r="DAL2">
        <v>1.41634582769682E-3</v>
      </c>
      <c r="DAM2">
        <v>1.1255841644295999E-3</v>
      </c>
      <c r="DAN2">
        <v>-1.9920930973979999E-4</v>
      </c>
      <c r="DAO2">
        <v>-3.70848722908605E-4</v>
      </c>
      <c r="DAP2">
        <v>1.7125537093103899E-4</v>
      </c>
      <c r="DAQ2">
        <v>-3.5968026994590197E-4</v>
      </c>
      <c r="DAR2">
        <v>1.72482550214436E-4</v>
      </c>
      <c r="DAS2">
        <v>9.1047089869171298E-4</v>
      </c>
      <c r="DAT2">
        <v>2.73086977891189E-4</v>
      </c>
      <c r="DAU2" s="3">
        <v>9.5967844803944503E-5</v>
      </c>
      <c r="DAV2">
        <v>-3.6143245672981198E-4</v>
      </c>
      <c r="DAW2">
        <v>-2.9561029261909299E-4</v>
      </c>
      <c r="DAX2">
        <v>9.3096813441515501E-4</v>
      </c>
      <c r="DAY2">
        <v>-3.4457132290360601E-3</v>
      </c>
      <c r="DAZ2">
        <v>-1.00845869536501E-3</v>
      </c>
      <c r="DBA2">
        <v>1.4046504962656899E-3</v>
      </c>
      <c r="DBB2">
        <v>1.29726800675962E-2</v>
      </c>
      <c r="DBC2">
        <v>1.61067636316173E-3</v>
      </c>
      <c r="DBD2">
        <v>1.2443523458653099E-3</v>
      </c>
      <c r="DBE2">
        <v>-1.6752570999188799E-2</v>
      </c>
      <c r="DBF2" s="3">
        <v>8.6970927978240504E-5</v>
      </c>
      <c r="DBG2">
        <v>-2.9047721691173398E-3</v>
      </c>
      <c r="DBH2">
        <v>-5.8936710691264696E-4</v>
      </c>
      <c r="DBI2">
        <v>-7.5672133371026105E-4</v>
      </c>
      <c r="DBJ2">
        <v>-6.7176819404692197E-4</v>
      </c>
      <c r="DBK2">
        <v>-1.44302752976836E-3</v>
      </c>
      <c r="DBL2" s="3">
        <v>-1.2057868647279599E-5</v>
      </c>
      <c r="DBM2">
        <v>-1.5939070639756199E-2</v>
      </c>
      <c r="DBN2">
        <v>-3.45828828129904E-3</v>
      </c>
      <c r="DBO2">
        <v>-1.10219529679323E-4</v>
      </c>
      <c r="DBP2">
        <v>-3.2830825846704201E-4</v>
      </c>
      <c r="DBQ2">
        <v>-2.2029941191439098E-3</v>
      </c>
      <c r="DBR2">
        <v>-1.7605479732596299E-3</v>
      </c>
      <c r="DBS2">
        <v>-1.3720458095306899E-2</v>
      </c>
      <c r="DBT2">
        <v>-9.8330796657278303E-3</v>
      </c>
      <c r="DBU2">
        <v>5.2908350711145902E-4</v>
      </c>
      <c r="DBV2">
        <v>2.9512160733876701E-3</v>
      </c>
      <c r="DBW2" s="3">
        <v>6.3844853913765293E-5</v>
      </c>
      <c r="DBX2">
        <v>-5.5317022807320503E-4</v>
      </c>
      <c r="DBY2">
        <v>-5.5317022807320503E-4</v>
      </c>
      <c r="DBZ2">
        <v>1.2252971368206E-3</v>
      </c>
      <c r="DCA2">
        <v>1.4349765793345299E-3</v>
      </c>
      <c r="DCB2">
        <v>8.9687435184702003E-4</v>
      </c>
      <c r="DCC2" s="3">
        <v>3.0108364780946101E-5</v>
      </c>
      <c r="DCD2">
        <v>-1.5372506410924901E-4</v>
      </c>
      <c r="DCE2">
        <v>-1.11865975914793E-3</v>
      </c>
      <c r="DCF2">
        <v>-5.9476475773649704E-3</v>
      </c>
      <c r="DCG2">
        <v>-4.48156775746282E-4</v>
      </c>
      <c r="DCH2">
        <v>-2.0252804578417502E-3</v>
      </c>
      <c r="DCI2">
        <v>-4.7330049476181496E-3</v>
      </c>
      <c r="DCJ2">
        <v>-6.2524543089297101E-4</v>
      </c>
      <c r="DCK2">
        <v>1.50983994385121E-4</v>
      </c>
      <c r="DCL2">
        <v>-1.9683325183342702E-3</v>
      </c>
      <c r="DCM2">
        <v>-3.4286379136487598E-2</v>
      </c>
      <c r="DCN2">
        <v>2.8095061318936303E-4</v>
      </c>
      <c r="DCO2">
        <v>9.1193895976709096E-3</v>
      </c>
      <c r="DCP2">
        <v>9.2378218287903695E-4</v>
      </c>
      <c r="DCQ2">
        <v>1.67241706086119E-3</v>
      </c>
      <c r="DCR2">
        <v>1.69990367606123E-3</v>
      </c>
      <c r="DCS2">
        <v>1.59116777166903E-2</v>
      </c>
      <c r="DCT2">
        <v>-5.47608238155893E-4</v>
      </c>
      <c r="DCU2">
        <v>-1.5722873911104801E-3</v>
      </c>
      <c r="DCV2">
        <v>-1.8101475153992799E-3</v>
      </c>
      <c r="DCW2">
        <v>8.6926574784739201E-4</v>
      </c>
      <c r="DCX2">
        <v>-4.8702081053787901E-4</v>
      </c>
      <c r="DCY2">
        <v>-5.4944298545366102E-3</v>
      </c>
      <c r="DCZ2">
        <v>1.6186632585732001E-4</v>
      </c>
      <c r="DDA2">
        <v>-2.4451968489473501E-4</v>
      </c>
      <c r="DDB2">
        <v>-4.8895720939623499E-4</v>
      </c>
      <c r="DDC2">
        <v>-1.7153321883544999E-3</v>
      </c>
      <c r="DDD2">
        <v>-1.03905242195925E-3</v>
      </c>
      <c r="DDE2">
        <v>-5.0174133783465304E-3</v>
      </c>
      <c r="DDF2">
        <v>8.85975597283106E-4</v>
      </c>
      <c r="DDG2">
        <v>-4.54218006960759E-4</v>
      </c>
      <c r="DDH2">
        <v>-1.5605530500532199E-3</v>
      </c>
      <c r="DDI2">
        <v>9.8936026986478102E-4</v>
      </c>
      <c r="DDJ2">
        <v>-1.27895648759008E-3</v>
      </c>
      <c r="DDK2">
        <v>5.0446082281011299E-4</v>
      </c>
      <c r="DDL2">
        <v>1.89462184320224E-3</v>
      </c>
      <c r="DDM2">
        <v>3.4364382620076598E-4</v>
      </c>
      <c r="DDN2">
        <v>4.5102628565928402E-3</v>
      </c>
      <c r="DDO2" s="3">
        <v>-8.7294337247116895E-6</v>
      </c>
      <c r="DDP2">
        <v>-9.5478933225282101E-4</v>
      </c>
      <c r="DDQ2">
        <v>1.15419040435666E-3</v>
      </c>
      <c r="DDR2" s="3">
        <v>-8.15718232537774E-5</v>
      </c>
      <c r="DDS2">
        <v>5.1370535305968502E-3</v>
      </c>
      <c r="DDT2">
        <v>1.16893065927537E-2</v>
      </c>
      <c r="DDU2">
        <v>5.7464204254152797E-3</v>
      </c>
      <c r="DDV2">
        <v>4.3859204075009702E-3</v>
      </c>
      <c r="DDW2">
        <v>2.5619048976384499E-3</v>
      </c>
      <c r="DDX2">
        <v>-1.62708479560373E-3</v>
      </c>
      <c r="DDY2">
        <v>-2.0919692878775601E-2</v>
      </c>
      <c r="DDZ2">
        <v>-1.0802026834060201E-3</v>
      </c>
      <c r="DEA2">
        <v>-8.4747179100579302E-4</v>
      </c>
      <c r="DEB2">
        <v>1.9395475772179399E-3</v>
      </c>
      <c r="DEC2">
        <v>-2.1164565692761601E-3</v>
      </c>
      <c r="DED2">
        <v>-3.7223500849196099E-4</v>
      </c>
      <c r="DEE2">
        <v>-1.4351743961211201E-3</v>
      </c>
      <c r="DEF2">
        <v>-3.8415638682877498E-4</v>
      </c>
      <c r="DEG2">
        <v>8.6331138599400406E-3</v>
      </c>
      <c r="DEH2">
        <v>-1.1703906005031E-3</v>
      </c>
      <c r="DEI2">
        <v>-5.6516267994367103E-3</v>
      </c>
      <c r="DEJ2">
        <v>1.23413530787173E-3</v>
      </c>
      <c r="DEK2">
        <v>1.9264953099365799E-3</v>
      </c>
      <c r="DEL2">
        <v>-1.5980478542999201E-3</v>
      </c>
      <c r="DEM2">
        <v>6.84317840427545E-3</v>
      </c>
      <c r="DEN2">
        <v>-1.29751273618941E-3</v>
      </c>
      <c r="DEO2">
        <v>-3.3604205147688502E-3</v>
      </c>
      <c r="DEP2">
        <v>-0.10867450534931</v>
      </c>
      <c r="DEQ2">
        <v>-4.6513095149218801E-2</v>
      </c>
      <c r="DER2">
        <v>-7.33618208483731E-3</v>
      </c>
      <c r="DES2">
        <v>-2.3416976067928701E-3</v>
      </c>
      <c r="DET2">
        <v>-2.03288604619319E-2</v>
      </c>
      <c r="DEU2">
        <v>-5.4345158538623003E-3</v>
      </c>
      <c r="DEV2">
        <v>-1.05353639843012E-2</v>
      </c>
      <c r="DEW2">
        <v>-7.0911799184926504E-4</v>
      </c>
      <c r="DEX2">
        <v>-1.7388508853957401E-4</v>
      </c>
      <c r="DEY2">
        <v>-5.0324820877908699E-4</v>
      </c>
      <c r="DEZ2">
        <v>-4.8875773482582002E-4</v>
      </c>
      <c r="DFA2">
        <v>-3.88174906322271E-4</v>
      </c>
      <c r="DFB2">
        <v>-5.8989934825396902E-4</v>
      </c>
      <c r="DFC2">
        <v>-1.13495180621059E-3</v>
      </c>
      <c r="DFD2">
        <v>-1.14109481743183E-3</v>
      </c>
      <c r="DFE2">
        <v>-5.6612875761650604E-4</v>
      </c>
      <c r="DFF2">
        <v>-1.16126355657282E-2</v>
      </c>
      <c r="DFG2">
        <v>4.7046417077799702E-4</v>
      </c>
      <c r="DFH2">
        <v>-8.1006269487314303E-4</v>
      </c>
      <c r="DFI2">
        <v>3.2041475016931702E-3</v>
      </c>
      <c r="DFJ2">
        <v>3.67973025302684E-4</v>
      </c>
      <c r="DFK2">
        <v>2.19847687483141E-3</v>
      </c>
      <c r="DFL2">
        <v>-2.2915451669692998E-3</v>
      </c>
      <c r="DFM2">
        <v>-4.5827536953964498E-3</v>
      </c>
      <c r="DFN2" s="3">
        <v>-1.2057868647279599E-5</v>
      </c>
      <c r="DFO2">
        <v>9.0700606603288502E-4</v>
      </c>
      <c r="DFP2">
        <v>-6.2532456448737596E-3</v>
      </c>
      <c r="DFQ2">
        <v>6.1441892423415604E-4</v>
      </c>
      <c r="DFR2">
        <v>-1.6341076108858201E-3</v>
      </c>
      <c r="DFS2">
        <v>9.5096125618380502E-4</v>
      </c>
      <c r="DFT2">
        <v>1.64174218867506E-3</v>
      </c>
      <c r="DFU2">
        <v>1.3692728310901799E-3</v>
      </c>
      <c r="DFV2">
        <v>-4.0835028240145304E-3</v>
      </c>
      <c r="DFW2">
        <v>3.1491878524528699E-3</v>
      </c>
      <c r="DFX2">
        <v>-2.77841611112774E-3</v>
      </c>
      <c r="DFY2">
        <v>-2.77841611112774E-3</v>
      </c>
      <c r="DFZ2">
        <v>-1.3701732037613599E-3</v>
      </c>
      <c r="DGA2">
        <v>-6.1305405129041801E-4</v>
      </c>
      <c r="DGB2">
        <v>1.0403367484555E-3</v>
      </c>
      <c r="DGC2">
        <v>-1.29335154690214E-3</v>
      </c>
      <c r="DGD2">
        <v>6.6957082126265703E-4</v>
      </c>
      <c r="DGE2">
        <v>2.9587662118069999E-2</v>
      </c>
      <c r="DGF2">
        <v>9.7636914719202304E-4</v>
      </c>
      <c r="DGG2">
        <v>1.5517543990637001E-3</v>
      </c>
      <c r="DGH2">
        <v>4.9289216626796301E-3</v>
      </c>
      <c r="DGI2">
        <v>1.0232070062276199E-3</v>
      </c>
      <c r="DGJ2">
        <v>7.8934899459014705E-4</v>
      </c>
      <c r="DGK2">
        <v>9.7123682299670605E-4</v>
      </c>
      <c r="DGL2">
        <v>1.8157883267193001E-3</v>
      </c>
      <c r="DGM2">
        <v>1.3600872036167301E-3</v>
      </c>
      <c r="DGN2">
        <v>1.7740739693308E-3</v>
      </c>
      <c r="DGO2">
        <v>-3.50874159968774E-4</v>
      </c>
      <c r="DGP2">
        <v>-4.26782698738906E-3</v>
      </c>
      <c r="DGQ2">
        <v>-2.38396064333377E-3</v>
      </c>
      <c r="DGR2">
        <v>2.65014935958175E-4</v>
      </c>
      <c r="DGS2">
        <v>1.13425504218112E-3</v>
      </c>
      <c r="DGT2">
        <v>4.5634383903524903E-3</v>
      </c>
      <c r="DGU2">
        <v>6.6666264017123996E-3</v>
      </c>
      <c r="DGV2">
        <v>1.8102258437179999E-3</v>
      </c>
      <c r="DGW2">
        <v>2.99870920752166E-3</v>
      </c>
      <c r="DGX2">
        <v>2.1143101068405099E-2</v>
      </c>
      <c r="DGY2">
        <v>2.0379750025582101E-2</v>
      </c>
      <c r="DGZ2">
        <v>8.2261048899497802E-3</v>
      </c>
      <c r="DHA2">
        <v>1.20723395189508E-3</v>
      </c>
      <c r="DHB2">
        <v>7.6788162281116699E-4</v>
      </c>
      <c r="DHC2">
        <v>-2.6111672509157401E-4</v>
      </c>
      <c r="DHD2">
        <v>1.32694534615125E-3</v>
      </c>
      <c r="DHE2">
        <v>-3.51855219583116E-4</v>
      </c>
      <c r="DHF2">
        <v>-7.8500678838153096E-3</v>
      </c>
      <c r="DHG2">
        <v>8.2855974762920895E-4</v>
      </c>
      <c r="DHH2">
        <v>-4.4123375968424902E-2</v>
      </c>
      <c r="DHI2">
        <v>-1.52029445004581E-3</v>
      </c>
      <c r="DHJ2">
        <v>-2.1885234346274598E-3</v>
      </c>
      <c r="DHK2">
        <v>-3.3333270183299103E-2</v>
      </c>
      <c r="DHL2">
        <v>-9.7112506192113899E-4</v>
      </c>
      <c r="DHM2">
        <v>-2.27442720831848E-4</v>
      </c>
      <c r="DHN2">
        <v>7.5907048574605604E-4</v>
      </c>
      <c r="DHO2">
        <v>7.7207738919082304E-4</v>
      </c>
      <c r="DHP2">
        <v>7.7207738919082304E-4</v>
      </c>
      <c r="DHQ2">
        <v>-2.8897969168521702E-3</v>
      </c>
      <c r="DHR2">
        <v>-1.55371443657482E-3</v>
      </c>
      <c r="DHS2" s="3">
        <v>-3.7227651613798199E-5</v>
      </c>
      <c r="DHT2">
        <v>-3.8353509931057702E-4</v>
      </c>
      <c r="DHU2">
        <v>-1.10844955856685E-3</v>
      </c>
      <c r="DHV2">
        <v>-8.5149856626190901E-4</v>
      </c>
      <c r="DHW2">
        <v>-1.55497062698145E-3</v>
      </c>
      <c r="DHX2">
        <v>8.9459573406462699E-4</v>
      </c>
      <c r="DHY2">
        <v>-4.6211999717553202E-4</v>
      </c>
      <c r="DHZ2">
        <v>1.21676233077943E-3</v>
      </c>
      <c r="DIA2" s="3">
        <v>-8.58628067056583E-5</v>
      </c>
      <c r="DIB2" s="3">
        <v>-8.58628067056583E-5</v>
      </c>
      <c r="DIC2">
        <v>-3.49789088548636E-3</v>
      </c>
      <c r="DID2">
        <v>-1.39349725514027E-2</v>
      </c>
      <c r="DIE2">
        <v>2.5148544983689702E-3</v>
      </c>
      <c r="DIF2">
        <v>8.9271593273374601E-4</v>
      </c>
      <c r="DIG2">
        <v>3.16945232054736E-4</v>
      </c>
      <c r="DIH2">
        <v>0.180238661013741</v>
      </c>
      <c r="DII2">
        <v>2.4389922454733301E-3</v>
      </c>
      <c r="DIJ2">
        <v>1.2039033378209701E-2</v>
      </c>
      <c r="DIK2">
        <v>7.7990372230968899E-2</v>
      </c>
      <c r="DIL2">
        <v>2.15368270167665E-3</v>
      </c>
      <c r="DIM2">
        <v>1.94882098212396E-3</v>
      </c>
      <c r="DIN2">
        <v>2.0798462281254601E-3</v>
      </c>
      <c r="DIO2">
        <v>2.8697935065927901E-3</v>
      </c>
      <c r="DIP2">
        <v>1.23405591898012E-3</v>
      </c>
      <c r="DIQ2">
        <v>2.1627767692010001E-3</v>
      </c>
      <c r="DIR2">
        <v>2.4987598350909301E-3</v>
      </c>
      <c r="DIS2">
        <v>1.7666862126375998E-2</v>
      </c>
      <c r="DIT2">
        <v>2.4026608400783398E-3</v>
      </c>
      <c r="DIU2">
        <v>4.6345572065425297E-3</v>
      </c>
      <c r="DIV2">
        <v>2.30058634249828E-3</v>
      </c>
      <c r="DIW2">
        <v>3.07900487014624E-3</v>
      </c>
      <c r="DIX2">
        <v>2.84792790303731E-3</v>
      </c>
      <c r="DIY2">
        <v>2.9512745399455599E-3</v>
      </c>
      <c r="DIZ2">
        <v>1.5022766654050499E-2</v>
      </c>
      <c r="DJA2">
        <v>2.8512817905847901E-3</v>
      </c>
      <c r="DJB2">
        <v>3.1026244204029798E-3</v>
      </c>
      <c r="DJC2">
        <v>-2.7739646096483698E-3</v>
      </c>
      <c r="DJD2">
        <v>-2.4944083858029699E-3</v>
      </c>
      <c r="DJE2">
        <v>-3.7044248084449299E-3</v>
      </c>
      <c r="DJF2">
        <v>-1.07918613640111E-3</v>
      </c>
      <c r="DJG2">
        <v>-4.5891510288772498E-4</v>
      </c>
      <c r="DJH2">
        <v>-3.5237451982881602E-3</v>
      </c>
      <c r="DJI2">
        <v>-3.0213866993111498E-3</v>
      </c>
      <c r="DJJ2">
        <v>1.34003059356506E-3</v>
      </c>
      <c r="DJK2">
        <v>-1.6257886789216201E-3</v>
      </c>
      <c r="DJL2">
        <v>-3.6198357669189399E-3</v>
      </c>
      <c r="DJM2">
        <v>-6.5577131202287898E-4</v>
      </c>
      <c r="DJN2">
        <v>-4.6627950923656502E-4</v>
      </c>
      <c r="DJO2">
        <v>-9.5623927775028306E-3</v>
      </c>
      <c r="DJP2">
        <v>-6.9082945457366995E-4</v>
      </c>
      <c r="DJQ2">
        <v>-9.5485600542388695E-4</v>
      </c>
      <c r="DJR2">
        <v>1.53007589675466E-3</v>
      </c>
      <c r="DJS2">
        <v>-1.02460296758307E-3</v>
      </c>
      <c r="DJT2">
        <v>-5.4452011215747401E-3</v>
      </c>
      <c r="DJU2">
        <v>1.0354800013470901E-3</v>
      </c>
      <c r="DJV2">
        <v>-2.7819760792239302E-3</v>
      </c>
      <c r="DJW2">
        <v>6.0052084649184899E-2</v>
      </c>
      <c r="DJX2">
        <v>-2.2066631916723002E-3</v>
      </c>
      <c r="DJY2">
        <v>-1.4374219923627099E-3</v>
      </c>
      <c r="DJZ2">
        <v>2.0333274333732699E-4</v>
      </c>
      <c r="DKA2">
        <v>-3.81923577540485E-4</v>
      </c>
      <c r="DKB2">
        <v>-1.75973515105165E-3</v>
      </c>
      <c r="DKC2">
        <v>-7.1728140665871703E-3</v>
      </c>
      <c r="DKD2">
        <v>-1.45581666963672E-3</v>
      </c>
      <c r="DKE2">
        <v>-6.0667845629909804E-4</v>
      </c>
      <c r="DKF2">
        <v>4.1212699194589199E-3</v>
      </c>
      <c r="DKG2">
        <v>-9.2998502715148507E-3</v>
      </c>
      <c r="DKH2">
        <v>-5.1737737655989304E-4</v>
      </c>
      <c r="DKI2">
        <v>2.62387308821988E-4</v>
      </c>
      <c r="DKJ2" s="3">
        <v>-7.6711191579425302E-5</v>
      </c>
      <c r="DKK2" s="3">
        <v>1.6975058577154099E-5</v>
      </c>
      <c r="DKL2">
        <v>1.57023762057781E-4</v>
      </c>
      <c r="DKM2">
        <v>1.3939345804694001E-3</v>
      </c>
      <c r="DKN2">
        <v>1.0471672400729399E-3</v>
      </c>
      <c r="DKO2">
        <v>1.4179703996242399E-3</v>
      </c>
      <c r="DKP2">
        <v>1.8951012548484099E-3</v>
      </c>
      <c r="DKQ2">
        <v>1.6931052318537301E-3</v>
      </c>
      <c r="DKR2">
        <v>1.1132041296832901E-4</v>
      </c>
      <c r="DKS2">
        <v>9.7523462352970699E-4</v>
      </c>
      <c r="DKT2">
        <v>-6.2007308914769797E-4</v>
      </c>
      <c r="DKU2">
        <v>2.4521836514376201E-3</v>
      </c>
      <c r="DKV2">
        <v>-3.0130784856739101E-3</v>
      </c>
      <c r="DKW2">
        <v>3.4596647040176898E-4</v>
      </c>
      <c r="DKX2">
        <v>-1.3659528128532601E-3</v>
      </c>
      <c r="DKY2">
        <v>-1.76345430506595E-3</v>
      </c>
      <c r="DKZ2">
        <v>-6.1627565528951796E-4</v>
      </c>
      <c r="DLA2">
        <v>-1.20507361212036E-2</v>
      </c>
      <c r="DLB2" s="3">
        <v>-3.2545900519992201E-5</v>
      </c>
      <c r="DLC2">
        <v>-9.7134719634433696E-4</v>
      </c>
      <c r="DLD2">
        <v>-4.6201720611023797E-3</v>
      </c>
      <c r="DLE2" s="3">
        <v>5.76314754973326E-5</v>
      </c>
      <c r="DLF2">
        <v>4.1910051169279197E-4</v>
      </c>
      <c r="DLG2">
        <v>-4.5198826844043199E-3</v>
      </c>
      <c r="DLH2">
        <v>-4.0990204557543201E-4</v>
      </c>
      <c r="DLI2">
        <v>2.3669205933425298E-3</v>
      </c>
      <c r="DLJ2">
        <v>1.7869434301174001E-3</v>
      </c>
      <c r="DLK2">
        <v>-4.0990204557543201E-4</v>
      </c>
      <c r="DLL2">
        <v>-4.00048975409703E-4</v>
      </c>
      <c r="DLM2">
        <v>-2.29283031338337E-4</v>
      </c>
      <c r="DLN2">
        <v>-6.0989737203144903E-4</v>
      </c>
      <c r="DLO2">
        <v>-1.5634433261242801E-2</v>
      </c>
      <c r="DLP2">
        <v>-2.2712954583665899E-3</v>
      </c>
      <c r="DLQ2">
        <v>-1.0503649181677799E-3</v>
      </c>
      <c r="DLR2">
        <v>-1.1806613767661701E-3</v>
      </c>
      <c r="DLS2">
        <v>5.20132218730672E-4</v>
      </c>
      <c r="DLT2">
        <v>1.3956247669087501E-3</v>
      </c>
      <c r="DLU2">
        <v>-3.34905371957246E-3</v>
      </c>
      <c r="DLV2">
        <v>-3.3712787634405299E-4</v>
      </c>
      <c r="DLW2">
        <v>-1.2879713242846E-3</v>
      </c>
      <c r="DLX2">
        <v>-2.0708033080369798E-2</v>
      </c>
      <c r="DLY2">
        <v>2.5349147284854101E-3</v>
      </c>
      <c r="DLZ2">
        <v>-8.5378309560019995E-3</v>
      </c>
      <c r="DMA2">
        <v>4.3838206076931103E-3</v>
      </c>
      <c r="DMB2">
        <v>2.3975994828450602E-3</v>
      </c>
      <c r="DMC2">
        <v>1.63825164223129E-4</v>
      </c>
      <c r="DMD2">
        <v>1.46528427530687E-3</v>
      </c>
      <c r="DME2">
        <v>-4.0399547100628498E-3</v>
      </c>
      <c r="DMF2">
        <v>-1.1700447987850499E-3</v>
      </c>
      <c r="DMG2">
        <v>-9.3338492964211697E-4</v>
      </c>
      <c r="DMH2">
        <v>-1.02265639682644E-2</v>
      </c>
      <c r="DMI2">
        <v>1.3116646477881499E-4</v>
      </c>
      <c r="DMJ2">
        <v>-4.35664060280468E-4</v>
      </c>
      <c r="DMK2">
        <v>-4.0990204557543201E-4</v>
      </c>
      <c r="DML2">
        <v>-6.8051511883824602E-4</v>
      </c>
      <c r="DMM2">
        <v>-9.4637782348056302E-4</v>
      </c>
      <c r="DMN2">
        <v>-2.2359100700828E-3</v>
      </c>
      <c r="DMO2">
        <v>-1.3934636008814301E-3</v>
      </c>
      <c r="DMP2">
        <v>-3.3627527182173198E-4</v>
      </c>
      <c r="DMQ2">
        <v>-3.7520851581849998E-4</v>
      </c>
      <c r="DMR2">
        <v>-5.4744480188699202E-3</v>
      </c>
      <c r="DMS2">
        <v>-2.4405260245462801E-2</v>
      </c>
      <c r="DMT2">
        <v>-2.7935419758978899E-3</v>
      </c>
      <c r="DMU2">
        <v>-2.0126239506811998E-3</v>
      </c>
      <c r="DMV2">
        <v>3.1838003749923701E-3</v>
      </c>
      <c r="DMW2">
        <v>-1.13448048664513E-3</v>
      </c>
      <c r="DMX2">
        <v>3.5962694699176799E-3</v>
      </c>
      <c r="DMY2">
        <v>3.9293207838160503E-3</v>
      </c>
      <c r="DMZ2">
        <v>2.3978850571770298E-3</v>
      </c>
      <c r="DNA2">
        <v>3.7843701990552098E-3</v>
      </c>
      <c r="DNB2">
        <v>2.1952481166659901E-3</v>
      </c>
      <c r="DNC2">
        <v>-6.4588410198519405E-4</v>
      </c>
      <c r="DND2">
        <v>-5.1464372090454097E-3</v>
      </c>
      <c r="DNE2">
        <v>-2.6481014939135901E-3</v>
      </c>
      <c r="DNF2">
        <v>-3.5024788534959899E-3</v>
      </c>
      <c r="DNG2">
        <v>-1.3533432897338E-3</v>
      </c>
      <c r="DNH2">
        <v>-2.7465024509491301E-3</v>
      </c>
      <c r="DNI2">
        <v>1.3983870331126501E-4</v>
      </c>
      <c r="DNJ2">
        <v>-1.6016726267345499E-4</v>
      </c>
      <c r="DNK2">
        <v>-4.8418065116438598E-3</v>
      </c>
      <c r="DNL2">
        <v>-2.1785913587451101E-3</v>
      </c>
      <c r="DNM2">
        <v>-4.7784049483720198E-3</v>
      </c>
      <c r="DNN2">
        <v>-2.2044478794377301E-3</v>
      </c>
      <c r="DNO2">
        <v>-3.3447701500369399E-3</v>
      </c>
      <c r="DNP2">
        <v>-8.1042457769413701E-4</v>
      </c>
      <c r="DNQ2">
        <v>-1.5284547682255299E-3</v>
      </c>
      <c r="DNR2">
        <v>-2.65080844365142E-3</v>
      </c>
      <c r="DNS2">
        <v>-1.0108459987489601E-3</v>
      </c>
      <c r="DNT2">
        <v>-2.9105538487828402E-3</v>
      </c>
      <c r="DNU2">
        <v>1.6162627349767801E-4</v>
      </c>
      <c r="DNV2">
        <v>-4.9078138109793596E-3</v>
      </c>
      <c r="DNW2">
        <v>1.1226418499761001E-3</v>
      </c>
      <c r="DNX2">
        <v>-1.8427995157287599E-2</v>
      </c>
      <c r="DNY2">
        <v>-1.8427995157287599E-2</v>
      </c>
      <c r="DNZ2">
        <v>1.3090184670586799E-4</v>
      </c>
      <c r="DOA2">
        <v>6.6653587980677297E-3</v>
      </c>
      <c r="DOB2" s="3">
        <v>7.5196073069453099E-6</v>
      </c>
      <c r="DOC2" s="3">
        <v>-9.8979154832289502E-5</v>
      </c>
      <c r="DOD2">
        <v>2.9475454685555401E-3</v>
      </c>
      <c r="DOE2">
        <v>-3.3113152590902402E-3</v>
      </c>
      <c r="DOF2">
        <v>-4.3875905592512202E-3</v>
      </c>
      <c r="DOG2">
        <v>6.8482467319417803E-4</v>
      </c>
      <c r="DOH2">
        <v>1.31687294950166E-3</v>
      </c>
      <c r="DOI2">
        <v>3.0445709815406299E-3</v>
      </c>
      <c r="DOJ2">
        <v>-1.7408914520059401E-3</v>
      </c>
      <c r="DOK2">
        <v>-3.3632832867960497E-2</v>
      </c>
      <c r="DOL2">
        <v>-3.0291905006465301E-3</v>
      </c>
      <c r="DOM2">
        <v>-2.9304460208055098E-3</v>
      </c>
      <c r="DON2">
        <v>-4.8092918096926396E-3</v>
      </c>
      <c r="DOO2">
        <v>-1.50879421060288E-2</v>
      </c>
      <c r="DOP2">
        <v>-2.2343959241821099E-3</v>
      </c>
      <c r="DOQ2">
        <v>3.9696916127419701E-4</v>
      </c>
      <c r="DOR2">
        <v>-1.2631131267816799E-3</v>
      </c>
      <c r="DOS2">
        <v>-3.05321510873923E-3</v>
      </c>
      <c r="DOT2">
        <v>-2.2974239224860402E-2</v>
      </c>
      <c r="DOU2">
        <v>-2.2974239224860402E-2</v>
      </c>
      <c r="DOV2">
        <v>-7.1515081109633203E-4</v>
      </c>
      <c r="DOW2">
        <v>-6.1844968578700799E-4</v>
      </c>
      <c r="DOX2">
        <v>3.64479785809995E-3</v>
      </c>
      <c r="DOY2">
        <v>2.6135673038940699E-3</v>
      </c>
      <c r="DOZ2">
        <v>-4.26839100124639E-3</v>
      </c>
      <c r="DPA2">
        <v>-2.7314582406239799E-3</v>
      </c>
      <c r="DPB2">
        <v>-4.5710929721739E-4</v>
      </c>
      <c r="DPC2">
        <v>-6.3337452011419503E-3</v>
      </c>
      <c r="DPD2">
        <v>2.1176308995466301E-4</v>
      </c>
      <c r="DPE2">
        <v>3.1171148967024603E-4</v>
      </c>
      <c r="DPF2">
        <v>-7.4609943202310703E-4</v>
      </c>
      <c r="DPG2">
        <v>-5.6685345294903698E-4</v>
      </c>
      <c r="DPH2">
        <v>2.91606073471775E-3</v>
      </c>
      <c r="DPI2">
        <v>-1.38486338794857E-2</v>
      </c>
      <c r="DPJ2">
        <v>-4.6600734122640604E-3</v>
      </c>
      <c r="DPK2">
        <v>-1.24263463157859E-3</v>
      </c>
      <c r="DPL2">
        <v>2.4059348015470001E-4</v>
      </c>
      <c r="DPM2">
        <v>1.37186260423245E-4</v>
      </c>
      <c r="DPN2">
        <v>-2.7094010677409098E-3</v>
      </c>
      <c r="DPO2">
        <v>6.9024996521164497E-4</v>
      </c>
      <c r="DPP2">
        <v>-8.9011109186572105E-4</v>
      </c>
      <c r="DPQ2">
        <v>-1.00735248912013E-3</v>
      </c>
      <c r="DPR2">
        <v>-1.47600265824382E-3</v>
      </c>
      <c r="DPS2">
        <v>-1.43155508587927E-3</v>
      </c>
      <c r="DPT2">
        <v>-4.1175455603636004E-3</v>
      </c>
      <c r="DPU2">
        <v>-2.9905528753216599E-4</v>
      </c>
      <c r="DPV2">
        <v>8.5301889051712498E-4</v>
      </c>
      <c r="DPW2">
        <v>-2.31993372869611E-4</v>
      </c>
      <c r="DPX2">
        <v>7.3348095849286104E-4</v>
      </c>
      <c r="DPY2">
        <v>-1.4469745196284901E-2</v>
      </c>
      <c r="DPZ2">
        <v>-5.7590872895097499E-3</v>
      </c>
      <c r="DQA2">
        <v>-4.6084151769016004E-3</v>
      </c>
      <c r="DQB2">
        <v>-7.1202177189728802E-4</v>
      </c>
      <c r="DQC2">
        <v>-2.2669730263962301E-3</v>
      </c>
      <c r="DQD2">
        <v>-3.4731979668806302E-3</v>
      </c>
      <c r="DQE2">
        <v>-4.3504721933715403E-3</v>
      </c>
      <c r="DQF2">
        <v>-6.2592176511933897E-4</v>
      </c>
      <c r="DQG2">
        <v>-3.6606563343835599E-3</v>
      </c>
      <c r="DQH2">
        <v>-2.5688685666150502E-3</v>
      </c>
      <c r="DQI2">
        <v>-2.7889054383662699E-3</v>
      </c>
      <c r="DQJ2">
        <v>-7.5406522472168001E-4</v>
      </c>
      <c r="DQK2">
        <v>-7.9271797743250502E-4</v>
      </c>
      <c r="DQL2">
        <v>-3.4747825993878402E-3</v>
      </c>
      <c r="DQM2">
        <v>-3.66199800059459E-3</v>
      </c>
      <c r="DQN2">
        <v>-1.4516260734838201E-3</v>
      </c>
      <c r="DQO2">
        <v>-3.96443591560274E-3</v>
      </c>
      <c r="DQP2">
        <v>-4.4214473622961803E-3</v>
      </c>
      <c r="DQQ2">
        <v>-8.2101781549503397E-4</v>
      </c>
      <c r="DQR2">
        <v>-1.1108129102260399E-2</v>
      </c>
      <c r="DQS2">
        <v>-5.6685345294903698E-4</v>
      </c>
      <c r="DQT2">
        <v>-4.5336653369665699E-4</v>
      </c>
      <c r="DQU2">
        <v>9.5807433313200002E-4</v>
      </c>
      <c r="DQV2">
        <v>7.1872265843010599E-4</v>
      </c>
      <c r="DQW2">
        <v>-2.05027004610417E-2</v>
      </c>
      <c r="DQX2">
        <v>-8.2898880149885905E-4</v>
      </c>
      <c r="DQY2">
        <v>-4.7981135914350797E-4</v>
      </c>
      <c r="DQZ2">
        <v>-4.0977072624330801E-4</v>
      </c>
      <c r="DRA2">
        <v>-1.8749197489590201E-3</v>
      </c>
      <c r="DRB2">
        <v>-8.9333283887054501E-4</v>
      </c>
      <c r="DRC2">
        <v>1.2432878347769199E-3</v>
      </c>
      <c r="DRD2">
        <v>-5.5958993566516502E-4</v>
      </c>
      <c r="DRE2">
        <v>-1.04033717946047E-3</v>
      </c>
      <c r="DRF2">
        <v>-8.9244504740492304E-4</v>
      </c>
      <c r="DRG2">
        <v>-1.2331366897597299E-3</v>
      </c>
      <c r="DRH2">
        <v>-8.5861614678332105E-4</v>
      </c>
      <c r="DRI2">
        <v>-7.6141852153650998E-4</v>
      </c>
      <c r="DRJ2">
        <v>-3.7120772976685901E-3</v>
      </c>
      <c r="DRK2">
        <v>3.7425300758553301E-4</v>
      </c>
      <c r="DRL2">
        <v>4.3513819515731702E-4</v>
      </c>
      <c r="DRM2">
        <v>-2.76295107640596E-4</v>
      </c>
      <c r="DRN2">
        <v>4.1225058047211901E-4</v>
      </c>
      <c r="DRO2">
        <v>-2.37971795346537E-3</v>
      </c>
      <c r="DRP2">
        <v>3.4603411933388701E-4</v>
      </c>
      <c r="DRQ2">
        <v>-3.2007297185703098E-3</v>
      </c>
      <c r="DRR2">
        <v>3.7914707734788199E-4</v>
      </c>
      <c r="DRS2">
        <v>-8.7848382280543197E-4</v>
      </c>
      <c r="DRT2">
        <v>-8.7848382280543197E-4</v>
      </c>
      <c r="DRU2">
        <v>-1.5671826025689299E-4</v>
      </c>
      <c r="DRV2">
        <v>-1.8990981666402999E-2</v>
      </c>
      <c r="DRW2">
        <v>-1.84336513492242E-2</v>
      </c>
      <c r="DRX2">
        <v>-3.02923590519296E-3</v>
      </c>
      <c r="DRY2">
        <v>-2.5773705690789E-2</v>
      </c>
      <c r="DRZ2">
        <v>-5.0525612488835497E-3</v>
      </c>
      <c r="DSA2">
        <v>-6.9901518708364197E-4</v>
      </c>
      <c r="DSB2">
        <v>-4.2991070789935598E-4</v>
      </c>
      <c r="DSC2">
        <v>-4.7235617455498901E-4</v>
      </c>
      <c r="DSD2">
        <v>-5.7919125685411204E-4</v>
      </c>
      <c r="DSE2">
        <v>-1.9838679340254601E-3</v>
      </c>
      <c r="DSF2">
        <v>-7.8964222930127297E-4</v>
      </c>
      <c r="DSG2">
        <v>-2.6969634024095802E-3</v>
      </c>
      <c r="DSH2">
        <v>-2.6969634024095802E-3</v>
      </c>
      <c r="DSI2">
        <v>-1.14336816749086E-3</v>
      </c>
      <c r="DSJ2">
        <v>-9.5807202070772202E-4</v>
      </c>
      <c r="DSK2">
        <v>-4.61204050847282E-4</v>
      </c>
      <c r="DSL2">
        <v>-6.5260466845200999E-4</v>
      </c>
      <c r="DSM2">
        <v>-6.7059556361376304E-4</v>
      </c>
      <c r="DSN2">
        <v>-7.4225252704682805E-4</v>
      </c>
      <c r="DSO2">
        <v>-2.7063885700317199E-3</v>
      </c>
      <c r="DSP2">
        <v>-4.0828211571917198E-4</v>
      </c>
      <c r="DSQ2">
        <v>-1.17751179190394E-3</v>
      </c>
      <c r="DSR2">
        <v>-5.89896062460881E-3</v>
      </c>
      <c r="DSS2">
        <v>-1.5921060702224299E-3</v>
      </c>
      <c r="DST2">
        <v>4.5506534689365399E-4</v>
      </c>
      <c r="DSU2">
        <v>8.1719709531377399E-4</v>
      </c>
      <c r="DSV2">
        <v>-2.28890517989649E-3</v>
      </c>
      <c r="DSW2" s="3">
        <v>7.1619634748441798E-6</v>
      </c>
      <c r="DSX2">
        <v>-3.2789353463781199E-4</v>
      </c>
      <c r="DSY2">
        <v>-7.1375605280725495E-4</v>
      </c>
      <c r="DSZ2">
        <v>2.5952999022727501E-3</v>
      </c>
      <c r="DTA2">
        <v>5.6961310870702199E-2</v>
      </c>
      <c r="DTB2">
        <v>1.1883465521508201E-2</v>
      </c>
      <c r="DTC2">
        <v>1.11509733206917E-2</v>
      </c>
      <c r="DTD2">
        <v>3.5002547427456197E-2</v>
      </c>
      <c r="DTE2">
        <v>6.0223892644112103E-3</v>
      </c>
      <c r="DTF2">
        <v>-3.11037902144972E-3</v>
      </c>
      <c r="DTG2">
        <v>-2.4235647172818498E-3</v>
      </c>
      <c r="DTH2">
        <v>-5.8531999511006998E-3</v>
      </c>
      <c r="DTI2">
        <v>1.3690179743946801E-4</v>
      </c>
      <c r="DTJ2" s="3">
        <v>-3.4795593826188799E-6</v>
      </c>
      <c r="DTK2">
        <v>-4.86760817690506E-4</v>
      </c>
      <c r="DTL2" s="3">
        <v>-3.1730810615349601E-5</v>
      </c>
      <c r="DTM2">
        <v>-4.4748940439244198E-4</v>
      </c>
      <c r="DTN2">
        <v>-5.75880995001773E-4</v>
      </c>
      <c r="DTO2">
        <v>-3.7591208313795801E-3</v>
      </c>
      <c r="DTP2">
        <v>-5.43420261013235E-3</v>
      </c>
      <c r="DTQ2">
        <v>-3.7492579371408899E-4</v>
      </c>
      <c r="DTR2">
        <v>-5.8004737991830795E-4</v>
      </c>
      <c r="DTS2">
        <v>-1.4752740384745399E-3</v>
      </c>
      <c r="DTT2">
        <v>2.96279170058688E-3</v>
      </c>
      <c r="DTU2">
        <v>-1.47704947131255E-3</v>
      </c>
      <c r="DTV2">
        <v>-8.3636346585606305E-4</v>
      </c>
      <c r="DTW2" s="3">
        <v>7.1243055110859502E-5</v>
      </c>
      <c r="DTX2">
        <v>-1.3219674829345999E-3</v>
      </c>
      <c r="DTY2">
        <v>-1.76263083284364E-3</v>
      </c>
      <c r="DTZ2" s="3">
        <v>-9.8061275352412199E-5</v>
      </c>
      <c r="DUA2">
        <v>-6.9344559780190097E-4</v>
      </c>
      <c r="DUB2">
        <v>-2.8675520552450998E-4</v>
      </c>
      <c r="DUC2">
        <v>-3.8545853592228998E-4</v>
      </c>
      <c r="DUD2">
        <v>-7.8964222930127297E-4</v>
      </c>
      <c r="DUE2">
        <v>2.3890330649529402E-3</v>
      </c>
      <c r="DUF2">
        <v>4.4466188963616498E-4</v>
      </c>
      <c r="DUG2">
        <v>-2.0614432502244601E-3</v>
      </c>
      <c r="DUH2">
        <v>-4.1232565336699299E-3</v>
      </c>
      <c r="DUI2" s="3">
        <v>-3.1664742568871199E-6</v>
      </c>
      <c r="DUJ2">
        <v>-3.2266548971106697E-4</v>
      </c>
      <c r="DUK2">
        <v>-6.4084768389980902E-4</v>
      </c>
      <c r="DUL2">
        <v>-1.3766963645419901E-3</v>
      </c>
      <c r="DUM2">
        <v>7.6950153585427297E-3</v>
      </c>
      <c r="DUN2" s="3">
        <v>6.3204166511614799E-5</v>
      </c>
      <c r="DUO2">
        <v>1.23941084342013E-4</v>
      </c>
      <c r="DUP2">
        <v>-1.8043455726122501E-3</v>
      </c>
      <c r="DUQ2">
        <v>-4.3909231374277002E-4</v>
      </c>
      <c r="DUR2">
        <v>-4.6314528783232903E-3</v>
      </c>
      <c r="DUS2">
        <v>-3.4168593881308499E-3</v>
      </c>
      <c r="DUT2">
        <v>-1.64922621777879E-3</v>
      </c>
      <c r="DUU2">
        <v>-4.75802277540364E-4</v>
      </c>
      <c r="DUV2">
        <v>-4.22466321106197E-4</v>
      </c>
      <c r="DUW2">
        <v>-3.4512536855760699E-3</v>
      </c>
      <c r="DUX2">
        <v>-1.08526433803895E-2</v>
      </c>
      <c r="DUY2">
        <v>-2.8154702353487501E-3</v>
      </c>
      <c r="DUZ2">
        <v>-4.9454502794875101E-3</v>
      </c>
      <c r="DVA2">
        <v>-6.2597635901094099E-3</v>
      </c>
      <c r="DVB2">
        <v>-1.1713831079074399E-3</v>
      </c>
      <c r="DVC2">
        <v>-3.4978673235026798E-2</v>
      </c>
      <c r="DVD2">
        <v>-3.0254031510630699E-3</v>
      </c>
      <c r="DVE2">
        <v>-4.8339389859081101E-4</v>
      </c>
      <c r="DVF2">
        <v>3.47783902310246E-3</v>
      </c>
      <c r="DVG2">
        <v>1.3320026016373099E-3</v>
      </c>
      <c r="DVH2">
        <v>-1.1537745378397701E-3</v>
      </c>
      <c r="DVI2">
        <v>-7.1551330882684602E-4</v>
      </c>
      <c r="DVJ2">
        <v>-2.1713384208345101E-3</v>
      </c>
      <c r="DVK2">
        <v>-3.8145270414933498E-3</v>
      </c>
      <c r="DVL2">
        <v>1.80770192704801E-4</v>
      </c>
      <c r="DVM2">
        <v>-2.4461483306653501E-3</v>
      </c>
      <c r="DVN2">
        <v>-1.1465419121897101E-3</v>
      </c>
      <c r="DVO2">
        <v>-2.74429838811355E-3</v>
      </c>
      <c r="DVP2">
        <v>1.11942110418972E-3</v>
      </c>
      <c r="DVQ2">
        <v>1.6706052662930301E-3</v>
      </c>
      <c r="DVR2">
        <v>-1.2859904251667799E-3</v>
      </c>
      <c r="DVS2">
        <v>-1.0163087479394799E-3</v>
      </c>
      <c r="DVT2">
        <v>1.9689634187431198E-3</v>
      </c>
      <c r="DVU2">
        <v>-8.9816199951332505E-4</v>
      </c>
      <c r="DVV2">
        <v>5.64188069371949E-3</v>
      </c>
      <c r="DVW2">
        <v>4.81460650503082E-3</v>
      </c>
      <c r="DVX2">
        <v>-8.78737188167308E-4</v>
      </c>
      <c r="DVY2">
        <v>-3.7936939127073302E-3</v>
      </c>
      <c r="DVZ2">
        <v>-4.4232411914866599E-4</v>
      </c>
      <c r="DWA2">
        <v>-1.03037428632272E-3</v>
      </c>
      <c r="DWB2">
        <v>6.0100528532442401E-3</v>
      </c>
      <c r="DWC2">
        <v>1.68073573014485E-3</v>
      </c>
      <c r="DWD2">
        <v>9.6376410326751898E-4</v>
      </c>
      <c r="DWE2">
        <v>1.5117731841310499E-3</v>
      </c>
      <c r="DWF2">
        <v>-1.51010120770247E-3</v>
      </c>
      <c r="DWG2">
        <v>-4.1725957275362104E-3</v>
      </c>
      <c r="DWH2">
        <v>-1.03522646459731E-4</v>
      </c>
      <c r="DWI2">
        <v>-1.86621276287315E-3</v>
      </c>
      <c r="DWJ2">
        <v>-1.02675363531545E-3</v>
      </c>
      <c r="DWK2">
        <v>-9.8802253866369207E-4</v>
      </c>
      <c r="DWL2">
        <v>-2.7314582406239799E-3</v>
      </c>
      <c r="DWM2">
        <v>1.8293361793548599E-4</v>
      </c>
      <c r="DWN2">
        <v>-3.0510374363269099E-3</v>
      </c>
      <c r="DWO2">
        <v>-7.6691705400598496E-3</v>
      </c>
      <c r="DWP2">
        <v>-5.9219683496743896E-4</v>
      </c>
      <c r="DWQ2">
        <v>1.8484267115443901E-3</v>
      </c>
      <c r="DWR2">
        <v>-2.5960853240699902E-3</v>
      </c>
      <c r="DWS2">
        <v>-1.46693404018829E-3</v>
      </c>
      <c r="DWT2">
        <v>-2.4930624328236201E-3</v>
      </c>
      <c r="DWU2">
        <v>-1.9675923866102601E-3</v>
      </c>
      <c r="DWV2">
        <v>-3.8759638822560699E-3</v>
      </c>
      <c r="DWW2">
        <v>-2.8886160581376801E-3</v>
      </c>
      <c r="DWX2">
        <v>-1.09770813781202E-3</v>
      </c>
      <c r="DWY2">
        <v>-7.7190489002934603E-4</v>
      </c>
      <c r="DWZ2">
        <v>-2.09696928380039E-3</v>
      </c>
      <c r="DXA2">
        <v>-1.4100465490497101E-2</v>
      </c>
      <c r="DXB2">
        <v>9.30598672044538E-4</v>
      </c>
      <c r="DXC2">
        <v>-9.44571110102356E-4</v>
      </c>
      <c r="DXD2">
        <v>3.66525449409712E-4</v>
      </c>
      <c r="DXE2">
        <v>-3.8439992635010099E-3</v>
      </c>
      <c r="DXF2">
        <v>-1.7105539498386401E-3</v>
      </c>
      <c r="DXG2">
        <v>4.8778042386985197E-4</v>
      </c>
      <c r="DXH2">
        <v>-3.4784481652812499E-4</v>
      </c>
      <c r="DXI2" s="3">
        <v>-2.74159952122094E-5</v>
      </c>
      <c r="DXJ2">
        <v>2.0647861205719499E-3</v>
      </c>
      <c r="DXK2">
        <v>-9.26370237212885E-4</v>
      </c>
      <c r="DXL2">
        <v>-1.03561852680745E-3</v>
      </c>
      <c r="DXM2">
        <v>-4.4987235509549497E-3</v>
      </c>
      <c r="DXN2">
        <v>-1.8012792969968701E-4</v>
      </c>
      <c r="DXO2">
        <v>-2.9063804198365098E-3</v>
      </c>
      <c r="DXP2">
        <v>-3.4577422226905697E-4</v>
      </c>
      <c r="DXQ2">
        <v>-2.7577930023321099E-3</v>
      </c>
      <c r="DXR2">
        <v>-1.7912117949333199E-3</v>
      </c>
      <c r="DXS2">
        <v>-5.02597335839496E-3</v>
      </c>
      <c r="DXT2">
        <v>-4.9444485126217399E-3</v>
      </c>
      <c r="DXU2">
        <v>-7.1342799895124701E-4</v>
      </c>
      <c r="DXV2">
        <v>-2.23838258780367E-3</v>
      </c>
      <c r="DXW2">
        <v>-1.1855887541585501E-3</v>
      </c>
      <c r="DXX2">
        <v>-1.78815712060116E-3</v>
      </c>
      <c r="DXY2">
        <v>-5.6685345294903698E-4</v>
      </c>
      <c r="DXZ2">
        <v>-5.6685345294903698E-4</v>
      </c>
      <c r="DYA2">
        <v>1.55774864150876E-3</v>
      </c>
      <c r="DYB2">
        <v>2.9432916971166298E-3</v>
      </c>
      <c r="DYC2">
        <v>-1.04196973770175E-3</v>
      </c>
      <c r="DYD2">
        <v>-1.03708449218318E-3</v>
      </c>
      <c r="DYE2">
        <v>-3.6412372518683799E-4</v>
      </c>
      <c r="DYF2">
        <v>-1.9898150298282001E-3</v>
      </c>
      <c r="DYG2">
        <v>-5.2615813615054796E-4</v>
      </c>
      <c r="DYH2">
        <v>6.2043655263182001E-4</v>
      </c>
      <c r="DYI2">
        <v>9.4427245343517798E-4</v>
      </c>
      <c r="DYJ2">
        <v>-1.84771572751983E-3</v>
      </c>
      <c r="DYK2">
        <v>-6.9394243004656797E-3</v>
      </c>
      <c r="DYL2">
        <v>-5.0569226450989302E-3</v>
      </c>
      <c r="DYM2">
        <v>-7.4969396339809704E-4</v>
      </c>
      <c r="DYN2">
        <v>1.1566370381266199E-4</v>
      </c>
      <c r="DYO2">
        <v>-1.21418523544393E-3</v>
      </c>
      <c r="DYP2" s="3">
        <v>-9.6296193667567295E-5</v>
      </c>
      <c r="DYQ2">
        <v>5.9294950401722103E-4</v>
      </c>
      <c r="DYR2">
        <v>4.6897576502202996E-3</v>
      </c>
      <c r="DYS2">
        <v>-3.0630657645616698E-3</v>
      </c>
      <c r="DYT2">
        <v>-1.4351743961211201E-3</v>
      </c>
      <c r="DYU2">
        <v>-2.1201819881517402E-3</v>
      </c>
      <c r="DYV2">
        <v>-1.1008205554816899E-3</v>
      </c>
      <c r="DYW2">
        <v>1.30051387899111E-3</v>
      </c>
      <c r="DYX2">
        <v>-2.9644683693786102E-3</v>
      </c>
      <c r="DYY2">
        <v>-1.09212193255736E-3</v>
      </c>
      <c r="DYZ2">
        <v>-1.3103413449786999E-3</v>
      </c>
      <c r="DZA2">
        <v>-1.4560413416139801E-3</v>
      </c>
      <c r="DZB2">
        <v>-1.15851077187151E-3</v>
      </c>
      <c r="DZC2">
        <v>-7.6139658607991205E-4</v>
      </c>
      <c r="DZD2">
        <v>-2.8446289208589001E-3</v>
      </c>
      <c r="DZE2">
        <v>-4.7074996273334E-3</v>
      </c>
      <c r="DZF2">
        <v>-6.1715569166484498E-3</v>
      </c>
      <c r="DZG2">
        <v>-5.2565971496311998E-3</v>
      </c>
      <c r="DZH2">
        <v>3.1740640917118099E-4</v>
      </c>
      <c r="DZI2">
        <v>-4.3798887717340597E-3</v>
      </c>
      <c r="DZJ2">
        <v>-9.9722965550499E-4</v>
      </c>
      <c r="DZK2">
        <v>-1.29573707394733E-4</v>
      </c>
      <c r="DZL2">
        <v>-2.8399627415855301E-3</v>
      </c>
      <c r="DZM2">
        <v>3.2194801978596799E-3</v>
      </c>
      <c r="DZN2">
        <v>1.9149375738644601E-3</v>
      </c>
      <c r="DZO2" s="3">
        <v>9.9648758937508005E-5</v>
      </c>
      <c r="DZP2">
        <v>-2.4946003843037902E-3</v>
      </c>
      <c r="DZQ2">
        <v>4.8168733636199303E-3</v>
      </c>
      <c r="DZR2">
        <v>-4.8072508735469898E-4</v>
      </c>
      <c r="DZS2">
        <v>-3.0475542987494801E-3</v>
      </c>
      <c r="DZT2">
        <v>-1.10396277393325E-3</v>
      </c>
      <c r="DZU2">
        <v>-2.4522969666484601E-3</v>
      </c>
      <c r="DZV2">
        <v>-2.5593817099010198E-3</v>
      </c>
      <c r="DZW2">
        <v>-8.0816304440347502E-4</v>
      </c>
      <c r="DZX2">
        <v>-4.62702570560632E-4</v>
      </c>
      <c r="DZY2">
        <v>-5.0267689655769596E-3</v>
      </c>
      <c r="DZZ2">
        <v>-7.0986085079914997E-4</v>
      </c>
      <c r="EAA2">
        <v>-1.0048817171634599E-4</v>
      </c>
      <c r="EAB2">
        <v>1.0974182036678E-3</v>
      </c>
      <c r="EAC2">
        <v>5.5728799321636696E-4</v>
      </c>
      <c r="EAD2">
        <v>8.3745039199503604E-4</v>
      </c>
      <c r="EAE2">
        <v>-3.8158058162334101E-3</v>
      </c>
      <c r="EAF2">
        <v>-9.52918615657925E-4</v>
      </c>
      <c r="EAG2">
        <v>5.54709518860184E-4</v>
      </c>
      <c r="EAH2">
        <v>-9.0811602162494504E-4</v>
      </c>
      <c r="EAI2">
        <v>-4.1810329828153903E-4</v>
      </c>
      <c r="EAJ2">
        <v>-8.8123056628601395E-4</v>
      </c>
      <c r="EAK2">
        <v>7.8255630394597799E-4</v>
      </c>
      <c r="EAL2">
        <v>-2.6106042754484599E-3</v>
      </c>
      <c r="EAM2">
        <v>-4.5885468119082496E-3</v>
      </c>
      <c r="EAN2">
        <v>-1.17795972723807E-4</v>
      </c>
      <c r="EAO2">
        <v>-5.5065944142544303E-3</v>
      </c>
      <c r="EAP2">
        <v>-1.8347348528167899E-4</v>
      </c>
      <c r="EAQ2">
        <v>-3.7494856202307802E-2</v>
      </c>
      <c r="EAR2">
        <v>-4.1351444741016003E-3</v>
      </c>
      <c r="EAS2">
        <v>-3.8355679543355401E-3</v>
      </c>
      <c r="EAT2">
        <v>9.5384318209596505E-4</v>
      </c>
      <c r="EAU2">
        <v>2.0431850955009798E-3</v>
      </c>
      <c r="EAV2">
        <v>1.09700216376911E-3</v>
      </c>
      <c r="EAW2">
        <v>4.1975925339693599E-4</v>
      </c>
      <c r="EAX2">
        <v>3.5577907085852199E-3</v>
      </c>
      <c r="EAY2">
        <v>1.8495861339985801E-3</v>
      </c>
      <c r="EAZ2">
        <v>3.4077424021507099E-3</v>
      </c>
      <c r="EBA2">
        <v>-2.7046444317378299E-3</v>
      </c>
      <c r="EBB2">
        <v>-5.5925068480630301E-3</v>
      </c>
      <c r="EBC2">
        <v>-2.5891810361639402E-3</v>
      </c>
      <c r="EBD2">
        <v>7.6236765609888097E-4</v>
      </c>
      <c r="EBE2">
        <v>-2.40976765083748E-3</v>
      </c>
      <c r="EBF2">
        <v>-3.7303079778335701E-4</v>
      </c>
      <c r="EBG2">
        <v>-7.3884631448509197E-4</v>
      </c>
      <c r="EBH2">
        <v>-1.0769160041181601E-3</v>
      </c>
      <c r="EBI2">
        <v>-1.0769160041181601E-3</v>
      </c>
      <c r="EBJ2">
        <v>-6.6803714118790197E-3</v>
      </c>
      <c r="EBK2">
        <v>-3.4562021431160501E-3</v>
      </c>
      <c r="EBL2">
        <v>-7.0796622897807996E-4</v>
      </c>
      <c r="EBM2">
        <v>-7.3468412910054296E-4</v>
      </c>
      <c r="EBN2">
        <v>-2.93234624694817E-3</v>
      </c>
      <c r="EBO2">
        <v>1.36024927474276E-3</v>
      </c>
      <c r="EBP2">
        <v>-1.0769557146690301E-4</v>
      </c>
      <c r="EBQ2">
        <v>-1.1119995009372899E-3</v>
      </c>
      <c r="EBR2">
        <v>-9.5135988827043402E-4</v>
      </c>
      <c r="EBS2">
        <v>1.9758471922336801E-3</v>
      </c>
      <c r="EBT2">
        <v>9.4560961129713295E-4</v>
      </c>
      <c r="EBU2">
        <v>-1.5236893101105199E-3</v>
      </c>
      <c r="EBV2">
        <v>-7.0425324537132998E-4</v>
      </c>
      <c r="EBW2">
        <v>-5.3088725722964705E-4</v>
      </c>
      <c r="EBX2">
        <v>-3.41379607765765E-3</v>
      </c>
      <c r="EBY2">
        <v>-2.7792836882995098E-3</v>
      </c>
      <c r="EBZ2">
        <v>-1.7596598710230201E-4</v>
      </c>
      <c r="ECA2">
        <v>1.93098265982087E-3</v>
      </c>
      <c r="ECB2">
        <v>4.4355630068451901E-4</v>
      </c>
      <c r="ECC2">
        <v>-5.1325933388085803E-4</v>
      </c>
      <c r="ECD2">
        <v>-1.0762928577981699E-3</v>
      </c>
      <c r="ECE2">
        <v>1.3021747103505699E-3</v>
      </c>
      <c r="ECF2">
        <v>-3.3683292941515401E-3</v>
      </c>
      <c r="ECG2">
        <v>-4.1992952251819802E-4</v>
      </c>
      <c r="ECH2">
        <v>-1.6846440183266901E-3</v>
      </c>
      <c r="ECI2">
        <v>-2.00163037244081E-4</v>
      </c>
      <c r="ECJ2">
        <v>-1.39895419305148E-3</v>
      </c>
      <c r="ECK2">
        <v>-4.5291197353288402E-3</v>
      </c>
      <c r="ECL2">
        <v>1.3359607094235001E-2</v>
      </c>
      <c r="ECM2">
        <v>1.8775428555165601E-2</v>
      </c>
      <c r="ECN2">
        <v>-4.6140184943872899E-3</v>
      </c>
      <c r="ECO2">
        <v>-1.4859511989343301E-3</v>
      </c>
      <c r="ECP2">
        <v>-8.4278532571130805E-4</v>
      </c>
      <c r="ECQ2">
        <v>-8.4278532571130805E-4</v>
      </c>
      <c r="ECR2">
        <v>2.9538073640258998E-4</v>
      </c>
      <c r="ECS2">
        <v>-4.1232626032908096E-3</v>
      </c>
      <c r="ECT2" s="3">
        <v>-2.3452980158070201E-5</v>
      </c>
      <c r="ECU2">
        <v>-1.0592041244317899E-2</v>
      </c>
      <c r="ECV2">
        <v>-7.2947699728339102E-4</v>
      </c>
      <c r="ECW2">
        <v>-1.3029560049920299E-4</v>
      </c>
      <c r="ECX2">
        <v>-5.7473709999700305E-4</v>
      </c>
      <c r="ECY2">
        <v>-5.47826154471079E-4</v>
      </c>
      <c r="ECZ2">
        <v>-9.8194040607069199E-4</v>
      </c>
      <c r="EDA2">
        <v>-6.2601801866371402E-4</v>
      </c>
      <c r="EDB2">
        <v>-1.9825018001384102E-3</v>
      </c>
      <c r="EDC2">
        <v>-1.83972130282758E-3</v>
      </c>
      <c r="EDD2">
        <v>1.2067024446252501E-3</v>
      </c>
      <c r="EDE2">
        <v>5.8956611295602303E-4</v>
      </c>
      <c r="EDF2">
        <v>-3.7893377359053998E-3</v>
      </c>
      <c r="EDG2">
        <v>-1.5397327938825099E-3</v>
      </c>
      <c r="EDH2">
        <v>2.1972538234008299E-3</v>
      </c>
      <c r="EDI2">
        <v>-1.16637853520016E-3</v>
      </c>
      <c r="EDJ2">
        <v>-3.9695861873609104E-3</v>
      </c>
      <c r="EDK2">
        <v>-6.1907456953471099E-3</v>
      </c>
      <c r="EDL2">
        <v>-5.6927319601686899E-4</v>
      </c>
      <c r="EDM2">
        <v>-2.7345984620749798E-3</v>
      </c>
      <c r="EDN2">
        <v>1.2721455275410299E-4</v>
      </c>
      <c r="EDO2">
        <v>3.4634077649735301E-4</v>
      </c>
      <c r="EDP2">
        <v>2.3741187994433298E-3</v>
      </c>
      <c r="EDQ2">
        <v>-1.5364156202909201E-4</v>
      </c>
      <c r="EDR2">
        <v>1.3620224701323201E-3</v>
      </c>
      <c r="EDS2">
        <v>2.1164904452683E-3</v>
      </c>
      <c r="EDT2">
        <v>5.7524305562588001E-4</v>
      </c>
      <c r="EDU2">
        <v>-5.5972588300429399E-4</v>
      </c>
      <c r="EDV2">
        <v>7.5079865014914199E-3</v>
      </c>
      <c r="EDW2">
        <v>3.27262379406056E-3</v>
      </c>
      <c r="EDX2">
        <v>-8.9070445538628996E-4</v>
      </c>
      <c r="EDY2">
        <v>1.4289353775150801E-2</v>
      </c>
      <c r="EDZ2">
        <v>-8.3898766791107495E-3</v>
      </c>
      <c r="EEA2">
        <v>-4.9165862987188801E-3</v>
      </c>
      <c r="EEB2">
        <v>-5.1325933388085803E-4</v>
      </c>
      <c r="EEC2">
        <v>-1.5566646631784799E-3</v>
      </c>
      <c r="EED2">
        <v>-1.50996731780491E-4</v>
      </c>
      <c r="EEE2">
        <v>-1.6606384101491999E-4</v>
      </c>
      <c r="EEF2">
        <v>-1.6606384101491999E-4</v>
      </c>
      <c r="EEG2">
        <v>-3.7451886089405698E-3</v>
      </c>
      <c r="EEH2">
        <v>-5.7061268806066201E-4</v>
      </c>
      <c r="EEI2">
        <v>-1.7157482711704301E-4</v>
      </c>
      <c r="EEJ2">
        <v>-9.4365182478670599E-3</v>
      </c>
      <c r="EEK2">
        <v>-1.01394531136921E-3</v>
      </c>
      <c r="EEL2">
        <v>2.38187780353514E-3</v>
      </c>
      <c r="EEM2">
        <v>3.10708682473404E-3</v>
      </c>
      <c r="EEN2">
        <v>1.2898959914486299E-3</v>
      </c>
      <c r="EEO2">
        <v>2.0809680339189201E-3</v>
      </c>
      <c r="EEP2">
        <v>-1.7729300360314699E-3</v>
      </c>
      <c r="EEQ2">
        <v>-1.40910391989178E-3</v>
      </c>
      <c r="EER2">
        <v>-4.00048975409703E-4</v>
      </c>
      <c r="EES2">
        <v>2.0390242595445499E-3</v>
      </c>
      <c r="EET2">
        <v>-1.9269060264496499E-3</v>
      </c>
      <c r="EEU2">
        <v>7.5867525820271604E-4</v>
      </c>
      <c r="EEV2">
        <v>-1.40677785804438E-3</v>
      </c>
      <c r="EEW2">
        <v>-4.4570416356953102E-4</v>
      </c>
      <c r="EEX2">
        <v>-4.7764766504903E-4</v>
      </c>
      <c r="EEY2">
        <v>2.4672752975947901E-3</v>
      </c>
      <c r="EEZ2">
        <v>5.9893405917158503E-4</v>
      </c>
      <c r="EFA2">
        <v>1.1478728286452599E-3</v>
      </c>
      <c r="EFB2">
        <v>-1.8801816792133701E-3</v>
      </c>
      <c r="EFC2">
        <v>2.0283952545538299E-3</v>
      </c>
      <c r="EFD2">
        <v>-7.6352600299009704E-4</v>
      </c>
      <c r="EFE2">
        <v>-7.0516350158221898E-4</v>
      </c>
      <c r="EFF2">
        <v>-1.49878799850338E-2</v>
      </c>
      <c r="EFG2">
        <v>8.8180117860938104E-3</v>
      </c>
      <c r="EFH2">
        <v>7.3151379093758001E-4</v>
      </c>
      <c r="EFI2">
        <v>4.1359347615533403E-3</v>
      </c>
      <c r="EFJ2">
        <v>-5.3452818217382804E-4</v>
      </c>
      <c r="EFK2">
        <v>-6.19657028645856E-4</v>
      </c>
      <c r="EFL2">
        <v>-1.9558530184840398E-3</v>
      </c>
      <c r="EFM2">
        <v>-5.1034787114901997E-4</v>
      </c>
      <c r="EFN2">
        <v>-6.5440197773386404E-3</v>
      </c>
      <c r="EFO2">
        <v>-2.0539635141003901E-3</v>
      </c>
      <c r="EFP2">
        <v>6.1812397852325195E-4</v>
      </c>
      <c r="EFQ2" s="3">
        <v>5.7179074753590202E-5</v>
      </c>
      <c r="EFR2">
        <v>-5.74990191665385E-3</v>
      </c>
      <c r="EFS2">
        <v>-2.20812688704205E-3</v>
      </c>
      <c r="EFT2">
        <v>-8.3233524924960405E-4</v>
      </c>
      <c r="EFU2">
        <v>-8.3233524924960405E-4</v>
      </c>
      <c r="EFV2">
        <v>2.47975178014415E-4</v>
      </c>
      <c r="EFW2">
        <v>1.37990309253334E-3</v>
      </c>
      <c r="EFX2">
        <v>-4.1134190468598099E-4</v>
      </c>
      <c r="EFY2">
        <v>1.6054516338899301E-3</v>
      </c>
      <c r="EFZ2">
        <v>1.7912383423370701E-3</v>
      </c>
      <c r="EGA2">
        <v>-1.08937705159547E-2</v>
      </c>
      <c r="EGB2">
        <v>-8.3720488387712202E-4</v>
      </c>
      <c r="EGC2">
        <v>-7.2654310130020603E-4</v>
      </c>
      <c r="EGD2">
        <v>-1.180899484188E-3</v>
      </c>
      <c r="EGE2">
        <v>-4.9159341030681099E-3</v>
      </c>
      <c r="EGF2">
        <v>7.9582345160339495E-4</v>
      </c>
      <c r="EGG2">
        <v>-2.19423224388235E-3</v>
      </c>
      <c r="EGH2">
        <v>-1.1548074529372601E-3</v>
      </c>
      <c r="EGI2" s="3">
        <v>4.0224556037353002E-7</v>
      </c>
      <c r="EGJ2">
        <v>-3.38702616998816E-4</v>
      </c>
      <c r="EGK2" s="3">
        <v>7.5195794491523407E-5</v>
      </c>
      <c r="EGL2">
        <v>-6.2306586070141603E-3</v>
      </c>
      <c r="EGM2">
        <v>-5.9735345306028403E-3</v>
      </c>
      <c r="EGN2">
        <v>-5.1325933388085803E-4</v>
      </c>
      <c r="EGO2">
        <v>-2.42442285793166E-3</v>
      </c>
      <c r="EGP2">
        <v>-1.27833928455148E-2</v>
      </c>
      <c r="EGQ2">
        <v>5.00992841547283E-3</v>
      </c>
      <c r="EGR2">
        <v>5.5766753930143603E-3</v>
      </c>
      <c r="EGS2">
        <v>1.1525440028299101E-3</v>
      </c>
      <c r="EGT2">
        <v>-3.1121530492446002E-4</v>
      </c>
      <c r="EGU2">
        <v>-5.8694804308512705E-4</v>
      </c>
      <c r="EGV2">
        <v>-2.1638651805997701E-2</v>
      </c>
      <c r="EGW2">
        <v>-2.3856579402660701E-3</v>
      </c>
      <c r="EGX2">
        <v>1.5876567090967699E-4</v>
      </c>
      <c r="EGY2">
        <v>-4.56633892484025E-3</v>
      </c>
      <c r="EGZ2">
        <v>-4.2587149356498998E-3</v>
      </c>
      <c r="EHA2">
        <v>-2.33755738297479E-3</v>
      </c>
      <c r="EHB2">
        <v>-5.1834125939945897E-3</v>
      </c>
      <c r="EHC2">
        <v>-3.2846150198556998E-3</v>
      </c>
      <c r="EHD2">
        <v>6.1601547210713304E-3</v>
      </c>
      <c r="EHE2">
        <v>3.4264093035540698E-4</v>
      </c>
      <c r="EHF2">
        <v>6.6041458084089297E-4</v>
      </c>
      <c r="EHG2" s="3">
        <v>7.8558655513855005E-5</v>
      </c>
      <c r="EHH2">
        <v>5.4140426550266499E-4</v>
      </c>
      <c r="EHI2">
        <v>2.5244834801691499E-4</v>
      </c>
      <c r="EHJ2">
        <v>-2.4996800890956499E-2</v>
      </c>
      <c r="EHK2">
        <v>-8.3229331485114798E-4</v>
      </c>
      <c r="EHL2">
        <v>-3.0407266269898798E-4</v>
      </c>
      <c r="EHM2">
        <v>2.3829758303761799E-4</v>
      </c>
      <c r="EHN2">
        <v>-1.34486357598299E-3</v>
      </c>
      <c r="EHO2">
        <v>-2.4780107823114401E-3</v>
      </c>
      <c r="EHP2">
        <v>-3.6009473923774397E-2</v>
      </c>
      <c r="EHQ2">
        <v>-1.6048106639446999E-3</v>
      </c>
      <c r="EHR2">
        <v>-3.3177930014873101E-3</v>
      </c>
      <c r="EHS2">
        <v>-9.5129891603249904E-4</v>
      </c>
      <c r="EHT2">
        <v>-4.7460145602439803E-3</v>
      </c>
      <c r="EHU2">
        <v>-2.16391401964872E-3</v>
      </c>
      <c r="EHV2">
        <v>-1.8484241807194099E-3</v>
      </c>
      <c r="EHW2">
        <v>-1.8669513817118101E-3</v>
      </c>
      <c r="EHX2">
        <v>-1.4351743961211201E-3</v>
      </c>
      <c r="EHY2">
        <v>-1.60456176573267E-3</v>
      </c>
      <c r="EHZ2">
        <v>-2.5171631067688199E-2</v>
      </c>
      <c r="EIA2">
        <v>-1.2533664750341801E-3</v>
      </c>
      <c r="EIB2">
        <v>-1.0162184361654E-2</v>
      </c>
      <c r="EIC2">
        <v>-2.0240190506976901E-3</v>
      </c>
      <c r="EID2">
        <v>2.34664412994313E-4</v>
      </c>
      <c r="EIE2">
        <v>-7.6140809235478004E-3</v>
      </c>
      <c r="EIF2">
        <v>-2.4305948238579301E-3</v>
      </c>
      <c r="EIG2">
        <v>-1.8485984988706901E-3</v>
      </c>
      <c r="EIH2">
        <v>-8.50203107470019E-4</v>
      </c>
      <c r="EII2">
        <v>-8.7917896523340003E-4</v>
      </c>
      <c r="EIJ2">
        <v>-3.7748686514108698E-4</v>
      </c>
      <c r="EIK2">
        <v>-2.0861163670061801E-3</v>
      </c>
      <c r="EIL2">
        <v>-1.03158219805286E-3</v>
      </c>
      <c r="EIM2">
        <v>1.97331117154409E-4</v>
      </c>
      <c r="EIN2">
        <v>-4.6772933650148402E-4</v>
      </c>
      <c r="EIO2">
        <v>1.7830666355437601E-2</v>
      </c>
      <c r="EIP2">
        <v>6.3730699386403003E-3</v>
      </c>
      <c r="EIQ2">
        <v>-1.94367198810389E-4</v>
      </c>
      <c r="EIR2">
        <v>-1.4294189735519601E-4</v>
      </c>
      <c r="EIS2">
        <v>1.6173578282530599E-3</v>
      </c>
      <c r="EIT2">
        <v>1.30795625186869E-2</v>
      </c>
      <c r="EIU2">
        <v>-6.6703740820776999E-4</v>
      </c>
      <c r="EIV2">
        <v>-7.3694279795236406E-2</v>
      </c>
      <c r="EIW2">
        <v>-3.6839956196529299E-3</v>
      </c>
      <c r="EIX2" s="3">
        <v>7.9356040592296902E-5</v>
      </c>
      <c r="EIY2">
        <v>-1.13445120356372E-3</v>
      </c>
      <c r="EIZ2">
        <v>-3.64189810533038E-3</v>
      </c>
      <c r="EJA2">
        <v>-2.2449979089053901E-3</v>
      </c>
      <c r="EJB2">
        <v>-2.61520605641567E-3</v>
      </c>
      <c r="EJC2">
        <v>-6.4328056031879004E-4</v>
      </c>
      <c r="EJD2">
        <v>-8.3617370579853797E-3</v>
      </c>
      <c r="EJE2">
        <v>-3.2657925754756702E-3</v>
      </c>
      <c r="EJF2">
        <v>-3.0607422583464302E-3</v>
      </c>
      <c r="EJG2">
        <v>1.74269011577803E-3</v>
      </c>
      <c r="EJH2">
        <v>-4.2233293589367697E-3</v>
      </c>
      <c r="EJI2">
        <v>-1.2442882449577499E-3</v>
      </c>
      <c r="EJJ2">
        <v>-1.3122897606023099E-2</v>
      </c>
      <c r="EJK2">
        <v>-1.3915595344071599E-3</v>
      </c>
      <c r="EJL2">
        <v>-6.01139376911041E-4</v>
      </c>
      <c r="EJM2">
        <v>-2.8002153692388201E-3</v>
      </c>
      <c r="EJN2">
        <v>-2.2650277457359198E-3</v>
      </c>
      <c r="EJO2">
        <v>-3.12681336018941E-3</v>
      </c>
      <c r="EJP2">
        <v>-1.9077214488355E-3</v>
      </c>
      <c r="EJQ2">
        <v>-2.0091178905544899E-3</v>
      </c>
      <c r="EJR2">
        <v>-2.7576206993504401E-4</v>
      </c>
      <c r="EJS2">
        <v>-1.6324780924977999E-3</v>
      </c>
      <c r="EJT2">
        <v>-3.7518932744146699E-3</v>
      </c>
      <c r="EJU2">
        <v>2.4563141487699098E-3</v>
      </c>
      <c r="EJV2">
        <v>-1.4925211064537999E-3</v>
      </c>
      <c r="EJW2">
        <v>-6.7787965786438302E-4</v>
      </c>
      <c r="EJX2">
        <v>-3.7516571385905399E-3</v>
      </c>
      <c r="EJY2">
        <v>-1.9549258198624298E-3</v>
      </c>
      <c r="EJZ2">
        <v>-1.44409382373104E-3</v>
      </c>
      <c r="EKA2">
        <v>-9.0356310063989705E-3</v>
      </c>
      <c r="EKB2">
        <v>3.3176947099426602E-3</v>
      </c>
      <c r="EKC2">
        <v>-1.55751929106169E-3</v>
      </c>
      <c r="EKD2">
        <v>-2.4312900603094001E-4</v>
      </c>
      <c r="EKE2">
        <v>5.5465116015767603E-3</v>
      </c>
      <c r="EKF2">
        <v>2.1937977350508001E-3</v>
      </c>
      <c r="EKG2">
        <v>-3.6639892725207301E-4</v>
      </c>
      <c r="EKH2">
        <v>1.8744948803469099E-3</v>
      </c>
      <c r="EKI2">
        <v>-1.35214138247612E-2</v>
      </c>
      <c r="EKJ2">
        <v>-6.1914434921227202E-4</v>
      </c>
      <c r="EKK2">
        <v>-8.2748522050636892E-3</v>
      </c>
      <c r="EKL2">
        <v>1.06138449045805E-2</v>
      </c>
      <c r="EKM2">
        <v>-1.19469973510352E-3</v>
      </c>
      <c r="EKN2">
        <v>-3.3115849085693698E-4</v>
      </c>
      <c r="EKO2">
        <v>-6.50604543565268E-3</v>
      </c>
      <c r="EKP2">
        <v>-2.5583335389995601E-3</v>
      </c>
      <c r="EKQ2">
        <v>1.89563200111151E-4</v>
      </c>
      <c r="EKR2">
        <v>-3.9521823142400301E-3</v>
      </c>
      <c r="EKS2">
        <v>-1.50523099944835E-3</v>
      </c>
      <c r="EKT2">
        <v>1.0895395145359701E-3</v>
      </c>
      <c r="EKU2">
        <v>1.22923103132235E-3</v>
      </c>
      <c r="EKV2" s="3">
        <v>-9.38561397232119E-5</v>
      </c>
      <c r="EKW2">
        <v>-2.0536702392306701E-3</v>
      </c>
      <c r="EKX2">
        <v>-1.4117866143253E-3</v>
      </c>
      <c r="EKY2">
        <v>-1.30515970334946E-3</v>
      </c>
      <c r="EKZ2">
        <v>-7.6268121466170299E-4</v>
      </c>
      <c r="ELA2">
        <v>8.8033708170629301E-4</v>
      </c>
      <c r="ELB2">
        <v>-2.4669323684683501E-2</v>
      </c>
      <c r="ELC2">
        <v>-1.26210594806949E-3</v>
      </c>
      <c r="ELD2">
        <v>2.8098527519490801E-3</v>
      </c>
      <c r="ELE2">
        <v>7.0186597729834704E-4</v>
      </c>
      <c r="ELF2">
        <v>2.9785059614210198E-3</v>
      </c>
      <c r="ELG2">
        <v>1.9255928909331301E-3</v>
      </c>
      <c r="ELH2">
        <v>1.1680670018202799E-2</v>
      </c>
      <c r="ELI2">
        <v>2.0368373308253E-3</v>
      </c>
      <c r="ELJ2">
        <v>7.1904640470634199E-4</v>
      </c>
      <c r="ELK2">
        <v>3.8372496191353802E-3</v>
      </c>
      <c r="ELL2">
        <v>3.7646087623950702E-4</v>
      </c>
      <c r="ELM2">
        <v>2.41018425934502E-3</v>
      </c>
      <c r="ELN2">
        <v>-2.0409068198584701E-4</v>
      </c>
      <c r="ELO2">
        <v>-2.0409068198584701E-4</v>
      </c>
      <c r="ELP2">
        <v>2.16224623737862E-4</v>
      </c>
      <c r="ELQ2">
        <v>-3.2168331610165999E-3</v>
      </c>
      <c r="ELR2">
        <v>-6.6033439501347597E-4</v>
      </c>
      <c r="ELS2">
        <v>1.6759494492911101E-3</v>
      </c>
      <c r="ELT2">
        <v>-1.8484735013585499E-3</v>
      </c>
      <c r="ELU2">
        <v>-3.0441273490737198E-3</v>
      </c>
      <c r="ELV2">
        <v>-6.7188740902474704E-4</v>
      </c>
      <c r="ELW2">
        <v>-6.7188740902474704E-4</v>
      </c>
      <c r="ELX2">
        <v>-1.0224326670018899E-3</v>
      </c>
      <c r="ELY2">
        <v>-3.3704375182806601E-3</v>
      </c>
      <c r="ELZ2">
        <v>-7.8232815488500705E-4</v>
      </c>
      <c r="EMA2">
        <v>-5.3694571829406299E-3</v>
      </c>
      <c r="EMB2">
        <v>-4.00048975409703E-4</v>
      </c>
      <c r="EMC2">
        <v>-1.5436021338957799E-3</v>
      </c>
      <c r="EMD2">
        <v>-1.0572793676738601E-4</v>
      </c>
      <c r="EME2">
        <v>-2.3281459215385401E-3</v>
      </c>
      <c r="EMF2">
        <v>6.3321799417764596E-4</v>
      </c>
      <c r="EMG2">
        <v>8.8727670609153799E-4</v>
      </c>
      <c r="EMH2">
        <v>-2.4387711851057499E-3</v>
      </c>
      <c r="EMI2">
        <v>-5.3570630017115599E-4</v>
      </c>
      <c r="EMJ2">
        <v>2.1904327763289499E-3</v>
      </c>
      <c r="EMK2" s="3">
        <v>-7.6846612221830404E-5</v>
      </c>
      <c r="EML2">
        <v>-1.0517420083002299E-3</v>
      </c>
      <c r="EMM2">
        <v>1.3115212190789999E-3</v>
      </c>
      <c r="EMN2">
        <v>1.1351505739351799E-3</v>
      </c>
      <c r="EMO2">
        <v>1.2657066410728699E-4</v>
      </c>
      <c r="EMP2">
        <v>-1.4334679734240401E-3</v>
      </c>
      <c r="EMQ2">
        <v>-5.4280815409389204E-4</v>
      </c>
      <c r="EMR2">
        <v>-1.9205672898682899E-3</v>
      </c>
      <c r="EMS2">
        <v>-1.03549700066242E-3</v>
      </c>
      <c r="EMT2">
        <v>-8.4298797946366405E-4</v>
      </c>
      <c r="EMU2">
        <v>1.0539432437268301E-3</v>
      </c>
      <c r="EMV2">
        <v>-2.4403026707094801E-2</v>
      </c>
      <c r="EMW2">
        <v>-8.14998785375555E-4</v>
      </c>
      <c r="EMX2">
        <v>-1.1947941505456099E-3</v>
      </c>
      <c r="EMY2">
        <v>-1.5010259241392701E-2</v>
      </c>
      <c r="EMZ2">
        <v>-3.5152877377686602E-3</v>
      </c>
      <c r="ENA2">
        <v>-1.3351566398776299E-3</v>
      </c>
      <c r="ENB2">
        <v>-6.3865470743074495E-4</v>
      </c>
      <c r="ENC2">
        <v>4.8874849118412098E-2</v>
      </c>
      <c r="END2">
        <v>5.72067075996468E-2</v>
      </c>
      <c r="ENE2">
        <v>-7.2476876531577398E-3</v>
      </c>
      <c r="ENF2">
        <v>-5.9412701816283805E-4</v>
      </c>
      <c r="ENG2">
        <v>-2.5567731436260501E-4</v>
      </c>
      <c r="ENH2">
        <v>-1.8562475545990801E-3</v>
      </c>
      <c r="ENI2">
        <v>-1.1994755539363399E-3</v>
      </c>
      <c r="ENJ2">
        <v>-1.45183402076793E-2</v>
      </c>
      <c r="ENK2">
        <v>-1.49878799850338E-2</v>
      </c>
      <c r="ENL2">
        <v>-3.46599183015066E-4</v>
      </c>
      <c r="ENM2">
        <v>4.5150454254636101E-4</v>
      </c>
      <c r="ENN2">
        <v>-3.0586706128304697E-4</v>
      </c>
      <c r="ENO2">
        <v>-6.7530232125210404E-4</v>
      </c>
      <c r="ENP2">
        <v>-6.6240535927301397E-3</v>
      </c>
      <c r="ENQ2">
        <v>-5.8508631786093404E-4</v>
      </c>
      <c r="ENR2">
        <v>-2.06677178780477E-3</v>
      </c>
      <c r="ENS2">
        <v>-1.07212411411491E-3</v>
      </c>
      <c r="ENT2">
        <v>-1.6694460085026101E-3</v>
      </c>
      <c r="ENU2">
        <v>-1.8786108094079499E-3</v>
      </c>
      <c r="ENV2">
        <v>-3.9282130765354402E-3</v>
      </c>
      <c r="ENW2">
        <v>-1.4591591786628699E-3</v>
      </c>
      <c r="ENX2">
        <v>1.2370824063765999E-3</v>
      </c>
      <c r="ENY2">
        <v>-5.8936710691264696E-4</v>
      </c>
      <c r="ENZ2">
        <v>-5.8936710691264696E-4</v>
      </c>
      <c r="EOA2">
        <v>5.0748126024737796E-4</v>
      </c>
      <c r="EOB2">
        <v>-4.9809162079987297E-4</v>
      </c>
      <c r="EOC2">
        <v>-2.2724008788206699E-4</v>
      </c>
      <c r="EOD2">
        <v>-2.4668445988654001E-3</v>
      </c>
      <c r="EOE2">
        <v>-3.4968011910095401E-3</v>
      </c>
      <c r="EOF2">
        <v>2.6921595832114401E-4</v>
      </c>
      <c r="EOG2">
        <v>-1.23931624050577E-2</v>
      </c>
      <c r="EOH2">
        <v>1.34894376738294E-3</v>
      </c>
      <c r="EOI2">
        <v>-1.1409740289839701E-3</v>
      </c>
      <c r="EOJ2">
        <v>-2.7947433514536801E-3</v>
      </c>
      <c r="EOK2">
        <v>-1.3621468987304001E-3</v>
      </c>
      <c r="EOL2">
        <v>-3.5119034941329401E-4</v>
      </c>
      <c r="EOM2">
        <v>-1.0449958118632699E-3</v>
      </c>
      <c r="EON2">
        <v>1.0699857404009401E-3</v>
      </c>
      <c r="EOO2">
        <v>-4.0731640592028802E-3</v>
      </c>
      <c r="EOP2">
        <v>-2.6835653687467902E-3</v>
      </c>
      <c r="EOQ2">
        <v>-5.1325933388085803E-4</v>
      </c>
      <c r="EOR2">
        <v>-5.1325933388085803E-4</v>
      </c>
      <c r="EOS2">
        <v>-6.9653055706569798E-3</v>
      </c>
      <c r="EOT2">
        <v>-1.8081468699101899E-3</v>
      </c>
      <c r="EOU2">
        <v>-2.7698171070965E-3</v>
      </c>
      <c r="EOV2">
        <v>-4.0627817954330602E-3</v>
      </c>
      <c r="EOW2">
        <v>-1.9101120369886301E-2</v>
      </c>
      <c r="EOX2">
        <v>8.8727670609153799E-4</v>
      </c>
      <c r="EOY2">
        <v>-8.0039672818160192E-3</v>
      </c>
      <c r="EOZ2">
        <v>-2.4050516890727698E-3</v>
      </c>
      <c r="EPA2">
        <v>-3.7666533262725099E-3</v>
      </c>
      <c r="EPB2">
        <v>-2.2215185170391099E-3</v>
      </c>
      <c r="EPC2">
        <v>1.0091541920321399E-3</v>
      </c>
      <c r="EPD2">
        <v>-7.2229100241820302E-4</v>
      </c>
      <c r="EPE2">
        <v>-1.2438909918054099E-2</v>
      </c>
      <c r="EPF2">
        <v>-1.13954554576384E-2</v>
      </c>
      <c r="EPG2">
        <v>-5.58741061288879E-4</v>
      </c>
      <c r="EPH2">
        <v>-1.01240420778561E-4</v>
      </c>
      <c r="EPI2">
        <v>8.2739742695377995E-4</v>
      </c>
      <c r="EPJ2">
        <v>3.3851311984270101E-4</v>
      </c>
      <c r="EPK2">
        <v>3.0610902302657598E-3</v>
      </c>
      <c r="EPL2">
        <v>-4.0932573822292901E-4</v>
      </c>
      <c r="EPM2">
        <v>7.1978652533771597E-4</v>
      </c>
      <c r="EPN2">
        <v>-5.5033152271679697E-4</v>
      </c>
      <c r="EPO2">
        <v>-1.0637233752348999E-3</v>
      </c>
      <c r="EPP2">
        <v>3.6600810119774799E-2</v>
      </c>
      <c r="EPQ2">
        <v>2.2907338976027999E-3</v>
      </c>
      <c r="EPR2">
        <v>1.85775760253844E-3</v>
      </c>
      <c r="EPS2">
        <v>7.1159902309394802E-3</v>
      </c>
      <c r="EPT2">
        <v>1.00637895487572E-3</v>
      </c>
      <c r="EPU2">
        <v>2.6340296404382599E-2</v>
      </c>
      <c r="EPV2">
        <v>2.2342940992850701E-3</v>
      </c>
      <c r="EPW2">
        <v>6.3473130235044604E-4</v>
      </c>
      <c r="EPX2">
        <v>-1.9834808935826902E-3</v>
      </c>
      <c r="EPY2" s="3">
        <v>9.8417015464550596E-5</v>
      </c>
      <c r="EPZ2" s="3">
        <v>5.5239076433377303E-6</v>
      </c>
      <c r="EQA2">
        <v>-6.17337315442516E-4</v>
      </c>
      <c r="EQB2">
        <v>1.11410849147217E-3</v>
      </c>
      <c r="EQC2">
        <v>-6.1448410160644101E-3</v>
      </c>
      <c r="EQD2">
        <v>-2.668270428313E-3</v>
      </c>
      <c r="EQE2">
        <v>9.6343754940689502E-4</v>
      </c>
      <c r="EQF2">
        <v>-1.0640217504845201E-3</v>
      </c>
      <c r="EQG2">
        <v>1.11668027800851E-3</v>
      </c>
      <c r="EQH2">
        <v>-2.6938062793766301E-2</v>
      </c>
      <c r="EQI2">
        <v>-7.1608591403577301E-3</v>
      </c>
      <c r="EQJ2">
        <v>-1.33169146237112E-3</v>
      </c>
      <c r="EQK2">
        <v>-6.2981499678008601E-4</v>
      </c>
      <c r="EQL2" s="3">
        <v>2.3778741273765801E-5</v>
      </c>
      <c r="EQM2">
        <v>-4.1903794822112997E-3</v>
      </c>
      <c r="EQN2">
        <v>-7.59418891778908E-3</v>
      </c>
      <c r="EQO2">
        <v>-1.5929600126757899E-3</v>
      </c>
      <c r="EQP2">
        <v>-1.8824447567043899E-3</v>
      </c>
      <c r="EQQ2">
        <v>2.3797711088834701E-3</v>
      </c>
      <c r="EQR2">
        <v>9.5737134569575597E-3</v>
      </c>
      <c r="EQS2">
        <v>3.19854037293873E-3</v>
      </c>
      <c r="EQT2">
        <v>-1.5931885483209E-4</v>
      </c>
      <c r="EQU2">
        <v>2.8380273503984901E-3</v>
      </c>
      <c r="EQV2">
        <v>1.23497401912379E-3</v>
      </c>
      <c r="EQW2">
        <v>-7.1615946614371105E-4</v>
      </c>
      <c r="EQX2">
        <v>-1.28670566551153E-3</v>
      </c>
      <c r="EQY2">
        <v>5.57646803036715E-4</v>
      </c>
      <c r="EQZ2">
        <v>9.3105834981040895E-4</v>
      </c>
      <c r="ERA2">
        <v>-2.1999353821298201E-3</v>
      </c>
      <c r="ERB2">
        <v>9.8280106344589193E-4</v>
      </c>
      <c r="ERC2">
        <v>5.4905930096854502E-2</v>
      </c>
      <c r="ERD2">
        <v>-1.07193492281073E-4</v>
      </c>
      <c r="ERE2">
        <v>3.0361281378859399E-2</v>
      </c>
      <c r="ERF2">
        <v>-1.0758376120073099E-3</v>
      </c>
      <c r="ERG2">
        <v>2.41623994407678E-3</v>
      </c>
      <c r="ERH2">
        <v>-1.46346136193794E-3</v>
      </c>
      <c r="ERI2">
        <v>-5.4421820584464797E-3</v>
      </c>
      <c r="ERJ2">
        <v>-2.8270533803839801E-4</v>
      </c>
      <c r="ERK2">
        <v>-2.9564147688495299E-4</v>
      </c>
      <c r="ERL2">
        <v>2.9200721352551202E-3</v>
      </c>
      <c r="ERM2">
        <v>-2.6977961921302398E-3</v>
      </c>
      <c r="ERN2">
        <v>4.5951764488933101E-4</v>
      </c>
      <c r="ERO2">
        <v>-3.8290749719758002E-3</v>
      </c>
      <c r="ERP2">
        <v>1.9464403222235001E-3</v>
      </c>
      <c r="ERQ2">
        <v>-5.2452813300992395E-4</v>
      </c>
      <c r="ERR2" s="3">
        <v>9.7024840024904398E-5</v>
      </c>
      <c r="ERS2">
        <v>-1.09981068548686E-4</v>
      </c>
      <c r="ERT2">
        <v>-8.2167433618072203E-4</v>
      </c>
      <c r="ERU2">
        <v>-7.5248272408278002E-4</v>
      </c>
      <c r="ERV2">
        <v>-1.3481984029591399E-3</v>
      </c>
      <c r="ERW2">
        <v>3.4743880004574801E-4</v>
      </c>
      <c r="ERX2" s="3">
        <v>-3.4763622086672403E-5</v>
      </c>
      <c r="ERY2">
        <v>6.2419806069561297E-3</v>
      </c>
      <c r="ERZ2">
        <v>2.8031583366982599E-2</v>
      </c>
      <c r="ESA2">
        <v>1.4573107067061499E-4</v>
      </c>
      <c r="ESB2">
        <v>3.7413993997006099E-4</v>
      </c>
      <c r="ESC2">
        <v>4.45005768319126E-3</v>
      </c>
      <c r="ESD2">
        <v>6.4791118559134897E-4</v>
      </c>
      <c r="ESE2">
        <v>4.8040673036424701E-3</v>
      </c>
      <c r="ESF2">
        <v>-4.6371944554717799E-3</v>
      </c>
      <c r="ESG2">
        <v>-5.05192960129449E-3</v>
      </c>
      <c r="ESH2">
        <v>-6.9268599186984403E-4</v>
      </c>
      <c r="ESI2">
        <v>-1.7706951805844401E-4</v>
      </c>
      <c r="ESJ2">
        <v>-2.01001385805279E-3</v>
      </c>
      <c r="ESK2">
        <v>-7.8617568407807605E-4</v>
      </c>
      <c r="ESL2">
        <v>2.87368784060921E-3</v>
      </c>
      <c r="ESM2">
        <v>-6.51309411107516E-3</v>
      </c>
      <c r="ESN2">
        <v>1.97140416240279E-3</v>
      </c>
      <c r="ESO2">
        <v>-2.2460423112228799E-4</v>
      </c>
      <c r="ESP2">
        <v>-4.3847152656599896E-3</v>
      </c>
      <c r="ESQ2">
        <v>-6.9682192993956104E-4</v>
      </c>
      <c r="ESR2">
        <v>-2.6688623865337002E-3</v>
      </c>
      <c r="ESS2">
        <v>-1.54770160489863E-3</v>
      </c>
      <c r="EST2">
        <v>1.15423893372595E-3</v>
      </c>
      <c r="ESU2">
        <v>-1.1640348200402601E-3</v>
      </c>
      <c r="ESV2">
        <v>-1.7112112751187E-3</v>
      </c>
      <c r="ESW2">
        <v>-4.3342896687987399E-4</v>
      </c>
      <c r="ESX2">
        <v>-9.1864141342337701E-4</v>
      </c>
      <c r="ESY2">
        <v>-8.1663622268667295E-4</v>
      </c>
      <c r="ESZ2">
        <v>-1.4342205690997601E-3</v>
      </c>
      <c r="ETA2">
        <v>-8.6688479719803702E-4</v>
      </c>
      <c r="ETB2">
        <v>1.17090228786148E-3</v>
      </c>
      <c r="ETC2">
        <v>-2.4662064890679101E-4</v>
      </c>
      <c r="ETD2">
        <v>-1.6169251802125299E-4</v>
      </c>
      <c r="ETE2">
        <v>-2.06866264082964E-3</v>
      </c>
      <c r="ETF2">
        <v>-1.83573432222612E-3</v>
      </c>
      <c r="ETG2">
        <v>-3.11165249164133E-3</v>
      </c>
      <c r="ETH2">
        <v>-1.8571345447508201E-3</v>
      </c>
      <c r="ETI2">
        <v>-7.2878222085480497E-3</v>
      </c>
      <c r="ETJ2">
        <v>-1.42071738436547E-3</v>
      </c>
      <c r="ETK2" s="3">
        <v>2.1174244144739399E-5</v>
      </c>
      <c r="ETL2">
        <v>-2.25956690293515E-3</v>
      </c>
      <c r="ETM2">
        <v>-1.00095545231831E-3</v>
      </c>
      <c r="ETN2">
        <v>5.1790400681965502E-3</v>
      </c>
      <c r="ETO2">
        <v>-3.1429001055837398E-3</v>
      </c>
      <c r="ETP2">
        <v>-6.2483430278297805E-4</v>
      </c>
      <c r="ETQ2">
        <v>-2.3940188712785102E-3</v>
      </c>
      <c r="ETR2">
        <v>-4.5151457802966902E-4</v>
      </c>
      <c r="ETS2">
        <v>-2.0028219993431101E-3</v>
      </c>
      <c r="ETT2">
        <v>-1.6365232515722101E-3</v>
      </c>
      <c r="ETU2">
        <v>1.15200946770893E-3</v>
      </c>
      <c r="ETV2">
        <v>-1.25750523678282E-3</v>
      </c>
      <c r="ETW2">
        <v>-1.71513557024343E-3</v>
      </c>
      <c r="ETX2">
        <v>-1.71513557024343E-3</v>
      </c>
      <c r="ETY2">
        <v>-2.9136856948909699E-3</v>
      </c>
      <c r="ETZ2" s="3">
        <v>-7.8642037156943304E-5</v>
      </c>
      <c r="EUA2">
        <v>-1.2413797418609699E-3</v>
      </c>
      <c r="EUB2">
        <v>-1.79612969572447E-3</v>
      </c>
      <c r="EUC2">
        <v>-6.2318385129195601E-4</v>
      </c>
      <c r="EUD2">
        <v>1.9692960669763101E-3</v>
      </c>
      <c r="EUE2">
        <v>-8.2327101706660202E-3</v>
      </c>
      <c r="EUF2">
        <v>-4.9872292919138697E-4</v>
      </c>
      <c r="EUG2">
        <v>-1.4022119637022599E-3</v>
      </c>
      <c r="EUH2">
        <v>-6.1806762369484602E-4</v>
      </c>
      <c r="EUI2">
        <v>2.5378738598254699E-3</v>
      </c>
      <c r="EUJ2">
        <v>2.14296556944637E-3</v>
      </c>
      <c r="EUK2">
        <v>-2.8464350869373101E-2</v>
      </c>
      <c r="EUL2">
        <v>-3.8285710759163702E-3</v>
      </c>
      <c r="EUM2">
        <v>-4.9379323671324901E-3</v>
      </c>
      <c r="EUN2">
        <v>-5.1162096202014996E-3</v>
      </c>
      <c r="EUO2">
        <v>6.9094039090523399E-4</v>
      </c>
      <c r="EUP2">
        <v>-3.6572177098488402E-2</v>
      </c>
      <c r="EUQ2">
        <v>-3.4160206074427303E-2</v>
      </c>
      <c r="EUR2">
        <v>-1.0663614968021101E-2</v>
      </c>
      <c r="EUS2">
        <v>-3.4865146894349401E-3</v>
      </c>
      <c r="EUT2">
        <v>-5.9583868559889702E-2</v>
      </c>
      <c r="EUU2">
        <v>-2.84222040118625E-2</v>
      </c>
      <c r="EUV2">
        <v>-1.1534429121385499E-2</v>
      </c>
      <c r="EUW2">
        <v>-2.6852882489397201E-3</v>
      </c>
      <c r="EUX2">
        <v>-1.77481582747016E-3</v>
      </c>
      <c r="EUY2">
        <v>-3.9454729979698702E-3</v>
      </c>
      <c r="EUZ2">
        <v>-2.39953798587615E-2</v>
      </c>
      <c r="EVA2">
        <v>-5.5406282403037098E-3</v>
      </c>
      <c r="EVB2">
        <v>-2.7435943898932798E-3</v>
      </c>
      <c r="EVC2">
        <v>-1.5622202224382499E-3</v>
      </c>
      <c r="EVD2">
        <v>-5.4348926423286896E-4</v>
      </c>
      <c r="EVE2">
        <v>-4.0446083812194396E-3</v>
      </c>
      <c r="EVF2">
        <v>-3.1321872733381501E-3</v>
      </c>
      <c r="EVG2">
        <v>-9.5709696618298805E-4</v>
      </c>
      <c r="EVH2">
        <v>-2.6866383823338102E-4</v>
      </c>
      <c r="EVI2">
        <v>-5.66908356244771E-3</v>
      </c>
      <c r="EVJ2">
        <v>-2.5041532433537099E-3</v>
      </c>
      <c r="EVK2">
        <v>-1.49922769094949E-3</v>
      </c>
      <c r="EVL2">
        <v>5.34038123038177E-3</v>
      </c>
      <c r="EVM2">
        <v>2.7759730753259201E-3</v>
      </c>
      <c r="EVN2">
        <v>4.6946251243662898E-3</v>
      </c>
      <c r="EVO2">
        <v>-1.1606655617158601E-2</v>
      </c>
      <c r="EVP2">
        <v>-8.3662768282324104E-4</v>
      </c>
      <c r="EVQ2">
        <v>-3.5213553889133E-4</v>
      </c>
      <c r="EVR2">
        <v>-2.9110727649009601E-3</v>
      </c>
      <c r="EVS2">
        <v>-2.2761086469354798E-3</v>
      </c>
      <c r="EVT2">
        <v>-4.3565624695333502E-3</v>
      </c>
      <c r="EVU2">
        <v>-1.5641438385699501E-3</v>
      </c>
      <c r="EVV2">
        <v>-7.5160023885556299E-4</v>
      </c>
      <c r="EVW2">
        <v>1.17490259754981E-3</v>
      </c>
      <c r="EVX2">
        <v>5.6368387039959999E-4</v>
      </c>
      <c r="EVY2" s="3">
        <v>-3.6988599875013899E-5</v>
      </c>
      <c r="EVZ2">
        <v>-3.0308748858195902E-4</v>
      </c>
      <c r="EWA2" s="3">
        <v>-8.8950583732062098E-5</v>
      </c>
      <c r="EWB2">
        <v>-7.3240890987933999E-4</v>
      </c>
      <c r="EWC2">
        <v>-5.4173796242821199E-3</v>
      </c>
      <c r="EWD2">
        <v>-1.90779015290681E-3</v>
      </c>
      <c r="EWE2">
        <v>-1.98010922074766E-4</v>
      </c>
      <c r="EWF2">
        <v>-8.2971272492518295E-4</v>
      </c>
      <c r="EWG2">
        <v>1.1782724013063299E-3</v>
      </c>
      <c r="EWH2">
        <v>3.3413537845231899E-3</v>
      </c>
      <c r="EWI2">
        <v>-8.8784529575460999E-4</v>
      </c>
      <c r="EWJ2">
        <v>-6.4488124921929096E-3</v>
      </c>
      <c r="EWK2">
        <v>-3.4200831233672999E-3</v>
      </c>
      <c r="EWL2">
        <v>-9.9735815141218796E-4</v>
      </c>
      <c r="EWM2">
        <v>-1.1317274477777399E-3</v>
      </c>
      <c r="EWN2">
        <v>-8.8494245180358901E-3</v>
      </c>
      <c r="EWO2">
        <v>-5.1325933388085803E-4</v>
      </c>
      <c r="EWP2">
        <v>-1.6804302848492101E-3</v>
      </c>
      <c r="EWQ2">
        <v>-1.9525730293428599E-3</v>
      </c>
      <c r="EWR2">
        <v>-5.1325933388085803E-4</v>
      </c>
      <c r="EWS2">
        <v>-7.3415513571997897E-3</v>
      </c>
      <c r="EWT2">
        <v>4.1481524143607198E-3</v>
      </c>
      <c r="EWU2">
        <v>5.8224897433655702E-4</v>
      </c>
      <c r="EWV2">
        <v>8.8452847922672502E-4</v>
      </c>
      <c r="EWW2">
        <v>9.0643960843713204E-4</v>
      </c>
      <c r="EWX2">
        <v>4.3824167081380199E-4</v>
      </c>
      <c r="EWY2">
        <v>-1.39040391292964E-2</v>
      </c>
      <c r="EWZ2">
        <v>-3.2660499672712701E-3</v>
      </c>
      <c r="EXA2">
        <v>-2.2360540404772998E-3</v>
      </c>
      <c r="EXB2">
        <v>2.9635841503869499E-3</v>
      </c>
      <c r="EXC2">
        <v>-1.0312448341083E-3</v>
      </c>
      <c r="EXD2">
        <v>-1.7141143318034902E-2</v>
      </c>
      <c r="EXE2">
        <v>-2.9508405240138299E-3</v>
      </c>
      <c r="EXF2">
        <v>-5.13516443723643E-4</v>
      </c>
      <c r="EXG2">
        <v>-2.0275552596972E-4</v>
      </c>
      <c r="EXH2">
        <v>-7.3106469770270899E-4</v>
      </c>
      <c r="EXI2">
        <v>-1.1778192888831499E-3</v>
      </c>
      <c r="EXJ2">
        <v>-4.8057791077757802E-4</v>
      </c>
      <c r="EXK2" s="3">
        <v>2.1250755166012901E-5</v>
      </c>
      <c r="EXL2">
        <v>-4.8010586634171401E-4</v>
      </c>
      <c r="EXM2">
        <v>-3.7948831913650297E-2</v>
      </c>
      <c r="EXN2">
        <v>1.1037528567100199E-3</v>
      </c>
      <c r="EXO2">
        <v>-1.4920939836067101E-3</v>
      </c>
      <c r="EXP2">
        <v>-5.5403226722536896E-3</v>
      </c>
      <c r="EXQ2">
        <v>-1.2651923002408999E-3</v>
      </c>
      <c r="EXR2">
        <v>-5.1762477486508003E-4</v>
      </c>
      <c r="EXS2">
        <v>-2.3221580465393101E-3</v>
      </c>
      <c r="EXT2">
        <v>-2.8486834746488401E-3</v>
      </c>
      <c r="EXU2">
        <v>1.7011215513465099E-4</v>
      </c>
      <c r="EXV2">
        <v>1.11325437336203E-3</v>
      </c>
      <c r="EXW2">
        <v>-4.59854130507132E-3</v>
      </c>
      <c r="EXX2">
        <v>-1.62119999912442E-4</v>
      </c>
      <c r="EXY2">
        <v>-4.5271409397776704E-3</v>
      </c>
      <c r="EXZ2">
        <v>1.8527971921499401E-3</v>
      </c>
      <c r="EYA2">
        <v>-3.2784760931758201E-3</v>
      </c>
      <c r="EYB2">
        <v>-8.3919820627110099E-4</v>
      </c>
      <c r="EYC2">
        <v>-5.9513859493081397E-4</v>
      </c>
      <c r="EYD2">
        <v>-1.9970150910017101E-3</v>
      </c>
      <c r="EYE2">
        <v>2.7796615018302298E-3</v>
      </c>
      <c r="EYF2">
        <v>-5.3454757352220999E-3</v>
      </c>
      <c r="EYG2">
        <v>-1.1217543156701001E-3</v>
      </c>
      <c r="EYH2">
        <v>-2.01171225703916E-2</v>
      </c>
      <c r="EYI2">
        <v>-4.9516433062945803E-4</v>
      </c>
      <c r="EYJ2">
        <v>-9.4706118937630003E-4</v>
      </c>
      <c r="EYK2">
        <v>-1.6441666683913801E-2</v>
      </c>
      <c r="EYL2">
        <v>-9.3865019551611401E-4</v>
      </c>
      <c r="EYM2">
        <v>-5.1325933388085803E-4</v>
      </c>
      <c r="EYN2">
        <v>-3.1064632848706598E-4</v>
      </c>
      <c r="EYO2">
        <v>-1.4890075080840101E-3</v>
      </c>
      <c r="EYP2">
        <v>7.1297394162573896E-4</v>
      </c>
      <c r="EYQ2">
        <v>-1.98345107791389E-3</v>
      </c>
      <c r="EYR2">
        <v>-5.9065460791782797E-4</v>
      </c>
      <c r="EYS2">
        <v>8.0878979979990401E-4</v>
      </c>
      <c r="EYT2">
        <v>-1.6606384101491999E-4</v>
      </c>
      <c r="EYU2">
        <v>4.3327976866449898E-4</v>
      </c>
      <c r="EYV2">
        <v>-4.7821450794380297E-3</v>
      </c>
      <c r="EYW2">
        <v>-1.57475585203569E-4</v>
      </c>
      <c r="EYX2">
        <v>-7.1135980485991597E-4</v>
      </c>
      <c r="EYY2">
        <v>-4.7391520611520102E-4</v>
      </c>
      <c r="EYZ2">
        <v>-1.9069856500358901E-3</v>
      </c>
      <c r="EZA2">
        <v>-1.60691975933837E-2</v>
      </c>
      <c r="EZB2">
        <v>6.2697407793868305E-4</v>
      </c>
      <c r="EZC2">
        <v>-6.3007509396094299E-4</v>
      </c>
      <c r="EZD2">
        <v>-4.18403101356336E-3</v>
      </c>
      <c r="EZE2">
        <v>-4.0724875218689704E-3</v>
      </c>
      <c r="EZF2">
        <v>1.7830722379724899E-3</v>
      </c>
      <c r="EZG2">
        <v>-1.7525694686698701E-3</v>
      </c>
      <c r="EZH2">
        <v>-3.7554411425515702E-2</v>
      </c>
      <c r="EZI2">
        <v>-9.7753953359906503E-4</v>
      </c>
      <c r="EZJ2">
        <v>-1.2165649948769001E-3</v>
      </c>
      <c r="EZK2">
        <v>-2.7680039695838401E-3</v>
      </c>
      <c r="EZL2">
        <v>-4.9958653606889999E-4</v>
      </c>
      <c r="EZM2">
        <v>-7.1705539582984695E-4</v>
      </c>
      <c r="EZN2">
        <v>-1.0827533550423101E-3</v>
      </c>
      <c r="EZO2">
        <v>-1.42054960030005E-3</v>
      </c>
      <c r="EZP2">
        <v>-6.3882595069613703E-4</v>
      </c>
      <c r="EZQ2">
        <v>-1.0482896478282301E-3</v>
      </c>
      <c r="EZR2">
        <v>-7.8964222930127297E-4</v>
      </c>
      <c r="EZS2">
        <v>-1.92416409345421E-3</v>
      </c>
      <c r="EZT2">
        <v>-6.6679316557804395E-4</v>
      </c>
      <c r="EZU2">
        <v>2.1714104974208501E-3</v>
      </c>
      <c r="EZV2">
        <v>-3.4490547754386799E-3</v>
      </c>
      <c r="EZW2">
        <v>-3.9865417775715502E-3</v>
      </c>
      <c r="EZX2">
        <v>-2.2810204629579501E-3</v>
      </c>
      <c r="EZY2">
        <v>6.9758479931150404E-4</v>
      </c>
      <c r="EZZ2">
        <v>-1.93088547521704E-3</v>
      </c>
      <c r="FAA2">
        <v>-1.07005042336444E-3</v>
      </c>
      <c r="FAB2">
        <v>-2.3404946631163399E-3</v>
      </c>
      <c r="FAC2">
        <v>-1.83461276828177E-3</v>
      </c>
      <c r="FAD2">
        <v>-3.7292377452485298E-3</v>
      </c>
      <c r="FAE2">
        <v>-1.7420761530575399E-3</v>
      </c>
      <c r="FAF2">
        <v>-4.20765557186863E-3</v>
      </c>
      <c r="FAG2">
        <v>1.23240799479229E-3</v>
      </c>
      <c r="FAH2">
        <v>-4.3884519977533199E-3</v>
      </c>
      <c r="FAI2">
        <v>-5.08896605580837E-4</v>
      </c>
      <c r="FAJ2">
        <v>1.8040678516252E-3</v>
      </c>
      <c r="FAK2">
        <v>-2.7121921856719799E-3</v>
      </c>
      <c r="FAL2">
        <v>8.5173774273726507E-3</v>
      </c>
      <c r="FAM2">
        <v>8.3283717565917903E-3</v>
      </c>
      <c r="FAN2">
        <v>-1.1102938441496599E-3</v>
      </c>
      <c r="FAO2">
        <v>2.3811468774156399E-4</v>
      </c>
      <c r="FAP2">
        <v>-3.8182914861386499E-3</v>
      </c>
      <c r="FAQ2">
        <v>1.2925052856754501E-3</v>
      </c>
      <c r="FAR2" s="3">
        <v>7.9356040592296902E-5</v>
      </c>
      <c r="FAS2" s="3">
        <v>7.9356040592296902E-5</v>
      </c>
      <c r="FAT2">
        <v>-4.63061674368142E-3</v>
      </c>
      <c r="FAU2">
        <v>-1.1947941505456099E-3</v>
      </c>
      <c r="FAV2">
        <v>-7.9901738893632104E-4</v>
      </c>
      <c r="FAW2">
        <v>4.7837932325871002E-4</v>
      </c>
      <c r="FAX2">
        <v>-5.1329590239344695E-4</v>
      </c>
      <c r="FAY2">
        <v>-2.3566253911542701E-2</v>
      </c>
      <c r="FAZ2">
        <v>1.2167548883919601E-3</v>
      </c>
      <c r="FBA2">
        <v>5.8486546613526803E-4</v>
      </c>
      <c r="FBB2">
        <v>-9.5299643336438898E-4</v>
      </c>
      <c r="FBC2">
        <v>-1.1854490275950999E-3</v>
      </c>
      <c r="FBD2">
        <v>-3.7598869485816E-3</v>
      </c>
      <c r="FBE2" s="3">
        <v>-2.6843525218136002E-5</v>
      </c>
      <c r="FBF2">
        <v>-4.4400011324702802E-3</v>
      </c>
      <c r="FBG2" s="3">
        <v>-3.5097926044938702E-5</v>
      </c>
      <c r="FBH2">
        <v>-2.86044237449998E-3</v>
      </c>
      <c r="FBI2">
        <v>1.0642540056574299E-4</v>
      </c>
      <c r="FBJ2">
        <v>-9.1557243887585901E-3</v>
      </c>
      <c r="FBK2">
        <v>-6.6134008419841597E-3</v>
      </c>
      <c r="FBL2">
        <v>-4.4227510130161202E-3</v>
      </c>
      <c r="FBM2">
        <v>3.6895820937501202E-4</v>
      </c>
      <c r="FBN2">
        <v>9.0726285467168603E-3</v>
      </c>
      <c r="FBO2">
        <v>1.8364468347377299E-3</v>
      </c>
      <c r="FBP2">
        <v>7.7903480941210997E-3</v>
      </c>
      <c r="FBQ2">
        <v>-1.28533500704123E-2</v>
      </c>
      <c r="FBR2">
        <v>2.8531934329378801E-4</v>
      </c>
      <c r="FBS2">
        <v>-1.5141675572597799E-2</v>
      </c>
      <c r="FBT2">
        <v>-5.1308979418398203E-4</v>
      </c>
      <c r="FBU2">
        <v>-7.3863633550598495E-4</v>
      </c>
      <c r="FBV2">
        <v>-1.2913317717350901E-3</v>
      </c>
      <c r="FBW2">
        <v>-9.5828695660111801E-4</v>
      </c>
      <c r="FBX2">
        <v>-2.0046312579262201E-3</v>
      </c>
      <c r="FBY2">
        <v>-1.1675236969027299E-3</v>
      </c>
      <c r="FBZ2">
        <v>-1.4177106416254799E-3</v>
      </c>
      <c r="FCA2">
        <v>-2.78397606393028E-3</v>
      </c>
      <c r="FCB2">
        <v>-1.5659689625586301E-3</v>
      </c>
      <c r="FCC2">
        <v>-1.4473571578200201E-3</v>
      </c>
      <c r="FCD2">
        <v>-5.8801855597222698E-3</v>
      </c>
      <c r="FCE2">
        <v>-1.01275370365923E-3</v>
      </c>
      <c r="FCF2">
        <v>-1.12123555086243E-3</v>
      </c>
      <c r="FCG2">
        <v>-7.1898239620973598E-4</v>
      </c>
      <c r="FCH2">
        <v>-4.4346571338616398E-4</v>
      </c>
      <c r="FCI2">
        <v>-4.7766176652596401E-4</v>
      </c>
      <c r="FCJ2">
        <v>-6.8378736478481102E-4</v>
      </c>
      <c r="FCK2">
        <v>-5.7414841381753902E-3</v>
      </c>
      <c r="FCL2">
        <v>-4.8838532490290301E-4</v>
      </c>
      <c r="FCM2">
        <v>-6.3671863961467501E-4</v>
      </c>
      <c r="FCN2">
        <v>-4.0189646423973999E-3</v>
      </c>
      <c r="FCO2">
        <v>-1.40508604185334E-4</v>
      </c>
      <c r="FCP2">
        <v>-3.4364930059488301E-3</v>
      </c>
      <c r="FCQ2">
        <v>1.2428442172770501E-4</v>
      </c>
      <c r="FCR2">
        <v>2.0847755324840899E-3</v>
      </c>
      <c r="FCS2">
        <v>1.0044451344478199E-3</v>
      </c>
      <c r="FCT2">
        <v>3.34004630501875E-3</v>
      </c>
      <c r="FCU2">
        <v>-7.8481911074878702E-3</v>
      </c>
      <c r="FCV2" s="3">
        <v>-9.2923774315127903E-5</v>
      </c>
      <c r="FCW2">
        <v>-1.9154584176857201E-3</v>
      </c>
      <c r="FCX2">
        <v>-1.9545982029986501E-3</v>
      </c>
      <c r="FCY2">
        <v>-1.12219041331682E-4</v>
      </c>
      <c r="FCZ2">
        <v>9.7529696008136701E-4</v>
      </c>
      <c r="FDA2">
        <v>-3.1512495607256098E-4</v>
      </c>
      <c r="FDB2">
        <v>-2.0127286894334499E-4</v>
      </c>
      <c r="FDC2">
        <v>-7.4558788874110604E-3</v>
      </c>
      <c r="FDD2">
        <v>-8.35544593172212E-4</v>
      </c>
      <c r="FDE2">
        <v>-2.3170737376491299E-3</v>
      </c>
      <c r="FDF2">
        <v>4.1043087125061401E-4</v>
      </c>
      <c r="FDG2">
        <v>-1.1574124472470101E-3</v>
      </c>
      <c r="FDH2">
        <v>-1.93386840532225E-3</v>
      </c>
      <c r="FDI2">
        <v>-1.48506587407651E-3</v>
      </c>
      <c r="FDJ2">
        <v>9.4189095611074795E-3</v>
      </c>
      <c r="FDK2">
        <v>-5.4218558445661195E-4</v>
      </c>
      <c r="FDL2">
        <v>-2.0779378622891999E-3</v>
      </c>
      <c r="FDM2">
        <v>-2.1656780853541299E-3</v>
      </c>
      <c r="FDN2" s="3">
        <v>-2.9377036239908E-5</v>
      </c>
      <c r="FDO2">
        <v>-3.2037172374881301E-4</v>
      </c>
      <c r="FDP2">
        <v>-1.02710987857041E-3</v>
      </c>
      <c r="FDQ2">
        <v>1.6349606423497798E-2</v>
      </c>
      <c r="FDR2">
        <v>2.4301364120255099E-3</v>
      </c>
      <c r="FDS2">
        <v>1.5248390795206601E-3</v>
      </c>
      <c r="FDT2">
        <v>1.1232559903151501E-3</v>
      </c>
      <c r="FDU2">
        <v>1.7136385006547199E-3</v>
      </c>
      <c r="FDV2">
        <v>3.5838271574979301E-4</v>
      </c>
      <c r="FDW2">
        <v>1.00192810802936E-3</v>
      </c>
      <c r="FDX2">
        <v>4.4868879566506599E-3</v>
      </c>
      <c r="FDY2">
        <v>3.12540880262003E-3</v>
      </c>
      <c r="FDZ2">
        <v>-1.4104471043845301E-3</v>
      </c>
      <c r="FEA2">
        <v>-1.18933526591216E-3</v>
      </c>
      <c r="FEB2">
        <v>-1.4524094793842699E-3</v>
      </c>
      <c r="FEC2">
        <v>-1.2429237126694401E-2</v>
      </c>
      <c r="FED2">
        <v>-1.4170979146360099E-3</v>
      </c>
      <c r="FEE2">
        <v>5.08432783369262E-4</v>
      </c>
      <c r="FEF2">
        <v>7.3905961737653501E-4</v>
      </c>
      <c r="FEG2">
        <v>9.2749754699687802E-4</v>
      </c>
      <c r="FEH2">
        <v>3.9204213584200398E-2</v>
      </c>
      <c r="FEI2">
        <v>7.8681062886886799E-4</v>
      </c>
      <c r="FEJ2">
        <v>4.5342290530164402E-4</v>
      </c>
      <c r="FEK2">
        <v>3.3617863849971799E-2</v>
      </c>
      <c r="FEL2">
        <v>1.23863517597815E-2</v>
      </c>
      <c r="FEM2">
        <v>1.03490745353831E-3</v>
      </c>
      <c r="FEN2">
        <v>5.5985114370131104E-4</v>
      </c>
      <c r="FEO2">
        <v>-4.9666349420984899E-4</v>
      </c>
      <c r="FEP2">
        <v>-5.08896605580837E-4</v>
      </c>
      <c r="FEQ2">
        <v>5.4323671011419702E-3</v>
      </c>
      <c r="FER2">
        <v>1.4980041252713101E-4</v>
      </c>
      <c r="FES2">
        <v>1.0799569246818499E-3</v>
      </c>
      <c r="FET2">
        <v>1.43740132396193E-3</v>
      </c>
      <c r="FEU2">
        <v>1.2589841960732101E-3</v>
      </c>
      <c r="FEV2" s="3">
        <v>2.7115097313094601E-5</v>
      </c>
      <c r="FEW2">
        <v>-1.4433210722024399E-4</v>
      </c>
      <c r="FEX2">
        <v>-3.8041431514544799E-3</v>
      </c>
      <c r="FEY2">
        <v>-5.7851770459558703E-4</v>
      </c>
      <c r="FEZ2">
        <v>-7.1507471407177296E-4</v>
      </c>
      <c r="FFA2">
        <v>-4.2693908010364598E-4</v>
      </c>
      <c r="FFB2">
        <v>-9.7615261324149002E-4</v>
      </c>
      <c r="FFC2">
        <v>-8.2730972051840896E-4</v>
      </c>
      <c r="FFD2">
        <v>-8.0478525855301995E-4</v>
      </c>
      <c r="FFE2">
        <v>-4.9235958234717801E-4</v>
      </c>
      <c r="FFF2">
        <v>-4.1270005462612303E-3</v>
      </c>
      <c r="FFG2">
        <v>-6.7871771439066296E-4</v>
      </c>
      <c r="FFH2">
        <v>-1.1669056859080301E-2</v>
      </c>
      <c r="FFI2">
        <v>-1.15360803106467E-2</v>
      </c>
      <c r="FFJ2">
        <v>-8.0319630941542205E-3</v>
      </c>
      <c r="FFK2">
        <v>-2.9384220492902498E-3</v>
      </c>
      <c r="FFL2">
        <v>-4.1184156488828798E-4</v>
      </c>
      <c r="FFM2">
        <v>-2.4834646994132902E-3</v>
      </c>
      <c r="FFN2">
        <v>-4.2445455361972296E-3</v>
      </c>
      <c r="FFO2">
        <v>-6.0140821717889E-4</v>
      </c>
      <c r="FFP2">
        <v>1.06613297728019E-3</v>
      </c>
      <c r="FFQ2">
        <v>3.6624947406174502E-4</v>
      </c>
      <c r="FFR2">
        <v>-6.1909569396433202E-4</v>
      </c>
      <c r="FFS2">
        <v>-5.9718397528991897E-4</v>
      </c>
      <c r="FFT2">
        <v>-6.0056025007331295E-4</v>
      </c>
      <c r="FFU2">
        <v>-2.4198877620904401E-4</v>
      </c>
      <c r="FFV2">
        <v>1.98859528988926E-4</v>
      </c>
      <c r="FFW2">
        <v>-1.6912829635515299E-3</v>
      </c>
      <c r="FFX2" s="3">
        <v>-4.8470276939552998E-5</v>
      </c>
      <c r="FFY2">
        <v>-1.64463068212182E-3</v>
      </c>
      <c r="FFZ2">
        <v>-3.36767565501479E-4</v>
      </c>
      <c r="FGA2">
        <v>-9.4257865944828295E-3</v>
      </c>
      <c r="FGB2">
        <v>-9.0468715076575897E-4</v>
      </c>
      <c r="FGC2">
        <v>-6.8458402264063797E-4</v>
      </c>
      <c r="FGD2">
        <v>-1.85415224197375E-3</v>
      </c>
      <c r="FGE2">
        <v>-9.6450500411978096E-4</v>
      </c>
      <c r="FGF2">
        <v>-1.35750756581444E-3</v>
      </c>
      <c r="FGG2">
        <v>7.2588802716813401E-4</v>
      </c>
      <c r="FGH2">
        <v>-5.5743215576866604E-4</v>
      </c>
      <c r="FGI2">
        <v>-5.9159165060944504E-4</v>
      </c>
      <c r="FGJ2">
        <v>1.66033137033226E-3</v>
      </c>
      <c r="FGK2">
        <v>-1.18271409605902E-3</v>
      </c>
      <c r="FGL2">
        <v>-1.81444446130911E-3</v>
      </c>
      <c r="FGM2">
        <v>-3.0670721841683101E-3</v>
      </c>
      <c r="FGN2">
        <v>-3.0670721841683101E-3</v>
      </c>
      <c r="FGO2">
        <v>-2.6354363281246699E-3</v>
      </c>
      <c r="FGP2">
        <v>-5.7026901803344202E-4</v>
      </c>
      <c r="FGQ2">
        <v>6.0169036122005E-3</v>
      </c>
      <c r="FGR2">
        <v>3.0680058177090098E-3</v>
      </c>
      <c r="FGS2">
        <v>6.8029909501900604E-3</v>
      </c>
      <c r="FGT2">
        <v>1.30011231319315E-3</v>
      </c>
      <c r="FGU2">
        <v>4.7230754260917497E-4</v>
      </c>
      <c r="FGV2">
        <v>1.1796698277065901E-3</v>
      </c>
      <c r="FGW2">
        <v>1.3808906251637999E-3</v>
      </c>
      <c r="FGX2">
        <v>1.13858538463728E-3</v>
      </c>
      <c r="FGY2">
        <v>-1.97339403634783E-4</v>
      </c>
      <c r="FGZ2">
        <v>-2.1460444969191501E-3</v>
      </c>
      <c r="FHA2">
        <v>-1.5003753901379901E-4</v>
      </c>
      <c r="FHB2">
        <v>9.2473255136077198E-4</v>
      </c>
      <c r="FHC2">
        <v>-9.2729831809067805E-4</v>
      </c>
      <c r="FHD2">
        <v>-6.1462291826227004E-3</v>
      </c>
      <c r="FHE2">
        <v>-6.5265757156394901E-4</v>
      </c>
      <c r="FHF2">
        <v>-9.4328526678985505E-4</v>
      </c>
      <c r="FHG2">
        <v>-4.1297685677935602E-4</v>
      </c>
      <c r="FHH2" s="3">
        <v>-4.5060081072800002E-5</v>
      </c>
      <c r="FHI2">
        <v>-2.2636160825044798E-3</v>
      </c>
      <c r="FHJ2" s="3">
        <v>2.39157718480152E-5</v>
      </c>
      <c r="FHK2">
        <v>4.1768240714411899E-4</v>
      </c>
      <c r="FHL2">
        <v>-2.8756154152254402E-3</v>
      </c>
      <c r="FHM2">
        <v>-2.8756154152254402E-3</v>
      </c>
      <c r="FHN2">
        <v>4.2721462102279198E-4</v>
      </c>
      <c r="FHO2">
        <v>-1.18444981992414E-3</v>
      </c>
      <c r="FHP2">
        <v>-4.4806977655689398E-4</v>
      </c>
      <c r="FHQ2">
        <v>-6.3102091143189798E-4</v>
      </c>
      <c r="FHR2">
        <v>-1.07733857091044E-3</v>
      </c>
      <c r="FHS2">
        <v>-7.8232751076233898E-4</v>
      </c>
      <c r="FHT2">
        <v>-7.5399013487298296E-3</v>
      </c>
      <c r="FHU2">
        <v>-1.01566305173541E-3</v>
      </c>
      <c r="FHV2">
        <v>-1.28000872816828E-3</v>
      </c>
      <c r="FHW2">
        <v>-1.20349612659763E-2</v>
      </c>
      <c r="FHX2">
        <v>-8.4590576849712204E-4</v>
      </c>
      <c r="FHY2">
        <v>1.59551822926858E-3</v>
      </c>
      <c r="FHZ2">
        <v>-9.1759146009777102E-4</v>
      </c>
      <c r="FIA2">
        <v>-3.0175220450969001E-3</v>
      </c>
      <c r="FIB2">
        <v>-2.1203784900991301E-3</v>
      </c>
      <c r="FIC2">
        <v>-3.2143291991044802E-4</v>
      </c>
      <c r="FID2">
        <v>-2.16326822537783E-3</v>
      </c>
      <c r="FIE2">
        <v>-5.3805427412074697E-2</v>
      </c>
      <c r="FIF2">
        <v>1.0069370389310999E-3</v>
      </c>
      <c r="FIG2">
        <v>-7.7365499321552598E-3</v>
      </c>
      <c r="FIH2">
        <v>4.1681651309063402E-3</v>
      </c>
      <c r="FII2">
        <v>1.4411188945375501E-3</v>
      </c>
      <c r="FIJ2">
        <v>1.7734325683024701E-3</v>
      </c>
      <c r="FIK2">
        <v>-3.1055517304970498E-3</v>
      </c>
      <c r="FIL2">
        <v>-8.3245749675489198E-4</v>
      </c>
      <c r="FIM2">
        <v>-1.4314855717795101E-2</v>
      </c>
      <c r="FIN2">
        <v>-4.5213712379789599E-2</v>
      </c>
      <c r="FIO2">
        <v>-7.5920746318217198E-3</v>
      </c>
      <c r="FIP2">
        <v>-3.6882776958425401E-3</v>
      </c>
      <c r="FIQ2">
        <v>-7.7235734805193102E-3</v>
      </c>
      <c r="FIR2">
        <v>-7.1292596261275003E-3</v>
      </c>
      <c r="FIS2">
        <v>-1.48130673123382E-2</v>
      </c>
      <c r="FIT2">
        <v>4.4328515126738899E-4</v>
      </c>
      <c r="FIU2">
        <v>7.2739197967381796E-4</v>
      </c>
      <c r="FIV2">
        <v>2.2363696345129298E-3</v>
      </c>
      <c r="FIW2">
        <v>2.27024131128897E-3</v>
      </c>
      <c r="FIX2">
        <v>-2.7653881474003298E-4</v>
      </c>
      <c r="FIY2" s="3">
        <v>-3.3919723587760197E-5</v>
      </c>
      <c r="FIZ2">
        <v>-2.31837657682864E-3</v>
      </c>
      <c r="FJA2">
        <v>-2.11526883287496E-3</v>
      </c>
      <c r="FJB2">
        <v>-2.7666345896734802E-3</v>
      </c>
      <c r="FJC2">
        <v>-5.3765282038546296E-3</v>
      </c>
      <c r="FJD2">
        <v>-5.8979986526563697E-3</v>
      </c>
      <c r="FJE2">
        <v>-3.22897927542138E-3</v>
      </c>
      <c r="FJF2">
        <v>-1.2294646391418399E-3</v>
      </c>
      <c r="FJG2">
        <v>1.25978705267339E-2</v>
      </c>
      <c r="FJH2">
        <v>-1.30515970334946E-3</v>
      </c>
      <c r="FJI2">
        <v>-5.0067423420152904E-4</v>
      </c>
      <c r="FJJ2">
        <v>-1.69694333795901E-3</v>
      </c>
      <c r="FJK2">
        <v>7.4837798032044705E-4</v>
      </c>
      <c r="FJL2">
        <v>1.44188773836909E-4</v>
      </c>
      <c r="FJM2">
        <v>-1.1879571794822599E-3</v>
      </c>
      <c r="FJN2">
        <v>-7.1462033125132404E-3</v>
      </c>
      <c r="FJO2">
        <v>-4.8632962185413799E-3</v>
      </c>
      <c r="FJP2">
        <v>-1.0805084413126899E-3</v>
      </c>
      <c r="FJQ2">
        <v>-9.29491202032301E-4</v>
      </c>
      <c r="FJR2">
        <v>-5.5743215576866604E-4</v>
      </c>
      <c r="FJS2">
        <v>4.0161737129782603E-3</v>
      </c>
      <c r="FJT2">
        <v>3.4773856113666001E-3</v>
      </c>
      <c r="FJU2">
        <v>-1.12564328374155E-3</v>
      </c>
      <c r="FJV2">
        <v>-6.3529868075459805E-4</v>
      </c>
      <c r="FJW2">
        <v>2.15550020400516E-4</v>
      </c>
      <c r="FJX2">
        <v>1.85974129784106E-2</v>
      </c>
      <c r="FJY2">
        <v>-8.9587574087341901E-4</v>
      </c>
      <c r="FJZ2">
        <v>-6.3881333970623201E-4</v>
      </c>
      <c r="FKA2">
        <v>1.67324721653683E-3</v>
      </c>
      <c r="FKB2">
        <v>1.67324721653683E-3</v>
      </c>
      <c r="FKC2">
        <v>-3.1864143282790101E-2</v>
      </c>
      <c r="FKD2">
        <v>-4.7034687744124601E-3</v>
      </c>
      <c r="FKE2">
        <v>-8.4673428018117204E-3</v>
      </c>
      <c r="FKF2">
        <v>-6.2857340283569499E-3</v>
      </c>
      <c r="FKG2">
        <v>-4.9744289905969503E-3</v>
      </c>
      <c r="FKH2">
        <v>1.0403153516309899E-3</v>
      </c>
      <c r="FKI2">
        <v>-1.2469822667778899E-3</v>
      </c>
      <c r="FKJ2">
        <v>-1.02478057075741E-3</v>
      </c>
      <c r="FKK2">
        <v>-1.7844398003563099E-3</v>
      </c>
      <c r="FKL2">
        <v>-1.4172492769691801E-4</v>
      </c>
      <c r="FKM2">
        <v>-4.9633341684041698E-3</v>
      </c>
      <c r="FKN2">
        <v>-9.0933447227271402E-4</v>
      </c>
      <c r="FKO2">
        <v>-1.4963284644167001E-3</v>
      </c>
      <c r="FKP2">
        <v>-1.5999746414951501E-3</v>
      </c>
      <c r="FKQ2">
        <v>4.6286692731702897E-4</v>
      </c>
      <c r="FKR2">
        <v>-4.1534734157063299E-4</v>
      </c>
      <c r="FKS2">
        <v>-6.8560299461193296E-4</v>
      </c>
      <c r="FKT2">
        <v>-3.7749554206045199E-3</v>
      </c>
      <c r="FKU2">
        <v>-2.0798276583104602E-3</v>
      </c>
      <c r="FKV2">
        <v>7.0194607481761505E-4</v>
      </c>
      <c r="FKW2">
        <v>-6.90630138350689E-4</v>
      </c>
      <c r="FKX2">
        <v>-9.4279697077996301E-4</v>
      </c>
      <c r="FKY2">
        <v>-7.9793075584547602E-4</v>
      </c>
      <c r="FKZ2">
        <v>-1.7240035591269201E-3</v>
      </c>
      <c r="FLA2">
        <v>-5.5134420533080103E-4</v>
      </c>
      <c r="FLB2">
        <v>-6.4759540895634096E-4</v>
      </c>
      <c r="FLC2">
        <v>3.7491416877014601E-3</v>
      </c>
      <c r="FLD2">
        <v>-1.40209012481702E-2</v>
      </c>
      <c r="FLE2">
        <v>-1.4351743961211201E-3</v>
      </c>
      <c r="FLF2">
        <v>9.852505141761999E-4</v>
      </c>
      <c r="FLG2">
        <v>2.8534252285960298E-3</v>
      </c>
      <c r="FLH2">
        <v>2.70236291102963E-3</v>
      </c>
      <c r="FLI2">
        <v>-1.4320569916835199E-4</v>
      </c>
      <c r="FLJ2">
        <v>-4.7239182113111297E-3</v>
      </c>
      <c r="FLK2">
        <v>-2.5461903136618199E-3</v>
      </c>
      <c r="FLL2">
        <v>1.08130902180601E-2</v>
      </c>
      <c r="FLM2">
        <v>1.5997249033313E-3</v>
      </c>
      <c r="FLN2">
        <v>3.2725583203213099E-3</v>
      </c>
      <c r="FLO2">
        <v>-1.49022816586812E-2</v>
      </c>
      <c r="FLP2">
        <v>-1.774837363145E-3</v>
      </c>
      <c r="FLQ2">
        <v>-5.3139435940043403E-4</v>
      </c>
      <c r="FLR2">
        <v>4.6827522993729498E-2</v>
      </c>
      <c r="FLS2">
        <v>2.6311112668096501E-3</v>
      </c>
      <c r="FLT2">
        <v>7.1235550276495998E-3</v>
      </c>
      <c r="FLU2">
        <v>4.4393445594458503E-3</v>
      </c>
      <c r="FLV2">
        <v>-1.1577954234328599E-4</v>
      </c>
      <c r="FLW2">
        <v>1.59649955788955E-3</v>
      </c>
      <c r="FLX2">
        <v>5.1126250002966498E-3</v>
      </c>
      <c r="FLY2">
        <v>2.4265398841510299E-3</v>
      </c>
      <c r="FLZ2">
        <v>3.3123355385585702E-3</v>
      </c>
      <c r="FMA2">
        <v>1.1355791233221601E-3</v>
      </c>
      <c r="FMB2">
        <v>1.84025549287961E-3</v>
      </c>
      <c r="FMC2">
        <v>-5.2352608227259701E-4</v>
      </c>
      <c r="FMD2">
        <v>-6.5242601041723301E-3</v>
      </c>
      <c r="FME2">
        <v>-9.2558032281317101E-4</v>
      </c>
      <c r="FMF2">
        <v>-7.1495195770423798E-4</v>
      </c>
      <c r="FMG2">
        <v>-1.3352416297766999E-2</v>
      </c>
      <c r="FMH2">
        <v>-1.3887386979878299E-3</v>
      </c>
      <c r="FMI2">
        <v>-1.43830433546808E-3</v>
      </c>
      <c r="FMJ2">
        <v>-5.20578234070677E-3</v>
      </c>
      <c r="FMK2">
        <v>-2.8790110675266E-2</v>
      </c>
      <c r="FML2">
        <v>-1.70226377439748E-3</v>
      </c>
      <c r="FMM2">
        <v>-1.18236820722337E-3</v>
      </c>
      <c r="FMN2">
        <v>-1.1488188006425601E-3</v>
      </c>
      <c r="FMO2">
        <v>-1.19678788136001E-2</v>
      </c>
      <c r="FMP2">
        <v>-4.13419047938657E-4</v>
      </c>
      <c r="FMQ2">
        <v>-1.2398303181869699E-2</v>
      </c>
      <c r="FMR2">
        <v>-1.9561918283222401E-3</v>
      </c>
      <c r="FMS2">
        <v>-5.2784800312972904E-4</v>
      </c>
      <c r="FMT2">
        <v>-1.76120746345816E-3</v>
      </c>
      <c r="FMU2">
        <v>4.6046946778924497E-4</v>
      </c>
      <c r="FMV2">
        <v>9.0306514185725401E-4</v>
      </c>
      <c r="FMW2">
        <v>-3.9097679598043198E-4</v>
      </c>
      <c r="FMX2">
        <v>-1.50271333397668E-2</v>
      </c>
      <c r="FMY2">
        <v>-3.2134896100954901E-3</v>
      </c>
      <c r="FMZ2">
        <v>-4.3043184094897196E-3</v>
      </c>
      <c r="FNA2">
        <v>2.42546467824507E-4</v>
      </c>
      <c r="FNB2">
        <v>7.1511445055870405E-4</v>
      </c>
      <c r="FNC2">
        <v>-2.05673228887628E-3</v>
      </c>
      <c r="FND2">
        <v>1.4652727417136999E-3</v>
      </c>
      <c r="FNE2">
        <v>-5.7431011675682601E-3</v>
      </c>
      <c r="FNF2">
        <v>-1.01663295448315E-3</v>
      </c>
      <c r="FNG2">
        <v>-2.8316021938865799E-3</v>
      </c>
      <c r="FNH2">
        <v>-5.08896605580837E-4</v>
      </c>
      <c r="FNI2">
        <v>3.1338355777606202E-4</v>
      </c>
      <c r="FNJ2" s="3">
        <v>-6.7675527032077002E-5</v>
      </c>
      <c r="FNK2">
        <v>1.1703932888475E-4</v>
      </c>
      <c r="FNL2">
        <v>8.7025499111791202E-4</v>
      </c>
      <c r="FNM2">
        <v>1.1478368270687999E-3</v>
      </c>
      <c r="FNN2" s="3">
        <v>-6.4289952454924399E-5</v>
      </c>
      <c r="FNO2">
        <v>-3.54089573256518E-3</v>
      </c>
      <c r="FNP2">
        <v>-1.23741775680377E-3</v>
      </c>
      <c r="FNQ2">
        <v>-6.9987056703457902E-3</v>
      </c>
      <c r="FNR2">
        <v>-4.5976420929239202E-3</v>
      </c>
      <c r="FNS2">
        <v>-9.7723052734817704E-3</v>
      </c>
      <c r="FNT2">
        <v>-4.9072269872235403E-4</v>
      </c>
      <c r="FNU2">
        <v>-4.9826770031120805E-4</v>
      </c>
      <c r="FNV2">
        <v>-4.6627950923656502E-4</v>
      </c>
      <c r="FNW2">
        <v>-9.9201621120038105E-4</v>
      </c>
      <c r="FNX2">
        <v>-4.1489510819333201E-3</v>
      </c>
      <c r="FNY2">
        <v>-1.51622761667543E-2</v>
      </c>
      <c r="FNZ2">
        <v>-2.2114373029172999E-3</v>
      </c>
      <c r="FOA2">
        <v>-1.7770968365345299E-3</v>
      </c>
      <c r="FOB2">
        <v>5.2711159908081201E-4</v>
      </c>
      <c r="FOC2">
        <v>2.7153771944147799E-4</v>
      </c>
      <c r="FOD2">
        <v>-2.1144700998084001E-3</v>
      </c>
      <c r="FOE2">
        <v>-4.2070705781383102E-4</v>
      </c>
      <c r="FOF2">
        <v>-7.6693640396297404E-4</v>
      </c>
      <c r="FOG2">
        <v>1.61840231388339E-4</v>
      </c>
      <c r="FOH2">
        <v>-1.19460766350385E-3</v>
      </c>
      <c r="FOI2">
        <v>6.7711397709502698E-4</v>
      </c>
      <c r="FOJ2">
        <v>2.4652307152741698E-4</v>
      </c>
      <c r="FOK2">
        <v>-2.4980400354620001E-3</v>
      </c>
      <c r="FOL2">
        <v>-6.7218919466154297E-4</v>
      </c>
      <c r="FOM2">
        <v>-1.96025268976842E-2</v>
      </c>
      <c r="FON2">
        <v>-4.7966020553428402E-3</v>
      </c>
      <c r="FOO2">
        <v>1.0349814495166599E-3</v>
      </c>
      <c r="FOP2">
        <v>-3.7612912571028299E-3</v>
      </c>
      <c r="FOQ2">
        <v>1.3920657347062601E-3</v>
      </c>
      <c r="FOR2">
        <v>-3.6384923130042498E-3</v>
      </c>
      <c r="FOS2">
        <v>-9.8448021660452103E-4</v>
      </c>
      <c r="FOT2">
        <v>-4.0840937381458799E-3</v>
      </c>
      <c r="FOU2">
        <v>1.06361390976286E-3</v>
      </c>
      <c r="FOV2">
        <v>-1.3305342028295201E-3</v>
      </c>
      <c r="FOW2">
        <v>3.6139258037951E-3</v>
      </c>
      <c r="FOX2">
        <v>3.2830398002248102E-3</v>
      </c>
      <c r="FOY2">
        <v>-1.8892555148322999E-3</v>
      </c>
      <c r="FOZ2">
        <v>-1.8736968969376301E-3</v>
      </c>
      <c r="FPA2">
        <v>-9.1902073233865195E-4</v>
      </c>
      <c r="FPB2">
        <v>-7.4822432773471797E-4</v>
      </c>
      <c r="FPC2">
        <v>-3.3970550128336E-3</v>
      </c>
      <c r="FPD2">
        <v>-5.5571766786381704E-4</v>
      </c>
      <c r="FPE2">
        <v>4.9524716459132102E-4</v>
      </c>
      <c r="FPF2">
        <v>-1.7268433669715699E-3</v>
      </c>
      <c r="FPG2">
        <v>-6.2239950471229099E-4</v>
      </c>
      <c r="FPH2">
        <v>1.4515240250060201E-3</v>
      </c>
      <c r="FPI2">
        <v>-1.5589017184807299E-3</v>
      </c>
      <c r="FPJ2">
        <v>-9.6226110553381797E-4</v>
      </c>
      <c r="FPK2">
        <v>-2.1852569972283299E-3</v>
      </c>
      <c r="FPL2">
        <v>3.67093401974285E-4</v>
      </c>
      <c r="FPM2">
        <v>3.3862223439837601E-2</v>
      </c>
      <c r="FPN2">
        <v>1.6931052318537301E-3</v>
      </c>
      <c r="FPO2">
        <v>1.2358184063448701E-2</v>
      </c>
      <c r="FPP2">
        <v>8.2333579645769792E-3</v>
      </c>
      <c r="FPQ2">
        <v>6.2842778088512598E-3</v>
      </c>
      <c r="FPR2">
        <v>7.6950153585427297E-3</v>
      </c>
      <c r="FPS2">
        <v>4.7113752628331401E-3</v>
      </c>
      <c r="FPT2">
        <v>7.3911737960253403E-3</v>
      </c>
      <c r="FPU2">
        <v>4.2469873092377802E-3</v>
      </c>
      <c r="FPV2">
        <v>1.33261832584573E-3</v>
      </c>
      <c r="FPW2">
        <v>4.81460650503082E-3</v>
      </c>
      <c r="FPX2">
        <v>-6.1968121757954202E-3</v>
      </c>
      <c r="FPY2">
        <v>-9.7120591804330397E-4</v>
      </c>
      <c r="FPZ2">
        <v>-1.2553327512272199E-4</v>
      </c>
      <c r="FQA2">
        <v>-2.1441549686214601E-3</v>
      </c>
      <c r="FQB2">
        <v>-1.18231520123458E-3</v>
      </c>
      <c r="FQC2">
        <v>4.5291218045762204E-3</v>
      </c>
      <c r="FQD2">
        <v>3.5991419990232098E-3</v>
      </c>
      <c r="FQE2">
        <v>-1.4509334376215501E-3</v>
      </c>
      <c r="FQF2">
        <v>-4.1235680602576897E-3</v>
      </c>
      <c r="FQG2">
        <v>2.43811070676931E-3</v>
      </c>
      <c r="FQH2" s="3">
        <v>4.4499202477493202E-5</v>
      </c>
      <c r="FQI2" s="3">
        <v>-6.0144907154269399E-5</v>
      </c>
      <c r="FQJ2">
        <v>-1.9809139356312799E-3</v>
      </c>
      <c r="FQK2">
        <v>-1.7831670698221599E-4</v>
      </c>
      <c r="FQL2">
        <v>-1.7831670698221599E-4</v>
      </c>
      <c r="FQM2">
        <v>-3.7295566012684198E-4</v>
      </c>
      <c r="FQN2">
        <v>-1.4351743961211201E-3</v>
      </c>
      <c r="FQO2">
        <v>-6.6196375495570104E-4</v>
      </c>
      <c r="FQP2" s="3">
        <v>-4.7059521388389898E-5</v>
      </c>
      <c r="FQQ2">
        <v>1.03476844421474E-2</v>
      </c>
      <c r="FQR2">
        <v>1.74449281003453E-3</v>
      </c>
      <c r="FQS2">
        <v>-4.5981421567192196E-3</v>
      </c>
      <c r="FQT2">
        <v>5.3362011840936297E-3</v>
      </c>
      <c r="FQU2">
        <v>-3.1442466763344301E-3</v>
      </c>
      <c r="FQV2">
        <v>5.5022409624486002E-3</v>
      </c>
      <c r="FQW2">
        <v>-3.6635463500129303E-4</v>
      </c>
      <c r="FQX2" s="3">
        <v>-8.6942345026435203E-6</v>
      </c>
      <c r="FQY2">
        <v>-3.0473354371830298E-4</v>
      </c>
      <c r="FQZ2">
        <v>-3.2004595403098998E-4</v>
      </c>
      <c r="FRA2">
        <v>-2.5801716308603001E-4</v>
      </c>
      <c r="FRB2">
        <v>-7.03054160770354E-4</v>
      </c>
      <c r="FRC2">
        <v>-3.6006187808036399E-3</v>
      </c>
      <c r="FRD2">
        <v>3.1909084185769098E-3</v>
      </c>
      <c r="FRE2">
        <v>1.90871390894536E-3</v>
      </c>
      <c r="FRF2">
        <v>1.00306450460254E-2</v>
      </c>
      <c r="FRG2">
        <v>-5.7109029671722101E-4</v>
      </c>
      <c r="FRH2">
        <v>2.0344947021443799E-3</v>
      </c>
      <c r="FRI2">
        <v>-6.75459791048368E-3</v>
      </c>
      <c r="FRJ2">
        <v>-6.2259180231599702E-2</v>
      </c>
      <c r="FRK2">
        <v>-1.65791556940286E-2</v>
      </c>
      <c r="FRL2">
        <v>-3.2001186309153001E-3</v>
      </c>
      <c r="FRM2">
        <v>-8.0510273353688894E-3</v>
      </c>
      <c r="FRN2">
        <v>-2.2637005044348901E-2</v>
      </c>
      <c r="FRO2">
        <v>-8.8182963400993807E-3</v>
      </c>
      <c r="FRP2" s="3">
        <v>4.0885340681492002E-5</v>
      </c>
      <c r="FRQ2">
        <v>4.1322611427958601E-3</v>
      </c>
      <c r="FRR2">
        <v>-3.8483061322900098E-3</v>
      </c>
      <c r="FRS2">
        <v>-2.33189570531482E-4</v>
      </c>
      <c r="FRT2">
        <v>-2.6954251080104399E-4</v>
      </c>
      <c r="FRU2">
        <v>-1.9691659483818602E-3</v>
      </c>
      <c r="FRV2">
        <v>-1.3133298564343E-3</v>
      </c>
      <c r="FRW2">
        <v>-3.1390007962767202E-3</v>
      </c>
      <c r="FRX2">
        <v>2.8401547274753401E-3</v>
      </c>
      <c r="FRY2">
        <v>5.0319958991218905E-4</v>
      </c>
      <c r="FRZ2">
        <v>-2.5124944186832501E-2</v>
      </c>
      <c r="FSA2">
        <v>-6.47746751976789E-3</v>
      </c>
      <c r="FSB2">
        <v>9.4523239920802401E-4</v>
      </c>
      <c r="FSC2">
        <v>-8.1805598312381103E-4</v>
      </c>
      <c r="FSD2">
        <v>1.06696047112386E-3</v>
      </c>
      <c r="FSE2">
        <v>4.1575913342805298E-4</v>
      </c>
      <c r="FSF2">
        <v>-9.53573556384535E-4</v>
      </c>
      <c r="FSG2">
        <v>5.12307027863785E-4</v>
      </c>
      <c r="FSH2">
        <v>-2.4930423159560998E-3</v>
      </c>
      <c r="FSI2">
        <v>-2.3922960387901499E-2</v>
      </c>
      <c r="FSJ2">
        <v>-1.8563488247868699E-3</v>
      </c>
      <c r="FSK2">
        <v>-3.5160821246742001E-4</v>
      </c>
      <c r="FSL2">
        <v>-2.3414504516910501E-3</v>
      </c>
      <c r="FSM2">
        <v>-1.5405994964795E-3</v>
      </c>
      <c r="FSN2">
        <v>2.4359639324561099E-3</v>
      </c>
      <c r="FSO2">
        <v>7.3007301548246798E-4</v>
      </c>
      <c r="FSP2">
        <v>-1.18053516963522E-2</v>
      </c>
      <c r="FSQ2">
        <v>-5.0015919209884501E-3</v>
      </c>
      <c r="FSR2">
        <v>-4.0475799214268696E-3</v>
      </c>
      <c r="FSS2">
        <v>-3.7300049118465101E-3</v>
      </c>
      <c r="FST2">
        <v>-2.83446936282847E-3</v>
      </c>
      <c r="FSU2">
        <v>8.1695598068944595E-4</v>
      </c>
      <c r="FSV2">
        <v>1.41079171018089E-3</v>
      </c>
      <c r="FSW2">
        <v>9.7296837329635094E-2</v>
      </c>
      <c r="FSX2">
        <v>4.4786070265863002E-2</v>
      </c>
      <c r="FSY2">
        <v>1.41266117461985E-3</v>
      </c>
      <c r="FSZ2">
        <v>-3.7874020068270702E-4</v>
      </c>
      <c r="FTA2">
        <v>-8.7936714351775805E-4</v>
      </c>
      <c r="FTB2">
        <v>7.4077682104130998E-4</v>
      </c>
      <c r="FTC2">
        <v>-6.9015799430638698E-3</v>
      </c>
      <c r="FTD2">
        <v>8.1487144820514802E-4</v>
      </c>
      <c r="FTE2">
        <v>-1.7015531899705601E-3</v>
      </c>
      <c r="FTF2">
        <v>4.4248532582391597E-4</v>
      </c>
      <c r="FTG2">
        <v>-1.19144719738829E-3</v>
      </c>
      <c r="FTH2">
        <v>-9.4223034038856299E-4</v>
      </c>
      <c r="FTI2">
        <v>-8.9684242594232997E-3</v>
      </c>
      <c r="FTJ2">
        <v>-1.3812577992625399E-3</v>
      </c>
      <c r="FTK2">
        <v>4.9356142132541195E-4</v>
      </c>
      <c r="FTL2">
        <v>-1.9156651563284101E-3</v>
      </c>
      <c r="FTM2">
        <v>1.0022910573843401E-3</v>
      </c>
      <c r="FTN2">
        <v>-5.0973328754625998E-4</v>
      </c>
      <c r="FTO2">
        <v>3.0885364699042E-3</v>
      </c>
      <c r="FTP2">
        <v>-2.3228929875124499E-3</v>
      </c>
      <c r="FTQ2">
        <v>1.7154799437344101E-3</v>
      </c>
      <c r="FTR2">
        <v>2.1883200919609398E-3</v>
      </c>
      <c r="FTS2">
        <v>1.7838870566227901E-3</v>
      </c>
      <c r="FTT2">
        <v>4.6438492999463499E-4</v>
      </c>
      <c r="FTU2" s="3">
        <v>2.7629373263033E-5</v>
      </c>
      <c r="FTV2">
        <v>-1.8671838926995099E-4</v>
      </c>
      <c r="FTW2">
        <v>7.60702664208705E-4</v>
      </c>
      <c r="FTX2">
        <v>-1.85022953064206E-4</v>
      </c>
      <c r="FTY2">
        <v>-1.07427302607787E-2</v>
      </c>
      <c r="FTZ2">
        <v>-2.06399865850078E-3</v>
      </c>
      <c r="FUA2">
        <v>-2.4099646198800298E-3</v>
      </c>
      <c r="FUB2">
        <v>-1.4335815488783999E-2</v>
      </c>
      <c r="FUC2">
        <v>-1.46229078780707E-2</v>
      </c>
      <c r="FUD2">
        <v>-9.0418583313741797E-3</v>
      </c>
      <c r="FUE2">
        <v>2.8023093741992198E-4</v>
      </c>
      <c r="FUF2">
        <v>-1.03848924225028E-3</v>
      </c>
      <c r="FUG2">
        <v>-4.8895720939623499E-4</v>
      </c>
      <c r="FUH2">
        <v>-6.2552468418540605E-4</v>
      </c>
      <c r="FUI2">
        <v>1.2257268047740099E-3</v>
      </c>
      <c r="FUJ2">
        <v>1.1427941554199299E-3</v>
      </c>
      <c r="FUK2">
        <v>7.6874972633744396E-4</v>
      </c>
      <c r="FUL2">
        <v>-8.9482488268963504E-4</v>
      </c>
      <c r="FUM2">
        <v>3.5101966227569701E-4</v>
      </c>
      <c r="FUN2">
        <v>9.9328408418127294E-4</v>
      </c>
      <c r="FUO2">
        <v>-2.23471729881993E-3</v>
      </c>
      <c r="FUP2">
        <v>-5.08896605580837E-4</v>
      </c>
      <c r="FUQ2">
        <v>-5.08896605580837E-4</v>
      </c>
      <c r="FUR2">
        <v>-1.3271355131821901E-4</v>
      </c>
      <c r="FUS2">
        <v>-9.51108558869533E-4</v>
      </c>
      <c r="FUT2">
        <v>1.0770576996418001E-2</v>
      </c>
      <c r="FUU2">
        <v>1.07269466226823E-3</v>
      </c>
      <c r="FUV2">
        <v>5.6277653762501403E-3</v>
      </c>
      <c r="FUW2">
        <v>-4.8285226812397097E-4</v>
      </c>
      <c r="FUX2">
        <v>1.0549531806066099E-3</v>
      </c>
      <c r="FUY2">
        <v>2.09970365686307E-4</v>
      </c>
      <c r="FUZ2">
        <v>-5.3081605341131002E-4</v>
      </c>
      <c r="FVA2">
        <v>-2.75860087263081E-3</v>
      </c>
      <c r="FVB2">
        <v>-6.6982374482266204E-4</v>
      </c>
      <c r="FVC2">
        <v>1.7030240891675701E-3</v>
      </c>
      <c r="FVD2">
        <v>-6.4832153288591995E-4</v>
      </c>
      <c r="FVE2">
        <v>8.4061121207082597E-4</v>
      </c>
      <c r="FVF2">
        <v>6.1379034496210098E-3</v>
      </c>
      <c r="FVG2">
        <v>2.8572815189878602E-3</v>
      </c>
      <c r="FVH2">
        <v>-1.6187797095015E-3</v>
      </c>
      <c r="FVI2">
        <v>-5.2509921022047198E-3</v>
      </c>
      <c r="FVJ2">
        <v>-7.5108830081758505E-4</v>
      </c>
      <c r="FVK2">
        <v>-7.6499399350538403E-4</v>
      </c>
      <c r="FVL2">
        <v>-7.3275435907937795E-4</v>
      </c>
      <c r="FVM2">
        <v>-1.6205793773524299E-3</v>
      </c>
      <c r="FVN2">
        <v>-5.1251278429427904E-3</v>
      </c>
      <c r="FVO2">
        <v>-1.16263238768769E-2</v>
      </c>
      <c r="FVP2">
        <v>-1.29887259904156E-3</v>
      </c>
      <c r="FVQ2">
        <v>-1.16289927091896E-3</v>
      </c>
      <c r="FVR2">
        <v>-1.72652067183245E-3</v>
      </c>
      <c r="FVS2">
        <v>-2.3899329583638401E-3</v>
      </c>
      <c r="FVT2">
        <v>-2.1268393665936098E-3</v>
      </c>
      <c r="FVU2">
        <v>-1.27152524160012E-3</v>
      </c>
      <c r="FVV2">
        <v>-8.9204595996911196E-4</v>
      </c>
      <c r="FVW2">
        <v>-1.22374821615367E-3</v>
      </c>
      <c r="FVX2">
        <v>-3.77214560864158E-3</v>
      </c>
      <c r="FVY2">
        <v>-3.27146256849601E-4</v>
      </c>
      <c r="FVZ2">
        <v>3.2980047961477503E-4</v>
      </c>
      <c r="FWA2">
        <v>3.6667245408679802E-4</v>
      </c>
      <c r="FWB2">
        <v>6.0047609952471796E-4</v>
      </c>
      <c r="FWC2">
        <v>-3.8784268309568001E-4</v>
      </c>
      <c r="FWD2">
        <v>4.92876588123739E-4</v>
      </c>
      <c r="FWE2">
        <v>-4.7232480116707998E-4</v>
      </c>
      <c r="FWF2">
        <v>-1.01711936583212E-2</v>
      </c>
      <c r="FWG2">
        <v>-5.9121782888534504E-3</v>
      </c>
      <c r="FWH2">
        <v>-2.8745687818069899E-3</v>
      </c>
      <c r="FWI2">
        <v>-1.41442208874597E-3</v>
      </c>
      <c r="FWJ2">
        <v>-1.24220232860045E-3</v>
      </c>
      <c r="FWK2">
        <v>-9.3549584896749998E-4</v>
      </c>
      <c r="FWL2">
        <v>-9.5206956677830804E-4</v>
      </c>
      <c r="FWM2">
        <v>6.6674767404748295E-4</v>
      </c>
      <c r="FWN2">
        <v>-3.5311979722992101E-3</v>
      </c>
      <c r="FWO2">
        <v>-2.4240866428069999E-2</v>
      </c>
      <c r="FWP2">
        <v>-1.2909098671180399E-3</v>
      </c>
      <c r="FWQ2">
        <v>-7.2501674591340297E-4</v>
      </c>
      <c r="FWR2">
        <v>-1.1627582423915501E-2</v>
      </c>
      <c r="FWS2">
        <v>-3.0903012711643702E-3</v>
      </c>
      <c r="FWT2">
        <v>-1.4240213119589801E-3</v>
      </c>
      <c r="FWU2">
        <v>-1.3848197372542299E-3</v>
      </c>
      <c r="FWV2">
        <v>-2.5286885985587601E-3</v>
      </c>
      <c r="FWW2">
        <v>-7.6608337896961797E-3</v>
      </c>
      <c r="FWX2">
        <v>1.4991399971143199E-4</v>
      </c>
      <c r="FWY2">
        <v>4.5150454254636101E-4</v>
      </c>
      <c r="FWZ2">
        <v>4.5150454254636101E-4</v>
      </c>
      <c r="FXA2">
        <v>-4.8935374496112305E-4</v>
      </c>
      <c r="FXB2" s="3">
        <v>2.7875335279286502E-5</v>
      </c>
      <c r="FXC2">
        <v>-7.9855201230346695E-4</v>
      </c>
      <c r="FXD2">
        <v>-4.4860282647261499E-4</v>
      </c>
      <c r="FXE2">
        <v>2.0753672461184501E-3</v>
      </c>
      <c r="FXF2">
        <v>1.85775760253844E-3</v>
      </c>
      <c r="FXG2">
        <v>1.85775760253844E-3</v>
      </c>
      <c r="FXH2">
        <v>-1.4684183083632999E-3</v>
      </c>
      <c r="FXI2">
        <v>4.53991835307251E-3</v>
      </c>
      <c r="FXJ2">
        <v>-4.66618621140966E-4</v>
      </c>
      <c r="FXK2">
        <v>-8.4000934803941897E-4</v>
      </c>
      <c r="FXL2">
        <v>1.1156509247663799E-4</v>
      </c>
      <c r="FXM2">
        <v>-4.3740092719164597E-2</v>
      </c>
      <c r="FXN2">
        <v>-4.3217410721276599E-2</v>
      </c>
      <c r="FXO2">
        <v>4.9328358386507903E-3</v>
      </c>
      <c r="FXP2">
        <v>6.4337108307481097E-3</v>
      </c>
      <c r="FXQ2" s="3">
        <v>-9.7335183813560905E-5</v>
      </c>
      <c r="FXR2">
        <v>-1.1108556542039499E-3</v>
      </c>
      <c r="FXS2">
        <v>-7.5337963421009801E-3</v>
      </c>
      <c r="FXT2">
        <v>-2.0800406356549098E-3</v>
      </c>
      <c r="FXU2">
        <v>-5.8600245013268402E-4</v>
      </c>
      <c r="FXV2">
        <v>4.9008189649610604E-4</v>
      </c>
      <c r="FXW2">
        <v>1.0350614379776601E-3</v>
      </c>
      <c r="FXX2" s="3">
        <v>6.55443218403876E-5</v>
      </c>
      <c r="FXY2">
        <v>6.1647989453137301E-3</v>
      </c>
      <c r="FXZ2">
        <v>-3.0670721841683101E-3</v>
      </c>
      <c r="FYA2">
        <v>-2.29576984937521E-4</v>
      </c>
      <c r="FYB2">
        <v>-3.8262065634422499E-3</v>
      </c>
      <c r="FYC2">
        <v>-1.2606953433834901E-3</v>
      </c>
      <c r="FYD2" s="3">
        <v>-5.3819092158735701E-5</v>
      </c>
      <c r="FYE2">
        <v>-2.0452411186489901E-3</v>
      </c>
      <c r="FYF2">
        <v>-1.2070413592457699E-3</v>
      </c>
      <c r="FYG2">
        <v>-2.09200667614046E-3</v>
      </c>
      <c r="FYH2">
        <v>7.7054152283770902E-4</v>
      </c>
      <c r="FYI2" s="3">
        <v>6.9919264988010097E-5</v>
      </c>
      <c r="FYJ2">
        <v>6.5312072854123405E-4</v>
      </c>
      <c r="FYK2">
        <v>-2.3813728824847099E-4</v>
      </c>
      <c r="FYL2">
        <v>-2.02409936045705E-4</v>
      </c>
      <c r="FYM2">
        <v>-7.87288696568901E-4</v>
      </c>
      <c r="FYN2">
        <v>-4.9580721013697197E-2</v>
      </c>
      <c r="FYO2">
        <v>-3.8156639939506201E-3</v>
      </c>
      <c r="FYP2">
        <v>-8.5654250011802102E-3</v>
      </c>
      <c r="FYQ2">
        <v>-2.3987366408441801E-3</v>
      </c>
      <c r="FYR2">
        <v>-4.7038388828508698E-3</v>
      </c>
      <c r="FYS2">
        <v>-5.08896605580837E-4</v>
      </c>
      <c r="FYT2">
        <v>-3.3261230843019802E-3</v>
      </c>
      <c r="FYU2">
        <v>-5.5743215576866604E-4</v>
      </c>
      <c r="FYV2">
        <v>-1.12563547246017E-3</v>
      </c>
      <c r="FYW2">
        <v>-1.70193198945097E-3</v>
      </c>
      <c r="FYX2">
        <v>7.7906661822775103E-4</v>
      </c>
      <c r="FYY2">
        <v>-2.3790308473579601E-3</v>
      </c>
      <c r="FYZ2" s="3">
        <v>4.7631785665367798E-5</v>
      </c>
      <c r="FZA2">
        <v>2.3841664223785701E-3</v>
      </c>
      <c r="FZB2">
        <v>4.45451532857456E-4</v>
      </c>
      <c r="FZC2">
        <v>4.2041519690309403E-3</v>
      </c>
      <c r="FZD2">
        <v>3.6725439909164001E-3</v>
      </c>
      <c r="FZE2">
        <v>8.4427990763603807E-3</v>
      </c>
      <c r="FZF2">
        <v>2.9960149965438301E-3</v>
      </c>
      <c r="FZG2">
        <v>3.8209919856508198E-3</v>
      </c>
      <c r="FZH2">
        <v>2.26764144504584E-3</v>
      </c>
      <c r="FZI2">
        <v>-4.0016332249990898E-3</v>
      </c>
      <c r="FZJ2">
        <v>-4.9985043036441601E-3</v>
      </c>
      <c r="FZK2">
        <v>2.9678253763380201E-3</v>
      </c>
      <c r="FZL2">
        <v>-1.2054925906503099E-2</v>
      </c>
      <c r="FZM2">
        <v>-2.0124161451965301E-3</v>
      </c>
      <c r="FZN2">
        <v>-4.5411538453092799E-4</v>
      </c>
      <c r="FZO2">
        <v>-4.5411538453092799E-4</v>
      </c>
      <c r="FZP2">
        <v>2.1155844659273902E-3</v>
      </c>
      <c r="FZQ2">
        <v>-1.59867993243767E-3</v>
      </c>
      <c r="FZR2">
        <v>-8.0967957545843697E-2</v>
      </c>
      <c r="FZS2">
        <v>-1.5865862326360301E-2</v>
      </c>
      <c r="FZT2">
        <v>-1.0240185294981099E-2</v>
      </c>
      <c r="FZU2">
        <v>-4.4318067911848398E-3</v>
      </c>
      <c r="FZV2">
        <v>-6.2943041731536699E-3</v>
      </c>
      <c r="FZW2">
        <v>-4.1124943879399904E-3</v>
      </c>
      <c r="FZX2">
        <v>-1.3461247180656499E-2</v>
      </c>
      <c r="FZY2">
        <v>-4.43510513691421E-3</v>
      </c>
      <c r="FZZ2">
        <v>-1.16503269572929E-2</v>
      </c>
      <c r="GAA2">
        <v>-9.1027693056077597E-3</v>
      </c>
      <c r="GAB2">
        <v>-4.8030940447744402E-3</v>
      </c>
      <c r="GAC2">
        <v>-1.47255609703882E-3</v>
      </c>
      <c r="GAD2">
        <v>2.4132600450963099E-4</v>
      </c>
      <c r="GAE2">
        <v>1.17792413454714E-3</v>
      </c>
      <c r="GAF2">
        <v>3.4205073902566699E-4</v>
      </c>
      <c r="GAG2">
        <v>-8.2006811811047003E-3</v>
      </c>
      <c r="GAH2">
        <v>-7.6341838857361998E-3</v>
      </c>
      <c r="GAI2">
        <v>-7.9356007970959495E-4</v>
      </c>
      <c r="GAJ2">
        <v>-7.9356007970959495E-4</v>
      </c>
      <c r="GAK2">
        <v>-5.67366858688012E-4</v>
      </c>
      <c r="GAL2">
        <v>3.1581354055231099E-4</v>
      </c>
      <c r="GAM2">
        <v>3.2737076048589301E-4</v>
      </c>
      <c r="GAN2">
        <v>-1.6885508752398502E-2</v>
      </c>
      <c r="GAO2">
        <v>-1.6648395927721899E-2</v>
      </c>
      <c r="GAP2">
        <v>-1.65852347637537E-4</v>
      </c>
      <c r="GAQ2">
        <v>-9.6595126740319903E-4</v>
      </c>
      <c r="GAR2">
        <v>-6.5860032021855899E-4</v>
      </c>
      <c r="GAS2">
        <v>-1.0932125927298E-3</v>
      </c>
      <c r="GAT2">
        <v>-8.6878536391971799E-4</v>
      </c>
      <c r="GAU2">
        <v>-1.74504052826358E-3</v>
      </c>
      <c r="GAV2">
        <v>5.0869360957082996E-4</v>
      </c>
      <c r="GAW2">
        <v>8.6803532505261597E-4</v>
      </c>
      <c r="GAX2">
        <v>-1.69271308423365E-3</v>
      </c>
      <c r="GAY2">
        <v>3.0881345805162399E-4</v>
      </c>
      <c r="GAZ2">
        <v>-7.2255871920403301E-4</v>
      </c>
      <c r="GBA2">
        <v>6.3702009649636404E-4</v>
      </c>
      <c r="GBB2">
        <v>-2.6420418617334501E-3</v>
      </c>
      <c r="GBC2">
        <v>-9.6405775925677403E-4</v>
      </c>
      <c r="GBD2">
        <v>1.3326864933477099E-3</v>
      </c>
      <c r="GBE2">
        <v>-5.3705893473384803E-4</v>
      </c>
      <c r="GBF2">
        <v>-6.0040255401902897E-3</v>
      </c>
      <c r="GBG2">
        <v>-9.0985774292216305E-4</v>
      </c>
      <c r="GBH2">
        <v>2.8022447072609401E-3</v>
      </c>
      <c r="GBI2">
        <v>-3.6136604674828401E-3</v>
      </c>
      <c r="GBJ2">
        <v>-6.8815410959702098E-4</v>
      </c>
      <c r="GBK2">
        <v>-2.70288572885591E-3</v>
      </c>
      <c r="GBL2" s="3">
        <v>3.0050525274191898E-5</v>
      </c>
      <c r="GBM2">
        <v>3.78123859189368E-3</v>
      </c>
      <c r="GBN2">
        <v>8.3312149609475505E-4</v>
      </c>
      <c r="GBO2">
        <v>-5.3011332936856402E-4</v>
      </c>
      <c r="GBP2">
        <v>6.2838003503627804E-3</v>
      </c>
      <c r="GBQ2">
        <v>4.5366677605479099E-4</v>
      </c>
      <c r="GBR2">
        <v>1.38799642841069E-3</v>
      </c>
      <c r="GBS2">
        <v>-2.6021727944460101E-4</v>
      </c>
      <c r="GBT2">
        <v>-1.41256889602655E-4</v>
      </c>
      <c r="GBU2">
        <v>2.27071694749347E-4</v>
      </c>
      <c r="GBV2">
        <v>8.7315095976514697E-4</v>
      </c>
      <c r="GBW2">
        <v>8.7315095976514697E-4</v>
      </c>
      <c r="GBX2">
        <v>3.8926184737213599E-3</v>
      </c>
      <c r="GBY2">
        <v>-4.4068148535248298E-4</v>
      </c>
      <c r="GBZ2">
        <v>-1.6143360580542299E-3</v>
      </c>
      <c r="GCA2">
        <v>3.90401380246906E-3</v>
      </c>
      <c r="GCB2">
        <v>-3.8579416467770203E-2</v>
      </c>
      <c r="GCC2">
        <v>-6.0695958270857598E-3</v>
      </c>
      <c r="GCD2">
        <v>-1.6680872097509199E-3</v>
      </c>
      <c r="GCE2">
        <v>6.6201660504357196E-4</v>
      </c>
      <c r="GCF2">
        <v>-8.6573919609074304E-3</v>
      </c>
      <c r="GCG2">
        <v>-5.21801543954469E-3</v>
      </c>
      <c r="GCH2">
        <v>-6.9958277533991599E-4</v>
      </c>
      <c r="GCI2">
        <v>-6.8576961581988602E-3</v>
      </c>
      <c r="GCJ2">
        <v>-5.14213606730252E-4</v>
      </c>
      <c r="GCK2">
        <v>-2.9085852533464998E-4</v>
      </c>
      <c r="GCL2">
        <v>-4.9010675009997001E-4</v>
      </c>
      <c r="GCM2">
        <v>-5.1538252450954202E-4</v>
      </c>
      <c r="GCN2">
        <v>-9.7151543866378395E-4</v>
      </c>
      <c r="GCO2">
        <v>-4.1951542326618401E-4</v>
      </c>
      <c r="GCP2">
        <v>-4.45590607698418E-4</v>
      </c>
      <c r="GCQ2">
        <v>-5.6801937305084001E-4</v>
      </c>
      <c r="GCR2">
        <v>-1.14280796287559E-3</v>
      </c>
      <c r="GCS2">
        <v>-1.3793376303887E-2</v>
      </c>
      <c r="GCT2">
        <v>-1.31163545359169E-3</v>
      </c>
      <c r="GCU2">
        <v>-8.1145900787270905E-3</v>
      </c>
      <c r="GCV2">
        <v>-8.9761474736478196E-4</v>
      </c>
      <c r="GCW2">
        <v>1.0270492643228699E-3</v>
      </c>
      <c r="GCX2">
        <v>-9.3038929678456199E-4</v>
      </c>
      <c r="GCY2">
        <v>-7.5869233643078096E-4</v>
      </c>
      <c r="GCZ2">
        <v>-4.57239874183029E-3</v>
      </c>
      <c r="GDA2">
        <v>-3.3724507033534201E-3</v>
      </c>
      <c r="GDB2">
        <v>6.1553953095807798E-4</v>
      </c>
      <c r="GDC2">
        <v>-6.4580731534007098E-4</v>
      </c>
      <c r="GDD2">
        <v>-1.7470574795047E-3</v>
      </c>
      <c r="GDE2">
        <v>3.54678000801447E-3</v>
      </c>
      <c r="GDF2">
        <v>-1.6614296697007099E-3</v>
      </c>
      <c r="GDG2">
        <v>5.5613971055604996E-4</v>
      </c>
      <c r="GDH2">
        <v>-1.65003095060883E-3</v>
      </c>
      <c r="GDI2">
        <v>-1.65003095060883E-3</v>
      </c>
      <c r="GDJ2">
        <v>-3.7844311581945001E-4</v>
      </c>
      <c r="GDK2">
        <v>-6.5081356048510405E-4</v>
      </c>
      <c r="GDL2">
        <v>-3.3980461265838499E-4</v>
      </c>
      <c r="GDM2">
        <v>-4.7754897721273402E-4</v>
      </c>
      <c r="GDN2">
        <v>-7.5909786761488404E-4</v>
      </c>
      <c r="GDO2">
        <v>-2.6708165790267401E-3</v>
      </c>
      <c r="GDP2">
        <v>-1.2606463588886699E-3</v>
      </c>
      <c r="GDQ2">
        <v>-1.27783948021761E-3</v>
      </c>
      <c r="GDR2">
        <v>-1.04350671019305E-3</v>
      </c>
      <c r="GDS2">
        <v>2.70236291102963E-3</v>
      </c>
      <c r="GDT2">
        <v>-5.8679790449195498E-4</v>
      </c>
      <c r="GDU2">
        <v>3.72541641551861E-3</v>
      </c>
      <c r="GDV2">
        <v>2.27024131128897E-3</v>
      </c>
      <c r="GDW2">
        <v>1.9751668912206199E-3</v>
      </c>
      <c r="GDX2">
        <v>1.9751668912206199E-3</v>
      </c>
      <c r="GDY2">
        <v>-1.73256054811919E-4</v>
      </c>
      <c r="GDZ2">
        <v>-1.2443617438542701E-3</v>
      </c>
      <c r="GEA2">
        <v>4.8661435785058799E-4</v>
      </c>
      <c r="GEB2">
        <v>-1.6334344384091801E-3</v>
      </c>
      <c r="GEC2">
        <v>-8.5232159272407898E-4</v>
      </c>
      <c r="GED2">
        <v>-3.2971833127252098E-3</v>
      </c>
      <c r="GEE2">
        <v>-8.65489609277003E-3</v>
      </c>
      <c r="GEF2">
        <v>-1.0764704696579199E-3</v>
      </c>
      <c r="GEG2">
        <v>-5.08896605580837E-4</v>
      </c>
      <c r="GEH2">
        <v>8.3742118479343899E-4</v>
      </c>
      <c r="GEI2">
        <v>2.4872956995924101E-3</v>
      </c>
      <c r="GEJ2">
        <v>-1.5142032487276799E-3</v>
      </c>
      <c r="GEK2">
        <v>2.1119633292261599E-4</v>
      </c>
      <c r="GEL2">
        <v>-5.6685345294903698E-4</v>
      </c>
      <c r="GEM2">
        <v>-2.81752970484503E-3</v>
      </c>
      <c r="GEN2">
        <v>-3.7514090954753302E-3</v>
      </c>
      <c r="GEO2">
        <v>-1.92490890923935E-2</v>
      </c>
      <c r="GEP2">
        <v>-9.6498095021004E-3</v>
      </c>
      <c r="GEQ2">
        <v>1.25366348558236E-3</v>
      </c>
      <c r="GER2">
        <v>-3.05930237309521E-3</v>
      </c>
      <c r="GES2">
        <v>-4.24025809950969E-4</v>
      </c>
      <c r="GET2">
        <v>-1.45382483319826E-3</v>
      </c>
      <c r="GEU2">
        <v>-2.6071221293246199E-3</v>
      </c>
      <c r="GEV2">
        <v>-4.9310071649589701E-4</v>
      </c>
      <c r="GEW2">
        <v>-2.9686089032262102E-3</v>
      </c>
      <c r="GEX2">
        <v>6.1807986949198102E-4</v>
      </c>
      <c r="GEY2" s="3">
        <v>-4.8016337702753698E-6</v>
      </c>
      <c r="GEZ2">
        <v>-1.8632841914883499E-3</v>
      </c>
      <c r="GFA2">
        <v>-4.8816721611043799E-4</v>
      </c>
      <c r="GFB2">
        <v>2.1835130628059399E-3</v>
      </c>
      <c r="GFC2" s="3">
        <v>6.3617043094315698E-5</v>
      </c>
      <c r="GFD2">
        <v>6.9355226879297004E-4</v>
      </c>
      <c r="GFE2">
        <v>-9.5485600542388695E-4</v>
      </c>
      <c r="GFF2">
        <v>-2.9654463726147198E-4</v>
      </c>
      <c r="GFG2">
        <v>3.9844808261077398E-3</v>
      </c>
      <c r="GFH2">
        <v>1.69787444482775E-3</v>
      </c>
      <c r="GFI2" s="3">
        <v>-3.0312876493841899E-5</v>
      </c>
      <c r="GFJ2" s="3">
        <v>-3.0312876493841899E-5</v>
      </c>
      <c r="GFK2">
        <v>-8.0848222867921501E-4</v>
      </c>
      <c r="GFL2">
        <v>2.0473652066400499E-3</v>
      </c>
      <c r="GFM2">
        <v>-2.02264279477655E-3</v>
      </c>
      <c r="GFN2">
        <v>-5.0881544940276496E-3</v>
      </c>
      <c r="GFO2">
        <v>-1.7207743027163401E-3</v>
      </c>
      <c r="GFP2">
        <v>-1.3742875349755E-3</v>
      </c>
      <c r="GFQ2">
        <v>-2.0448818306930501E-3</v>
      </c>
      <c r="GFR2">
        <v>9.9400619578318889E-4</v>
      </c>
      <c r="GFS2" s="3">
        <v>-5.7048187758794698E-5</v>
      </c>
      <c r="GFT2">
        <v>1.4656118991083801E-3</v>
      </c>
      <c r="GFU2" s="3">
        <v>3.3889227339569201E-5</v>
      </c>
      <c r="GFV2">
        <v>-1.6280345390362201E-4</v>
      </c>
      <c r="GFW2">
        <v>-1.1620222837470001E-2</v>
      </c>
      <c r="GFX2">
        <v>-5.7599943687770101E-4</v>
      </c>
      <c r="GFY2">
        <v>-1.7510982720012402E-2</v>
      </c>
      <c r="GFZ2">
        <v>-6.9653921905558295E-4</v>
      </c>
      <c r="GGA2">
        <v>2.3479505101463298E-3</v>
      </c>
      <c r="GGB2">
        <v>-1.53826061779726E-3</v>
      </c>
      <c r="GGC2">
        <v>-8.8131542192042701E-4</v>
      </c>
      <c r="GGD2">
        <v>-1.66526529442629E-3</v>
      </c>
      <c r="GGE2">
        <v>-1.20493110493421E-3</v>
      </c>
      <c r="GGF2">
        <v>-5.4631379346314804E-4</v>
      </c>
      <c r="GGG2">
        <v>-8.2906280174800898E-3</v>
      </c>
      <c r="GGH2">
        <v>-2.3427857106908898E-3</v>
      </c>
      <c r="GGI2">
        <v>-1.11380172615192E-3</v>
      </c>
      <c r="GGJ2">
        <v>-5.8936710691264696E-4</v>
      </c>
      <c r="GGK2">
        <v>-1.5071177387284099E-3</v>
      </c>
      <c r="GGL2">
        <v>-1.28670566551153E-3</v>
      </c>
      <c r="GGM2">
        <v>-1.4351743961211201E-3</v>
      </c>
      <c r="GGN2">
        <v>-7.8947122984963404E-3</v>
      </c>
      <c r="GGO2">
        <v>-5.0013872639617504E-3</v>
      </c>
      <c r="GGP2">
        <v>-9.8346556700317704E-4</v>
      </c>
      <c r="GGQ2">
        <v>-1.0389072134703099E-3</v>
      </c>
      <c r="GGR2">
        <v>4.7013577731780599E-4</v>
      </c>
      <c r="GGS2">
        <v>7.2958811258489404E-3</v>
      </c>
      <c r="GGT2">
        <v>1.2619856316942301E-3</v>
      </c>
      <c r="GGU2">
        <v>5.05250477397216E-3</v>
      </c>
      <c r="GGV2">
        <v>-5.1200251741706005E-4</v>
      </c>
      <c r="GGW2">
        <v>4.1885133262509703E-3</v>
      </c>
      <c r="GGX2">
        <v>2.6828471297132899E-3</v>
      </c>
      <c r="GGY2">
        <v>1.7390659223935E-3</v>
      </c>
      <c r="GGZ2">
        <v>-1.00348020469442E-3</v>
      </c>
      <c r="GHA2">
        <v>-2.2254923288396201E-4</v>
      </c>
      <c r="GHB2">
        <v>5.4258232324921505E-4</v>
      </c>
      <c r="GHC2">
        <v>1.5510809526368601E-4</v>
      </c>
      <c r="GHD2">
        <v>1.2354089491139501E-3</v>
      </c>
      <c r="GHE2">
        <v>-8.3126112773211202E-3</v>
      </c>
      <c r="GHF2">
        <v>-4.6314528783232903E-3</v>
      </c>
      <c r="GHG2">
        <v>-8.67259848722708E-4</v>
      </c>
      <c r="GHH2">
        <v>1.76450242959974E-4</v>
      </c>
      <c r="GHI2">
        <v>6.1917306971032702E-4</v>
      </c>
      <c r="GHJ2">
        <v>-2.5621723217392998E-3</v>
      </c>
      <c r="GHK2">
        <v>-7.9669170003911802E-4</v>
      </c>
      <c r="GHL2">
        <v>-1.8967418795802101E-3</v>
      </c>
      <c r="GHM2">
        <v>-1.0761874663260799E-3</v>
      </c>
      <c r="GHN2">
        <v>-1.71578062556889E-3</v>
      </c>
      <c r="GHO2">
        <v>-6.5536368063991298E-4</v>
      </c>
      <c r="GHP2">
        <v>1.4898935805992099E-3</v>
      </c>
      <c r="GHQ2">
        <v>1.3906736183422E-3</v>
      </c>
      <c r="GHR2">
        <v>9.1415054455232399E-4</v>
      </c>
      <c r="GHS2">
        <v>6.6986746804217705E-4</v>
      </c>
      <c r="GHT2">
        <v>-8.8431354757734703E-4</v>
      </c>
      <c r="GHU2">
        <v>-1.2656501024930599E-3</v>
      </c>
      <c r="GHV2">
        <v>-4.0904998306866801E-4</v>
      </c>
      <c r="GHW2">
        <v>-1.73407100556606E-3</v>
      </c>
      <c r="GHX2">
        <v>-4.9781665925166902E-3</v>
      </c>
      <c r="GHY2">
        <v>-7.0428143629597403E-4</v>
      </c>
      <c r="GHZ2">
        <v>-1.25719947796094E-3</v>
      </c>
      <c r="GIA2">
        <v>-9.8508819085255908E-4</v>
      </c>
      <c r="GIB2">
        <v>-1.1029786841477599E-2</v>
      </c>
      <c r="GIC2">
        <v>-3.9252960682683996E-3</v>
      </c>
      <c r="GID2">
        <v>-6.2045939686150597E-4</v>
      </c>
      <c r="GIE2">
        <v>-2.8458034965291E-3</v>
      </c>
      <c r="GIF2">
        <v>-2.85830066100505E-3</v>
      </c>
      <c r="GIG2">
        <v>-7.2994051342380498E-4</v>
      </c>
      <c r="GIH2">
        <v>2.7017647051562501E-4</v>
      </c>
      <c r="GII2">
        <v>-3.5713463319538003E-4</v>
      </c>
      <c r="GIJ2">
        <v>-3.66199800059459E-3</v>
      </c>
      <c r="GIK2">
        <v>-3.5283512831191802E-4</v>
      </c>
      <c r="GIL2">
        <v>-6.09429858870598E-4</v>
      </c>
      <c r="GIM2">
        <v>8.2459267677211304E-3</v>
      </c>
      <c r="GIN2">
        <v>-5.1466457953636699E-4</v>
      </c>
      <c r="GIO2">
        <v>-6.0814986541041997E-4</v>
      </c>
      <c r="GIP2">
        <v>-8.7536745167945105E-4</v>
      </c>
      <c r="GIQ2">
        <v>1.27906758637698E-3</v>
      </c>
      <c r="GIR2">
        <v>1.81233933689858E-3</v>
      </c>
      <c r="GIS2">
        <v>-1.10846794205141E-4</v>
      </c>
      <c r="GIT2">
        <v>-5.1659802029890302E-4</v>
      </c>
      <c r="GIU2">
        <v>-1.5545269628204001E-3</v>
      </c>
      <c r="GIV2">
        <v>-3.63521124901783E-3</v>
      </c>
      <c r="GIW2">
        <v>-2.49054951569678E-4</v>
      </c>
      <c r="GIX2">
        <v>-3.4935188790066198E-3</v>
      </c>
      <c r="GIY2">
        <v>-1.1210179004202099E-3</v>
      </c>
      <c r="GIZ2">
        <v>2.2229469268846402E-3</v>
      </c>
      <c r="GJA2">
        <v>-9.2447228194733502E-4</v>
      </c>
      <c r="GJB2">
        <v>-7.7863991812326602E-4</v>
      </c>
      <c r="GJC2">
        <v>-3.8784268309568001E-4</v>
      </c>
      <c r="GJD2">
        <v>6.6244294742720197E-4</v>
      </c>
      <c r="GJE2">
        <v>1.16346702504687E-3</v>
      </c>
      <c r="GJF2" s="3">
        <v>-1.76273797621018E-5</v>
      </c>
      <c r="GJG2" s="3">
        <v>8.7493878190850698E-5</v>
      </c>
      <c r="GJH2">
        <v>-2.4437752439823001E-3</v>
      </c>
      <c r="GJI2">
        <v>1.31872794555378E-3</v>
      </c>
      <c r="GJJ2">
        <v>-1.9935582800164699E-2</v>
      </c>
      <c r="GJK2">
        <v>-7.1181130701875896E-4</v>
      </c>
      <c r="GJL2">
        <v>-3.9162054669643402E-4</v>
      </c>
      <c r="GJM2">
        <v>-8.8436571756011497E-4</v>
      </c>
      <c r="GJN2">
        <v>-4.6291007877149303E-3</v>
      </c>
      <c r="GJO2">
        <v>-1.99415966657849E-4</v>
      </c>
      <c r="GJP2">
        <v>-1.22555826880991E-4</v>
      </c>
      <c r="GJQ2" s="3">
        <v>-5.4316870065883903E-6</v>
      </c>
      <c r="GJR2">
        <v>-1.4064550166103999E-3</v>
      </c>
      <c r="GJS2">
        <v>2.6389670668658101E-4</v>
      </c>
      <c r="GJT2">
        <v>-6.6766381410902703E-4</v>
      </c>
      <c r="GJU2">
        <v>-4.0527244017850501E-4</v>
      </c>
      <c r="GJV2">
        <v>-4.0277257979569403E-3</v>
      </c>
      <c r="GJW2" s="3">
        <v>-6.8308914548678295E-5</v>
      </c>
      <c r="GJX2">
        <v>-5.2325699652752298E-4</v>
      </c>
      <c r="GJY2">
        <v>9.9846573873540209E-4</v>
      </c>
      <c r="GJZ2" s="3">
        <v>-4.5103598211129102E-5</v>
      </c>
      <c r="GKA2">
        <v>1.04635947550549E-3</v>
      </c>
      <c r="GKB2">
        <v>-3.9078300301693502E-4</v>
      </c>
      <c r="GKC2">
        <v>-1.6254439288187199E-3</v>
      </c>
      <c r="GKD2">
        <v>1.5751657995991999E-3</v>
      </c>
      <c r="GKE2">
        <v>-5.5494325885805697E-4</v>
      </c>
      <c r="GKF2">
        <v>-1.0812272791991E-3</v>
      </c>
      <c r="GKG2">
        <v>3.1111814639146198E-4</v>
      </c>
      <c r="GKH2">
        <v>2.0214380012081199E-3</v>
      </c>
      <c r="GKI2">
        <v>5.5628585976460797E-3</v>
      </c>
      <c r="GKJ2">
        <v>8.9487646363782699E-4</v>
      </c>
      <c r="GKK2">
        <v>3.8825281506658302E-3</v>
      </c>
      <c r="GKL2">
        <v>-4.9661755377972501E-3</v>
      </c>
      <c r="GKM2">
        <v>-5.1808375657810899E-4</v>
      </c>
      <c r="GKN2">
        <v>-8.9952932575838699E-4</v>
      </c>
      <c r="GKO2">
        <v>-3.4778575317946001E-3</v>
      </c>
      <c r="GKP2">
        <v>-3.3365046567561001E-3</v>
      </c>
      <c r="GKQ2">
        <v>-2.9319471384501002E-3</v>
      </c>
      <c r="GKR2">
        <v>9.0874528488349795E-4</v>
      </c>
      <c r="GKS2">
        <v>4.3796486350821399E-4</v>
      </c>
      <c r="GKT2">
        <v>6.9293462623541897E-4</v>
      </c>
      <c r="GKU2">
        <v>-2.1081270701288801E-3</v>
      </c>
      <c r="GKV2">
        <v>-8.2155552509736801E-2</v>
      </c>
      <c r="GKW2">
        <v>-7.31495953684584E-2</v>
      </c>
      <c r="GKX2">
        <v>-2.2803966789851698E-3</v>
      </c>
      <c r="GKY2">
        <v>-6.3159904960082003E-3</v>
      </c>
      <c r="GKZ2">
        <v>1.0537772281900501E-3</v>
      </c>
      <c r="GLA2">
        <v>-7.0067081318579E-4</v>
      </c>
      <c r="GLB2">
        <v>6.0195725443720803E-4</v>
      </c>
      <c r="GLC2" s="3">
        <v>3.19646563368515E-5</v>
      </c>
      <c r="GLD2">
        <v>3.1518804323461698E-3</v>
      </c>
      <c r="GLE2">
        <v>4.2490747762242397E-3</v>
      </c>
      <c r="GLF2">
        <v>4.1071729127878697E-3</v>
      </c>
      <c r="GLG2">
        <v>1.9264953099365799E-3</v>
      </c>
      <c r="GLH2">
        <v>-9.9374819333013903E-4</v>
      </c>
      <c r="GLI2">
        <v>-7.0449422035247303E-3</v>
      </c>
      <c r="GLJ2">
        <v>-3.1598558543301401E-3</v>
      </c>
      <c r="GLK2">
        <v>-8.8427970929512304E-4</v>
      </c>
      <c r="GLL2">
        <v>-9.0265367897432002E-4</v>
      </c>
      <c r="GLM2" s="3">
        <v>8.4857403972254497E-5</v>
      </c>
      <c r="GLN2">
        <v>2.6477535709203999E-4</v>
      </c>
      <c r="GLO2">
        <v>-8.14698272498871E-4</v>
      </c>
      <c r="GLP2">
        <v>4.0265845016093801E-4</v>
      </c>
      <c r="GLQ2">
        <v>-4.3373772505354001E-4</v>
      </c>
      <c r="GLR2">
        <v>2.7579814069490999E-3</v>
      </c>
      <c r="GLS2">
        <v>-3.23904193174481E-3</v>
      </c>
      <c r="GLT2">
        <v>-6.8773702536495201E-2</v>
      </c>
      <c r="GLU2">
        <v>-5.5523777982225402E-2</v>
      </c>
      <c r="GLV2">
        <v>-4.3865510555669502E-3</v>
      </c>
      <c r="GLW2">
        <v>-2.6640546399487198E-3</v>
      </c>
      <c r="GLX2">
        <v>-2.3221580465393101E-3</v>
      </c>
      <c r="GLY2">
        <v>-8.3605753448843696E-3</v>
      </c>
      <c r="GLZ2">
        <v>-1.82607166808091E-2</v>
      </c>
      <c r="GMA2">
        <v>-3.0212334616474502E-3</v>
      </c>
      <c r="GMB2">
        <v>-3.9744456289430704E-3</v>
      </c>
      <c r="GMC2">
        <v>1.32749204347844E-3</v>
      </c>
      <c r="GMD2">
        <v>1.28302969534828E-3</v>
      </c>
      <c r="GME2">
        <v>-3.8027478327603199E-3</v>
      </c>
      <c r="GMF2">
        <v>-2.5193483733620802E-3</v>
      </c>
      <c r="GMG2">
        <v>-1.4228244511526799E-3</v>
      </c>
      <c r="GMH2">
        <v>-1.2535268283264201E-3</v>
      </c>
      <c r="GMI2">
        <v>-4.66633153244711E-3</v>
      </c>
      <c r="GMJ2">
        <v>-9.2683233524309596E-3</v>
      </c>
      <c r="GMK2">
        <v>-2.5283803836578702E-4</v>
      </c>
      <c r="GML2">
        <v>-6.12835343774671E-4</v>
      </c>
      <c r="GMM2">
        <v>-3.7897417805298102E-4</v>
      </c>
      <c r="GMN2">
        <v>-8.1272287594711496E-4</v>
      </c>
      <c r="GMO2">
        <v>1.27703271188943E-3</v>
      </c>
      <c r="GMP2">
        <v>1.58352809789531E-3</v>
      </c>
      <c r="GMQ2">
        <v>1.8895444255217501E-2</v>
      </c>
      <c r="GMR2">
        <v>9.5322542472499696E-4</v>
      </c>
      <c r="GMS2">
        <v>2.0201985738776301E-4</v>
      </c>
      <c r="GMT2">
        <v>-1.50719714699918E-3</v>
      </c>
      <c r="GMU2">
        <v>-1.12147981093809E-4</v>
      </c>
      <c r="GMV2">
        <v>-1.214378382613E-4</v>
      </c>
      <c r="GMW2">
        <v>7.2725829921149905E-4</v>
      </c>
      <c r="GMX2">
        <v>1.4894406764645301E-3</v>
      </c>
      <c r="GMY2">
        <v>1.4466213307471501E-3</v>
      </c>
      <c r="GMZ2">
        <v>-1.5404109709150899E-3</v>
      </c>
      <c r="GNA2">
        <v>2.4859119133455502E-3</v>
      </c>
      <c r="GNB2">
        <v>2.6121673883747502E-3</v>
      </c>
      <c r="GNC2">
        <v>-7.6152359374789E-4</v>
      </c>
      <c r="GND2">
        <v>5.9336028571128105E-4</v>
      </c>
      <c r="GNE2">
        <v>-1.4248801895256299E-3</v>
      </c>
      <c r="GNF2">
        <v>6.1705278113846499E-3</v>
      </c>
      <c r="GNG2">
        <v>6.1705278113846499E-3</v>
      </c>
      <c r="GNH2">
        <v>6.2853478671845101E-3</v>
      </c>
      <c r="GNI2">
        <v>-2.1340906542485701E-4</v>
      </c>
      <c r="GNJ2">
        <v>-4.3236019030511998E-4</v>
      </c>
      <c r="GNK2">
        <v>-8.1996508580947603E-4</v>
      </c>
      <c r="GNL2">
        <v>3.4475827637232598E-3</v>
      </c>
      <c r="GNM2">
        <v>7.26608895201776E-4</v>
      </c>
      <c r="GNN2">
        <v>8.2781096861761997E-3</v>
      </c>
      <c r="GNO2">
        <v>-7.1997390240264702E-4</v>
      </c>
      <c r="GNP2">
        <v>-8.1720860340481595E-4</v>
      </c>
      <c r="GNQ2">
        <v>-9.8194040607069199E-4</v>
      </c>
      <c r="GNR2">
        <v>2.3063328047563201E-3</v>
      </c>
      <c r="GNS2">
        <v>4.5893411575256299E-3</v>
      </c>
      <c r="GNT2" s="3">
        <v>3.6030408656558199E-6</v>
      </c>
      <c r="GNU2">
        <v>-1.82064549876871E-3</v>
      </c>
      <c r="GNV2">
        <v>-1.82064549876871E-3</v>
      </c>
      <c r="GNW2">
        <v>-2.7383089723782698E-4</v>
      </c>
      <c r="GNX2">
        <v>-6.2264483042934605E-4</v>
      </c>
      <c r="GNY2">
        <v>-1.2468956646648299E-3</v>
      </c>
      <c r="GNZ2">
        <v>1.01219934400156E-3</v>
      </c>
      <c r="GOA2">
        <v>-1.4167645585077501E-3</v>
      </c>
      <c r="GOB2">
        <v>-2.1831650400170501E-4</v>
      </c>
      <c r="GOC2">
        <v>-4.3824179766176999E-4</v>
      </c>
      <c r="GOD2">
        <v>-7.5743449333400903E-3</v>
      </c>
      <c r="GOE2">
        <v>-7.1710481230089903E-3</v>
      </c>
      <c r="GOF2">
        <v>-7.8731850550110101E-4</v>
      </c>
      <c r="GOG2">
        <v>-1.8028884800149201E-3</v>
      </c>
      <c r="GOH2">
        <v>-1.18906274630458E-3</v>
      </c>
      <c r="GOI2">
        <v>-1.5269417875005799E-3</v>
      </c>
      <c r="GOJ2">
        <v>7.88992860784342E-4</v>
      </c>
      <c r="GOK2">
        <v>-4.74527410003793E-3</v>
      </c>
      <c r="GOL2">
        <v>-9.2436466044483207E-3</v>
      </c>
      <c r="GOM2">
        <v>-4.2086050062386101E-3</v>
      </c>
      <c r="GON2">
        <v>-2.9354409709685001E-3</v>
      </c>
      <c r="GOO2">
        <v>-1.5373698681938901E-3</v>
      </c>
      <c r="GOP2">
        <v>-1.31300420415038E-3</v>
      </c>
      <c r="GOQ2">
        <v>2.5664372350737199E-4</v>
      </c>
      <c r="GOR2">
        <v>2.5689249968440298E-3</v>
      </c>
      <c r="GOS2">
        <v>-6.9035953003082498E-4</v>
      </c>
      <c r="GOT2">
        <v>1.40828833887381E-3</v>
      </c>
      <c r="GOU2">
        <v>-1.33600231947004E-2</v>
      </c>
      <c r="GOV2">
        <v>-5.7593067054460898E-4</v>
      </c>
      <c r="GOW2">
        <v>-2.3480763065075001E-3</v>
      </c>
      <c r="GOX2">
        <v>1.8016285321090599E-3</v>
      </c>
      <c r="GOY2">
        <v>8.4763616061931605E-4</v>
      </c>
      <c r="GOZ2">
        <v>-1.3576810180007E-3</v>
      </c>
      <c r="GPA2">
        <v>4.0223689483948202E-4</v>
      </c>
      <c r="GPB2">
        <v>-1.4394273490233799E-3</v>
      </c>
      <c r="GPC2">
        <v>-7.9917321764034197E-4</v>
      </c>
      <c r="GPD2">
        <v>-5.6212142555663795E-4</v>
      </c>
      <c r="GPE2">
        <v>-5.5591194405291003E-4</v>
      </c>
      <c r="GPF2">
        <v>-1.02460296758307E-3</v>
      </c>
      <c r="GPG2">
        <v>1.54983613893979E-3</v>
      </c>
      <c r="GPH2">
        <v>-8.9186150734909099E-4</v>
      </c>
      <c r="GPI2">
        <v>-2.4241071231963099E-3</v>
      </c>
      <c r="GPJ2">
        <v>-2.5435062397722399E-3</v>
      </c>
      <c r="GPK2">
        <v>-4.0915347287806304E-3</v>
      </c>
      <c r="GPL2">
        <v>-3.9123982997570196E-3</v>
      </c>
      <c r="GPM2">
        <v>7.0358633481961601E-4</v>
      </c>
      <c r="GPN2">
        <v>-1.5844862810095899E-3</v>
      </c>
      <c r="GPO2">
        <v>-5.9132400338639105E-4</v>
      </c>
      <c r="GPP2">
        <v>2.5244179642455599E-3</v>
      </c>
      <c r="GPQ2">
        <v>1.3956247669087501E-3</v>
      </c>
      <c r="GPR2">
        <v>-2.6948648982745502E-3</v>
      </c>
      <c r="GPS2">
        <v>-5.7887655682386401E-4</v>
      </c>
      <c r="GPT2">
        <v>4.4221162098975102E-3</v>
      </c>
      <c r="GPU2">
        <v>3.3123355385585702E-3</v>
      </c>
      <c r="GPV2">
        <v>-2.12078451884641E-3</v>
      </c>
      <c r="GPW2">
        <v>-2.12078451884641E-3</v>
      </c>
      <c r="GPX2">
        <v>-2.1986700907687799E-3</v>
      </c>
      <c r="GPY2">
        <v>-6.0083851212205605E-4</v>
      </c>
      <c r="GPZ2">
        <v>-1.0283588984838199E-3</v>
      </c>
      <c r="GQA2">
        <v>9.08489479908005E-4</v>
      </c>
      <c r="GQB2">
        <v>1.2128809029954999E-3</v>
      </c>
      <c r="GQC2">
        <v>-4.29493608092546E-3</v>
      </c>
      <c r="GQD2">
        <v>-1.43219437527561E-3</v>
      </c>
      <c r="GQE2">
        <v>-1.59925335347775E-3</v>
      </c>
      <c r="GQF2">
        <v>8.8287025957562001E-4</v>
      </c>
      <c r="GQG2">
        <v>-7.5130749571461599E-3</v>
      </c>
      <c r="GQH2">
        <v>-1.0485421659142901E-3</v>
      </c>
      <c r="GQI2">
        <v>-3.9060462158309301E-4</v>
      </c>
      <c r="GQJ2">
        <v>-2.3100809824405199E-3</v>
      </c>
      <c r="GQK2">
        <v>-1.75411230409595E-3</v>
      </c>
      <c r="GQL2">
        <v>-2.76894675763085E-3</v>
      </c>
      <c r="GQM2">
        <v>-5.6616614495955597E-3</v>
      </c>
      <c r="GQN2">
        <v>-7.2956808773432598E-4</v>
      </c>
      <c r="GQO2">
        <v>3.8351225013298299E-3</v>
      </c>
      <c r="GQP2">
        <v>7.3214203011652296E-4</v>
      </c>
      <c r="GQQ2">
        <v>-6.3802032988153103E-3</v>
      </c>
      <c r="GQR2">
        <v>-9.8724550387848504E-4</v>
      </c>
      <c r="GQS2">
        <v>-2.3401934616852399E-3</v>
      </c>
      <c r="GQT2">
        <v>-1.3151078249612699E-3</v>
      </c>
      <c r="GQU2">
        <v>-9.5532160850591999E-4</v>
      </c>
      <c r="GQV2">
        <v>-7.2436728247693796E-4</v>
      </c>
      <c r="GQW2">
        <v>-8.8533063544131794E-3</v>
      </c>
      <c r="GQX2">
        <v>2.48069133290676E-3</v>
      </c>
      <c r="GQY2">
        <v>2.9927716746280098E-4</v>
      </c>
      <c r="GQZ2">
        <v>1.76289043570846E-3</v>
      </c>
      <c r="GRA2">
        <v>-5.2386875488622999E-3</v>
      </c>
      <c r="GRB2">
        <v>-3.41255579044469E-3</v>
      </c>
      <c r="GRC2">
        <v>-1.79684180649784E-4</v>
      </c>
      <c r="GRD2">
        <v>-4.9491191832230401E-3</v>
      </c>
      <c r="GRE2">
        <v>-4.1159168894389798E-3</v>
      </c>
      <c r="GRF2" s="3">
        <v>-9.83976425071515E-5</v>
      </c>
      <c r="GRG2">
        <v>-9.1479991093631802E-4</v>
      </c>
      <c r="GRH2">
        <v>-9.3322998475291804E-4</v>
      </c>
      <c r="GRI2" s="3">
        <v>7.9356040592296902E-5</v>
      </c>
      <c r="GRJ2">
        <v>2.54099809476539E-3</v>
      </c>
      <c r="GRK2">
        <v>-4.0558272208091002E-4</v>
      </c>
      <c r="GRL2">
        <v>-2.2133819096719401E-3</v>
      </c>
      <c r="GRM2">
        <v>3.5700068079591199E-3</v>
      </c>
      <c r="GRN2">
        <v>-4.4992064269755803E-3</v>
      </c>
      <c r="GRO2">
        <v>3.57619933356352E-4</v>
      </c>
      <c r="GRP2">
        <v>1.0861921832224599E-3</v>
      </c>
      <c r="GRQ2">
        <v>-8.1986100943573005E-4</v>
      </c>
      <c r="GRR2">
        <v>2.38875516134688E-2</v>
      </c>
      <c r="GRS2">
        <v>-7.8268449603382097E-4</v>
      </c>
      <c r="GRT2">
        <v>2.34559642333519E-3</v>
      </c>
      <c r="GRU2">
        <v>1.5103710815930901E-3</v>
      </c>
      <c r="GRV2">
        <v>1.8914743844269399E-3</v>
      </c>
      <c r="GRW2">
        <v>4.2911897678162801E-3</v>
      </c>
      <c r="GRX2">
        <v>3.3133117853179502E-3</v>
      </c>
      <c r="GRY2">
        <v>1.3813914418668201E-3</v>
      </c>
      <c r="GRZ2">
        <v>-1.4436988429176401E-4</v>
      </c>
      <c r="GSA2" s="3">
        <v>4.8266776984925199E-5</v>
      </c>
      <c r="GSB2">
        <v>2.6235431896393302E-3</v>
      </c>
      <c r="GSC2">
        <v>2.5141588327486498E-3</v>
      </c>
      <c r="GSD2">
        <v>-4.7571269017554702E-3</v>
      </c>
      <c r="GSE2">
        <v>-8.1051215726668999E-3</v>
      </c>
      <c r="GSF2">
        <v>-1.1364990483013601E-3</v>
      </c>
      <c r="GSG2">
        <v>-3.5001051130317901E-2</v>
      </c>
      <c r="GSH2">
        <v>-2.5911145694746302E-4</v>
      </c>
      <c r="GSI2">
        <v>-6.4202290488342103E-4</v>
      </c>
      <c r="GSJ2">
        <v>-1.0654101331909901E-3</v>
      </c>
      <c r="GSK2">
        <v>-5.08896605580837E-4</v>
      </c>
      <c r="GSL2">
        <v>-1.4883665082377701E-3</v>
      </c>
      <c r="GSM2">
        <v>-1.32744133806276E-3</v>
      </c>
      <c r="GSN2">
        <v>-1.0885863088820801E-2</v>
      </c>
      <c r="GSO2">
        <v>-1.3833041250868299E-3</v>
      </c>
      <c r="GSP2">
        <v>-9.1146563385642999E-4</v>
      </c>
      <c r="GSQ2">
        <v>-4.9599672393309101E-3</v>
      </c>
      <c r="GSR2" s="3">
        <v>-4.29642690771403E-5</v>
      </c>
      <c r="GSS2">
        <v>-1.90648811934355E-3</v>
      </c>
      <c r="GST2">
        <v>-4.7108807630925399E-4</v>
      </c>
      <c r="GSU2">
        <v>6.6242232064672301E-4</v>
      </c>
      <c r="GSV2" s="3">
        <v>-7.4701650851902106E-5</v>
      </c>
      <c r="GSW2">
        <v>1.0657591460634401E-3</v>
      </c>
      <c r="GSX2">
        <v>3.0949024372253499E-4</v>
      </c>
      <c r="GSY2">
        <v>1.45943211562557E-3</v>
      </c>
      <c r="GSZ2">
        <v>-9.8636235537522508E-4</v>
      </c>
      <c r="GTA2">
        <v>-2.7894738505301002E-4</v>
      </c>
      <c r="GTB2">
        <v>-8.0147717773251998E-4</v>
      </c>
      <c r="GTC2">
        <v>1.1795604458393499E-4</v>
      </c>
      <c r="GTD2">
        <v>-9.2078917720712899E-3</v>
      </c>
      <c r="GTE2">
        <v>-6.9533450174739497E-4</v>
      </c>
      <c r="GTF2">
        <v>-4.3645826006646496E-3</v>
      </c>
      <c r="GTG2">
        <v>9.0581293483934697E-4</v>
      </c>
      <c r="GTH2">
        <v>5.02933814020583E-3</v>
      </c>
      <c r="GTI2">
        <v>1.2396435357184001E-3</v>
      </c>
      <c r="GTJ2">
        <v>-7.0907665061210499E-4</v>
      </c>
      <c r="GTK2">
        <v>-3.5438894945531798E-3</v>
      </c>
      <c r="GTL2">
        <v>-3.90846482006787E-4</v>
      </c>
      <c r="GTM2">
        <v>1.02840040811087E-3</v>
      </c>
      <c r="GTN2">
        <v>1.55912315992783E-3</v>
      </c>
      <c r="GTO2">
        <v>-2.47487962377674E-3</v>
      </c>
      <c r="GTP2">
        <v>-2.1108620913153E-4</v>
      </c>
      <c r="GTQ2">
        <v>-2.87024056555382E-3</v>
      </c>
      <c r="GTR2" s="3">
        <v>2.57542967161354E-5</v>
      </c>
      <c r="GTS2">
        <v>2.8515709160319399E-3</v>
      </c>
      <c r="GTT2">
        <v>-2.9269451810734498E-4</v>
      </c>
      <c r="GTU2">
        <v>5.7629893357379102E-4</v>
      </c>
      <c r="GTV2">
        <v>1.30563250254972E-2</v>
      </c>
      <c r="GTW2">
        <v>2.04119702916744E-3</v>
      </c>
      <c r="GTX2">
        <v>4.2908699527510199E-4</v>
      </c>
      <c r="GTY2">
        <v>-7.9443291679242797E-4</v>
      </c>
      <c r="GTZ2">
        <v>-4.4741211496426999E-4</v>
      </c>
      <c r="GUA2">
        <v>5.7463984196784602E-3</v>
      </c>
      <c r="GUB2">
        <v>-1.84012105559188E-3</v>
      </c>
      <c r="GUC2">
        <v>-1.15574056198899E-3</v>
      </c>
      <c r="GUD2">
        <v>-2.33038626317405E-4</v>
      </c>
      <c r="GUE2">
        <v>-1.3496010005417699E-3</v>
      </c>
      <c r="GUF2">
        <v>1.7131291194281001E-3</v>
      </c>
      <c r="GUG2">
        <v>8.3131862212994798E-4</v>
      </c>
      <c r="GUH2">
        <v>7.5195432947922905E-4</v>
      </c>
      <c r="GUI2" s="3">
        <v>8.8332034707381602E-5</v>
      </c>
      <c r="GUJ2">
        <v>-1.91278084771697E-3</v>
      </c>
      <c r="GUK2">
        <v>5.6611834661567703E-4</v>
      </c>
      <c r="GUL2">
        <v>-6.45557608021082E-3</v>
      </c>
      <c r="GUM2">
        <v>-6.45557608021082E-3</v>
      </c>
      <c r="GUN2">
        <v>-2.2738673556695998E-3</v>
      </c>
      <c r="GUO2">
        <v>3.42282960358302E-3</v>
      </c>
      <c r="GUP2">
        <v>2.0365753104217401E-3</v>
      </c>
      <c r="GUQ2">
        <v>-8.2113067116998796E-4</v>
      </c>
      <c r="GUR2">
        <v>2.7481061224803099E-3</v>
      </c>
      <c r="GUS2">
        <v>1.7825972896671901E-3</v>
      </c>
      <c r="GUT2">
        <v>-2.0456241362243601E-4</v>
      </c>
      <c r="GUU2">
        <v>-7.2813630599436402E-3</v>
      </c>
      <c r="GUV2">
        <v>-6.1459019546121604E-4</v>
      </c>
      <c r="GUW2">
        <v>-8.8947243557819296E-4</v>
      </c>
      <c r="GUX2">
        <v>1.0899744891012099E-3</v>
      </c>
      <c r="GUY2">
        <v>2.27191051653718E-3</v>
      </c>
      <c r="GUZ2">
        <v>-2.18724263220227E-4</v>
      </c>
      <c r="GVA2">
        <v>-2.6533190647558399E-4</v>
      </c>
      <c r="GVB2">
        <v>7.6351571832971796E-4</v>
      </c>
      <c r="GVC2">
        <v>-1.1647658204123499E-3</v>
      </c>
      <c r="GVD2">
        <v>-2.3616227906344601E-3</v>
      </c>
      <c r="GVE2">
        <v>1.6541405437506E-3</v>
      </c>
      <c r="GVF2">
        <v>7.7880710705044204E-4</v>
      </c>
      <c r="GVG2">
        <v>1.96341833989128E-4</v>
      </c>
      <c r="GVH2">
        <v>2.5148822617514E-3</v>
      </c>
      <c r="GVI2">
        <v>-6.4603245564464197E-4</v>
      </c>
      <c r="GVJ2">
        <v>-4.0990204557543201E-4</v>
      </c>
      <c r="GVK2">
        <v>5.70588450360249E-4</v>
      </c>
      <c r="GVL2">
        <v>1.0130527913465999E-2</v>
      </c>
      <c r="GVM2">
        <v>2.0475726611517499E-2</v>
      </c>
      <c r="GVN2">
        <v>-2.00012825586589E-3</v>
      </c>
      <c r="GVO2">
        <v>4.08531983231718E-3</v>
      </c>
      <c r="GVP2">
        <v>-3.7834569651331402E-4</v>
      </c>
      <c r="GVQ2">
        <v>-2.35155467955416E-3</v>
      </c>
      <c r="GVR2">
        <v>-7.7802221874800795E-4</v>
      </c>
      <c r="GVS2">
        <v>-1.0653559472949901E-3</v>
      </c>
      <c r="GVT2">
        <v>-2.13630513189326E-3</v>
      </c>
      <c r="GVU2">
        <v>-1.0746853714005201E-3</v>
      </c>
      <c r="GVV2">
        <v>-2.0649558523436898E-3</v>
      </c>
      <c r="GVW2">
        <v>-7.8339532754252998E-4</v>
      </c>
      <c r="GVX2">
        <v>4.7638665209823201E-3</v>
      </c>
      <c r="GVY2">
        <v>-6.1878075928738696E-4</v>
      </c>
      <c r="GVZ2">
        <v>-7.5688062231844702E-4</v>
      </c>
      <c r="GWA2">
        <v>-2.2547189547081399E-4</v>
      </c>
      <c r="GWB2">
        <v>5.64899996791428E-3</v>
      </c>
      <c r="GWC2">
        <v>-2.56878051876766E-4</v>
      </c>
      <c r="GWD2">
        <v>-2.0249028437966201E-4</v>
      </c>
      <c r="GWE2">
        <v>2.0726995723417902E-3</v>
      </c>
      <c r="GWF2">
        <v>-9.9999265855080406E-4</v>
      </c>
      <c r="GWG2">
        <v>9.9433806517658396E-4</v>
      </c>
      <c r="GWH2">
        <v>1.5999996784430801E-3</v>
      </c>
      <c r="GWI2">
        <v>5.86230123787857E-4</v>
      </c>
      <c r="GWJ2">
        <v>7.7005373074961103E-4</v>
      </c>
      <c r="GWK2">
        <v>-4.76008391726924E-4</v>
      </c>
      <c r="GWL2">
        <v>-4.76008391726924E-4</v>
      </c>
      <c r="GWM2">
        <v>7.6840903631220504E-4</v>
      </c>
      <c r="GWN2">
        <v>-4.8115552205589803E-3</v>
      </c>
      <c r="GWO2">
        <v>-5.6730068232213799E-4</v>
      </c>
      <c r="GWP2">
        <v>-7.5607809747845504E-3</v>
      </c>
      <c r="GWQ2">
        <v>5.88901355396104E-4</v>
      </c>
      <c r="GWR2" s="3">
        <v>-8.2695431187505995E-5</v>
      </c>
      <c r="GWS2">
        <v>-6.9055848466830297E-4</v>
      </c>
      <c r="GWT2">
        <v>-2.4290298183016002E-3</v>
      </c>
      <c r="GWU2">
        <v>-1.7275495123265799E-3</v>
      </c>
      <c r="GWV2">
        <v>-5.69921832681758E-4</v>
      </c>
      <c r="GWW2">
        <v>8.7513581642082805E-4</v>
      </c>
      <c r="GWX2">
        <v>8.7513581642082805E-4</v>
      </c>
      <c r="GWY2">
        <v>2.0676192278600201E-3</v>
      </c>
      <c r="GWZ2">
        <v>-2.0233205226684599E-2</v>
      </c>
      <c r="GXA2">
        <v>-1.9297000772129E-3</v>
      </c>
      <c r="GXB2">
        <v>-3.9909471376172803E-2</v>
      </c>
      <c r="GXC2">
        <v>-1.28670566551153E-3</v>
      </c>
      <c r="GXD2">
        <v>-1.5570657416310999E-2</v>
      </c>
      <c r="GXE2">
        <v>1.3744090298616301E-2</v>
      </c>
      <c r="GXF2">
        <v>-9.2131322470928399E-3</v>
      </c>
      <c r="GXG2">
        <v>-3.6295292420122802E-4</v>
      </c>
      <c r="GXH2">
        <v>-7.2318602428177203E-4</v>
      </c>
      <c r="GXI2">
        <v>-1.3539022083483201E-3</v>
      </c>
      <c r="GXJ2">
        <v>-4.3693963013658903E-4</v>
      </c>
      <c r="GXK2">
        <v>-2.5831096780955999E-2</v>
      </c>
      <c r="GXL2">
        <v>-1.5182656377638701E-2</v>
      </c>
      <c r="GXM2">
        <v>-4.7639757383128502E-3</v>
      </c>
      <c r="GXN2">
        <v>-4.2594238457392096E-3</v>
      </c>
      <c r="GXO2">
        <v>-1.4302362651633E-3</v>
      </c>
      <c r="GXP2">
        <v>2.82433624337028E-4</v>
      </c>
      <c r="GXQ2">
        <v>-8.9182249307484497E-4</v>
      </c>
      <c r="GXR2">
        <v>-8.9182249307484497E-4</v>
      </c>
      <c r="GXS2">
        <v>-3.76015868847349E-3</v>
      </c>
      <c r="GXT2">
        <v>-1.0827428793652999E-2</v>
      </c>
      <c r="GXU2">
        <v>-4.1647136723573499E-3</v>
      </c>
      <c r="GXV2">
        <v>-1.34594804126146E-3</v>
      </c>
      <c r="GXW2">
        <v>-1.34594804126146E-3</v>
      </c>
      <c r="GXX2">
        <v>1.3838509376506E-3</v>
      </c>
      <c r="GXY2">
        <v>-4.2533973302551598E-2</v>
      </c>
      <c r="GXZ2">
        <v>-1.33509288472819E-3</v>
      </c>
      <c r="GYA2">
        <v>-1.71347214362476E-3</v>
      </c>
      <c r="GYB2">
        <v>-1.05632106233766E-3</v>
      </c>
      <c r="GYC2">
        <v>-1.29258117817774E-3</v>
      </c>
      <c r="GYD2">
        <v>-2.2213452856731501E-3</v>
      </c>
      <c r="GYE2">
        <v>-1.3151108901359699E-3</v>
      </c>
      <c r="GYF2">
        <v>-1.33921255774385E-3</v>
      </c>
      <c r="GYG2">
        <v>-1.95647341050416E-3</v>
      </c>
      <c r="GYH2">
        <v>-1.25258478693251E-3</v>
      </c>
      <c r="GYI2">
        <v>-4.2467319607136398E-4</v>
      </c>
      <c r="GYJ2">
        <v>-3.1087064685375201E-3</v>
      </c>
      <c r="GYK2">
        <v>-1.03262497783091E-3</v>
      </c>
      <c r="GYL2">
        <v>-3.6491670554304701E-3</v>
      </c>
      <c r="GYM2">
        <v>-1.52752119983539E-3</v>
      </c>
      <c r="GYN2">
        <v>-4.5986019621740499E-4</v>
      </c>
      <c r="GYO2">
        <v>-1.16140208031724E-3</v>
      </c>
      <c r="GYP2">
        <v>-2.0631449720108102E-3</v>
      </c>
      <c r="GYQ2">
        <v>-8.1811540358260701E-4</v>
      </c>
      <c r="GYR2">
        <v>2.91481901412793E-4</v>
      </c>
      <c r="GYS2">
        <v>-1.67622103228485E-3</v>
      </c>
      <c r="GYT2">
        <v>9.8239655349419207E-4</v>
      </c>
      <c r="GYU2">
        <v>-2.0915927776646401E-4</v>
      </c>
      <c r="GYV2">
        <v>-4.35477252073212E-4</v>
      </c>
      <c r="GYW2">
        <v>3.0920039864308499E-4</v>
      </c>
      <c r="GYX2">
        <v>-1.04035765088902E-3</v>
      </c>
      <c r="GYY2">
        <v>-1.1107027088769299E-3</v>
      </c>
      <c r="GYZ2">
        <v>-3.7571519890444E-4</v>
      </c>
      <c r="GZA2">
        <v>-2.2390753267473801E-3</v>
      </c>
      <c r="GZB2">
        <v>1.90741204556166E-4</v>
      </c>
      <c r="GZC2">
        <v>9.3384742813123101E-4</v>
      </c>
      <c r="GZD2">
        <v>-6.9364868345857201E-4</v>
      </c>
      <c r="GZE2">
        <v>-3.6812242378612698E-4</v>
      </c>
      <c r="GZF2">
        <v>1.30515876814694E-3</v>
      </c>
      <c r="GZG2">
        <v>4.0591391618806198E-4</v>
      </c>
      <c r="GZH2">
        <v>1.01604989812093E-3</v>
      </c>
      <c r="GZI2">
        <v>1.01604989812093E-3</v>
      </c>
      <c r="GZJ2">
        <v>-3.0910818332401498E-4</v>
      </c>
      <c r="GZK2">
        <v>8.0182005059363504E-4</v>
      </c>
      <c r="GZL2">
        <v>-2.9739328569464602E-4</v>
      </c>
      <c r="GZM2">
        <v>-1.82784048364106E-4</v>
      </c>
      <c r="GZN2">
        <v>3.4836235131875601E-3</v>
      </c>
      <c r="GZO2">
        <v>-4.5057338864072398E-3</v>
      </c>
      <c r="GZP2">
        <v>-7.9576979927766097E-4</v>
      </c>
      <c r="GZQ2">
        <v>-5.1757729478958301E-4</v>
      </c>
      <c r="GZR2">
        <v>-4.1510837343781699E-4</v>
      </c>
      <c r="GZS2">
        <v>-2.2803887036823901E-3</v>
      </c>
      <c r="GZT2">
        <v>-2.12078451884641E-3</v>
      </c>
      <c r="GZU2">
        <v>1.5788486156671899E-2</v>
      </c>
      <c r="GZV2">
        <v>9.4294483628518007E-3</v>
      </c>
      <c r="GZW2">
        <v>3.93932072422976E-3</v>
      </c>
      <c r="GZX2">
        <v>-2.4072402372034402E-3</v>
      </c>
      <c r="GZY2">
        <v>-4.0990204557543201E-4</v>
      </c>
      <c r="GZZ2">
        <v>-7.7403321650766697E-4</v>
      </c>
      <c r="HAA2">
        <v>-4.4252947919636004E-3</v>
      </c>
      <c r="HAB2">
        <v>-4.4252947919636004E-3</v>
      </c>
      <c r="HAC2">
        <v>-2.2460613638921299E-2</v>
      </c>
      <c r="HAD2">
        <v>-5.1325933388085803E-4</v>
      </c>
      <c r="HAE2">
        <v>1.6300582494725201E-3</v>
      </c>
      <c r="HAF2">
        <v>-8.4238314122457494E-3</v>
      </c>
      <c r="HAG2">
        <v>-5.08896605580837E-4</v>
      </c>
      <c r="HAH2">
        <v>-1.0622869928178999E-3</v>
      </c>
      <c r="HAI2">
        <v>-6.6974774481416404E-3</v>
      </c>
      <c r="HAJ2">
        <v>-5.6685345294903698E-4</v>
      </c>
      <c r="HAK2">
        <v>-2.05833977803941E-3</v>
      </c>
      <c r="HAL2">
        <v>-1.6148965106901299E-3</v>
      </c>
      <c r="HAM2">
        <v>-1.42529628858021E-3</v>
      </c>
      <c r="HAN2">
        <v>-5.7622178832004696E-4</v>
      </c>
      <c r="HAO2">
        <v>2.3619299418296301E-4</v>
      </c>
      <c r="HAP2">
        <v>-1.2867676212323001E-3</v>
      </c>
      <c r="HAQ2">
        <v>-1.2867676212323001E-3</v>
      </c>
      <c r="HAR2">
        <v>-2.8378043373590198E-3</v>
      </c>
      <c r="HAS2" s="3">
        <v>5.6039996849254601E-5</v>
      </c>
      <c r="HAT2" s="3">
        <v>5.6039996849254601E-5</v>
      </c>
      <c r="HAU2">
        <v>-9.15651352072622E-4</v>
      </c>
      <c r="HAV2">
        <v>-1.92074844866855E-4</v>
      </c>
      <c r="HAW2">
        <v>-1.9498309047559601E-3</v>
      </c>
      <c r="HAX2">
        <v>-7.1297994338773603E-3</v>
      </c>
      <c r="HAY2">
        <v>-1.32492651568768E-3</v>
      </c>
      <c r="HAZ2">
        <v>-1.05905196580596E-4</v>
      </c>
      <c r="HBA2">
        <v>-2.5743634155239599E-3</v>
      </c>
      <c r="HBB2">
        <v>-2.3139273409366499E-3</v>
      </c>
      <c r="HBC2">
        <v>-2.4432827597101001E-3</v>
      </c>
      <c r="HBD2">
        <v>-3.5133766764878201E-3</v>
      </c>
      <c r="HBE2">
        <v>-2.2178936100772499E-3</v>
      </c>
      <c r="HBF2">
        <v>-5.3652242106909495E-4</v>
      </c>
      <c r="HBG2">
        <v>-6.7796321692179104E-3</v>
      </c>
      <c r="HBH2">
        <v>-1.9515422385136101E-4</v>
      </c>
      <c r="HBI2">
        <v>-8.7226457971341601E-3</v>
      </c>
      <c r="HBJ2">
        <v>-3.04808965541538E-4</v>
      </c>
      <c r="HBK2">
        <v>-2.9903564814537202E-3</v>
      </c>
      <c r="HBL2">
        <v>7.3701841112007904E-4</v>
      </c>
      <c r="HBM2">
        <v>-9.1015075444924795E-4</v>
      </c>
      <c r="HBN2">
        <v>5.4088182281162899E-3</v>
      </c>
      <c r="HBO2">
        <v>5.9997756350380696E-3</v>
      </c>
      <c r="HBP2">
        <v>-1.01643798567167E-3</v>
      </c>
      <c r="HBQ2" s="3">
        <v>1.8614591668084899E-5</v>
      </c>
      <c r="HBR2">
        <v>1.8740076172282299E-3</v>
      </c>
      <c r="HBS2">
        <v>-1.1790717510884599E-3</v>
      </c>
      <c r="HBT2">
        <v>-7.1459467553967003E-4</v>
      </c>
      <c r="HBU2">
        <v>-2.5180558212387599E-2</v>
      </c>
      <c r="HBV2">
        <v>1.43473588710827E-3</v>
      </c>
      <c r="HBW2">
        <v>-2.9308962500049403E-4</v>
      </c>
      <c r="HBX2">
        <v>-8.3148632423979201E-4</v>
      </c>
      <c r="HBY2">
        <v>-3.5748955385086698E-4</v>
      </c>
      <c r="HBZ2">
        <v>-1.46597172679347E-4</v>
      </c>
      <c r="HCA2">
        <v>-2.5924251324901498E-4</v>
      </c>
      <c r="HCB2">
        <v>-1.03707991840467E-3</v>
      </c>
      <c r="HCC2">
        <v>-1.39149907992932E-2</v>
      </c>
      <c r="HCD2">
        <v>-1.5174984220963601E-2</v>
      </c>
      <c r="HCE2">
        <v>-3.3261230843019802E-3</v>
      </c>
      <c r="HCF2">
        <v>-6.0502536680444405E-4</v>
      </c>
      <c r="HCG2">
        <v>-8.8712485944662995E-4</v>
      </c>
      <c r="HCH2">
        <v>-6.6005248285186402E-4</v>
      </c>
      <c r="HCI2">
        <v>-3.9410144578834903E-3</v>
      </c>
      <c r="HCJ2">
        <v>-8.7824417799673901E-4</v>
      </c>
      <c r="HCK2">
        <v>-9.848266385506239E-4</v>
      </c>
      <c r="HCL2">
        <v>-1.47777648929056E-4</v>
      </c>
      <c r="HCM2">
        <v>-2.28064463877268E-4</v>
      </c>
      <c r="HCN2">
        <v>-4.4904372806388003E-3</v>
      </c>
      <c r="HCO2">
        <v>-2.9670819157458998E-4</v>
      </c>
      <c r="HCP2">
        <v>-4.0828211571917198E-4</v>
      </c>
      <c r="HCQ2">
        <v>-1.7487321353169701E-3</v>
      </c>
      <c r="HCR2">
        <v>-8.7322538495772102E-4</v>
      </c>
      <c r="HCS2">
        <v>-4.6876880105801299E-4</v>
      </c>
      <c r="HCT2">
        <v>-6.6533411581025403E-4</v>
      </c>
      <c r="HCU2">
        <v>-2.7549090303081102E-4</v>
      </c>
      <c r="HCV2">
        <v>-4.8387089142701003E-3</v>
      </c>
      <c r="HCW2">
        <v>2.04685915933169E-3</v>
      </c>
      <c r="HCX2">
        <v>-2.1858535037284502E-3</v>
      </c>
      <c r="HCY2">
        <v>-7.3550304720339599E-3</v>
      </c>
      <c r="HCZ2">
        <v>-8.7848382280543197E-4</v>
      </c>
      <c r="HDA2">
        <v>1.1295480839457299E-3</v>
      </c>
      <c r="HDB2">
        <v>4.9612750454692395E-4</v>
      </c>
      <c r="HDC2">
        <v>9.0867946064719695E-4</v>
      </c>
      <c r="HDD2">
        <v>-2.8412193961465602E-4</v>
      </c>
      <c r="HDE2">
        <v>-3.3036652904900599E-3</v>
      </c>
      <c r="HDF2">
        <v>-6.5219361312240896E-3</v>
      </c>
      <c r="HDG2">
        <v>-7.1789094671513196E-4</v>
      </c>
      <c r="HDH2" s="3">
        <v>-8.7995360502391001E-5</v>
      </c>
      <c r="HDI2">
        <v>-1.2471945299863099E-3</v>
      </c>
      <c r="HDJ2">
        <v>-1.7515072698581699E-2</v>
      </c>
      <c r="HDK2">
        <v>-3.5080429294053E-3</v>
      </c>
      <c r="HDL2">
        <v>-1.5651626757111499E-3</v>
      </c>
      <c r="HDM2">
        <v>7.5154469260369297E-4</v>
      </c>
      <c r="HDN2">
        <v>-9.0617943073203599E-3</v>
      </c>
      <c r="HDO2">
        <v>-1.3366631527695499E-3</v>
      </c>
      <c r="HDP2">
        <v>8.81850564523052E-4</v>
      </c>
      <c r="HDQ2">
        <v>-8.9232964025663993E-3</v>
      </c>
      <c r="HDR2">
        <v>2.1605010244338501E-4</v>
      </c>
      <c r="HDS2">
        <v>-2.6952705487551902E-3</v>
      </c>
      <c r="HDT2">
        <v>-1.67615226373627E-3</v>
      </c>
      <c r="HDU2">
        <v>-1.89975636962778E-3</v>
      </c>
      <c r="HDV2">
        <v>-6.6793938446104003E-4</v>
      </c>
      <c r="HDW2" s="3">
        <v>9.9717260253484298E-5</v>
      </c>
      <c r="HDX2">
        <v>-5.2170293499283803E-3</v>
      </c>
      <c r="HDY2">
        <v>-2.8174702307783902E-3</v>
      </c>
      <c r="HDZ2" s="3">
        <v>5.5537712432366302E-5</v>
      </c>
      <c r="HEA2">
        <v>2.72868701966779E-3</v>
      </c>
      <c r="HEB2">
        <v>-1.12524736959081E-4</v>
      </c>
      <c r="HEC2">
        <v>-1.47972220721282E-2</v>
      </c>
      <c r="HED2">
        <v>-1.43411092522861E-3</v>
      </c>
      <c r="HEE2">
        <v>-1.2913317717350901E-3</v>
      </c>
      <c r="HEF2">
        <v>-3.9230389079495604E-3</v>
      </c>
      <c r="HEG2">
        <v>-1.34955484222622E-3</v>
      </c>
      <c r="HEH2">
        <v>1.2999227298384299E-3</v>
      </c>
      <c r="HEI2">
        <v>1.5488827064370699E-4</v>
      </c>
      <c r="HEJ2">
        <v>1.5752503056225299E-3</v>
      </c>
      <c r="HEK2">
        <v>-6.90866093997793E-4</v>
      </c>
      <c r="HEL2">
        <v>4.2538717033811102E-4</v>
      </c>
      <c r="HEM2" s="3">
        <v>6.4269586136085703E-5</v>
      </c>
      <c r="HEN2">
        <v>8.6331061815955799E-4</v>
      </c>
      <c r="HEO2">
        <v>-2.8691532546751999E-3</v>
      </c>
      <c r="HEP2">
        <v>-5.7194284430974896E-3</v>
      </c>
      <c r="HEQ2">
        <v>-2.55715697114998E-3</v>
      </c>
      <c r="HER2">
        <v>-5.7595075025133001E-4</v>
      </c>
      <c r="HES2">
        <v>3.0027625166479901E-4</v>
      </c>
      <c r="HET2">
        <v>9.1685002302454297E-4</v>
      </c>
      <c r="HEU2">
        <v>-5.3565859014338896E-4</v>
      </c>
      <c r="HEV2">
        <v>6.2602008284014798E-3</v>
      </c>
      <c r="HEW2">
        <v>2.20242648629548E-3</v>
      </c>
      <c r="HEX2">
        <v>2.20242648629548E-3</v>
      </c>
      <c r="HEY2">
        <v>-2.6146588181528499E-3</v>
      </c>
      <c r="HEZ2">
        <v>9.1192167359728897E-3</v>
      </c>
      <c r="HFA2">
        <v>-3.6934139066691699E-3</v>
      </c>
      <c r="HFB2">
        <v>1.5416020366890599E-4</v>
      </c>
      <c r="HFC2">
        <v>-1.18464086702021E-3</v>
      </c>
      <c r="HFD2">
        <v>-2.1188634455634801E-3</v>
      </c>
      <c r="HFE2">
        <v>7.2612025980662795E-4</v>
      </c>
      <c r="HFF2">
        <v>1.02907688290475E-3</v>
      </c>
      <c r="HFG2">
        <v>-1.2423668530268E-2</v>
      </c>
      <c r="HFH2">
        <v>-4.39515423819765E-4</v>
      </c>
      <c r="HFI2">
        <v>-5.8772124992804899E-4</v>
      </c>
      <c r="HFJ2">
        <v>-1.0607346562736199E-3</v>
      </c>
      <c r="HFK2">
        <v>-9.9199890706349095E-4</v>
      </c>
      <c r="HFL2">
        <v>-8.0983414831170303E-4</v>
      </c>
      <c r="HFM2">
        <v>-4.1017203448351896E-3</v>
      </c>
      <c r="HFN2">
        <v>-1.55473323241868E-3</v>
      </c>
      <c r="HFO2">
        <v>-8.7636543554525605E-4</v>
      </c>
      <c r="HFP2">
        <v>-4.40808009722683E-4</v>
      </c>
      <c r="HFQ2">
        <v>-6.2741408503718202E-4</v>
      </c>
      <c r="HFR2">
        <v>-4.1841720364931901E-4</v>
      </c>
      <c r="HFS2">
        <v>-2.5666100850975002E-3</v>
      </c>
      <c r="HFT2">
        <v>-1.3874647132003899E-2</v>
      </c>
      <c r="HFU2">
        <v>-3.76961089673643E-3</v>
      </c>
      <c r="HFV2">
        <v>5.2258196727642599E-4</v>
      </c>
      <c r="HFW2">
        <v>-3.48095292398307E-3</v>
      </c>
      <c r="HFX2">
        <v>-3.96576502587204E-4</v>
      </c>
      <c r="HFY2">
        <v>8.1500113543304703E-4</v>
      </c>
      <c r="HFZ2">
        <v>-1.46688571288982E-2</v>
      </c>
      <c r="HGA2">
        <v>-4.3138312483041704E-3</v>
      </c>
      <c r="HGB2">
        <v>-8.4653815024855197E-4</v>
      </c>
      <c r="HGC2">
        <v>-1.05484652893643E-2</v>
      </c>
      <c r="HGD2">
        <v>-5.6685345294903698E-4</v>
      </c>
      <c r="HGE2">
        <v>-1.2753247721199899E-3</v>
      </c>
      <c r="HGF2">
        <v>-1.6655252404642301E-3</v>
      </c>
      <c r="HGG2">
        <v>-1.38845880531565E-4</v>
      </c>
      <c r="HGH2">
        <v>-1.21148692437749E-3</v>
      </c>
      <c r="HGI2">
        <v>-7.7897177536144697E-4</v>
      </c>
      <c r="HGJ2">
        <v>6.6525986413555399E-4</v>
      </c>
      <c r="HGK2">
        <v>-8.3431637798220097E-4</v>
      </c>
      <c r="HGL2">
        <v>-3.8934048700660497E-4</v>
      </c>
      <c r="HGM2" s="3">
        <v>-3.7119298749083701E-5</v>
      </c>
      <c r="HGN2">
        <v>-2.9765115304828502E-3</v>
      </c>
      <c r="HGO2">
        <v>-5.53190352743032E-4</v>
      </c>
      <c r="HGP2">
        <v>-3.3440961484421899E-3</v>
      </c>
      <c r="HGQ2">
        <v>-2.0073846221268701E-2</v>
      </c>
      <c r="HGR2">
        <v>-8.0707344214508005E-4</v>
      </c>
      <c r="HGS2">
        <v>-2.6640858212183299E-3</v>
      </c>
      <c r="HGT2">
        <v>-2.8178182007474999E-3</v>
      </c>
      <c r="HGU2">
        <v>-8.3683289010766002E-4</v>
      </c>
      <c r="HGV2">
        <v>-3.3978117483152002E-4</v>
      </c>
      <c r="HGW2">
        <v>6.5180014618952302E-3</v>
      </c>
      <c r="HGX2">
        <v>-1.3571734994781299E-2</v>
      </c>
      <c r="HGY2">
        <v>-1.3687331220889199E-3</v>
      </c>
      <c r="HGZ2">
        <v>-4.9379360723120803E-3</v>
      </c>
      <c r="HHA2">
        <v>-1.24779779696112E-2</v>
      </c>
      <c r="HHB2">
        <v>-5.4649303580889697E-3</v>
      </c>
      <c r="HHC2">
        <v>-4.82357622214776E-4</v>
      </c>
      <c r="HHD2">
        <v>-1.15026041840101E-3</v>
      </c>
      <c r="HHE2">
        <v>-1.7522589312096699E-3</v>
      </c>
      <c r="HHF2">
        <v>-1.76657995297055E-3</v>
      </c>
      <c r="HHG2">
        <v>-3.1096822161936202E-3</v>
      </c>
      <c r="HHH2">
        <v>-3.2847592681942298E-3</v>
      </c>
      <c r="HHI2">
        <v>-1.0892810436884299E-3</v>
      </c>
      <c r="HHJ2">
        <v>-8.8436571756011497E-4</v>
      </c>
      <c r="HHK2">
        <v>-1.5933006967683499E-2</v>
      </c>
      <c r="HHL2">
        <v>-2.83624201761084E-3</v>
      </c>
      <c r="HHM2">
        <v>-1.2807362391910901E-3</v>
      </c>
      <c r="HHN2">
        <v>5.7464204254152797E-3</v>
      </c>
      <c r="HHO2">
        <v>-6.83694055279354E-4</v>
      </c>
      <c r="HHP2">
        <v>-1.0820454871976699E-2</v>
      </c>
      <c r="HHQ2">
        <v>-1.12880712063855E-3</v>
      </c>
      <c r="HHR2">
        <v>-2.8943981761702102E-3</v>
      </c>
      <c r="HHS2">
        <v>-2.1807192515650802E-3</v>
      </c>
      <c r="HHT2">
        <v>-3.51228179191594E-4</v>
      </c>
      <c r="HHU2">
        <v>-3.0311802612765202E-4</v>
      </c>
      <c r="HHV2">
        <v>-2.10073209907672E-3</v>
      </c>
      <c r="HHW2">
        <v>3.3258063789843499E-4</v>
      </c>
      <c r="HHX2">
        <v>-1.13546418570479E-3</v>
      </c>
      <c r="HHY2">
        <v>-1.15036297785703E-2</v>
      </c>
      <c r="HHZ2">
        <v>-4.1867799812157797E-2</v>
      </c>
      <c r="HIA2">
        <v>-5.2164594032850598E-4</v>
      </c>
      <c r="HIB2">
        <v>-9.1686113633585302E-4</v>
      </c>
      <c r="HIC2">
        <v>-2.6678504435918301E-4</v>
      </c>
      <c r="HID2">
        <v>-5.08896605580837E-4</v>
      </c>
      <c r="HIE2">
        <v>-9.24886592626987E-3</v>
      </c>
      <c r="HIF2">
        <v>-8.7748677526014495E-4</v>
      </c>
      <c r="HIG2">
        <v>-2.9089408393688301E-3</v>
      </c>
      <c r="HIH2">
        <v>-3.46497788145409E-3</v>
      </c>
      <c r="HII2">
        <v>-1.44856302917612E-3</v>
      </c>
      <c r="HIJ2">
        <v>-1.2477403041777401E-3</v>
      </c>
      <c r="HIK2">
        <v>-4.6352189847742798E-4</v>
      </c>
      <c r="HIL2">
        <v>-5.7663563011502302E-4</v>
      </c>
      <c r="HIM2">
        <v>4.16165257037734E-4</v>
      </c>
      <c r="HIN2">
        <v>4.5354025119885701E-4</v>
      </c>
      <c r="HIO2">
        <v>-7.1363348410331503E-4</v>
      </c>
      <c r="HIP2" s="3">
        <v>3.04773810575181E-5</v>
      </c>
      <c r="HIQ2">
        <v>-2.0387738827860702E-3</v>
      </c>
      <c r="HIR2" s="3">
        <v>9.4884723880016999E-5</v>
      </c>
      <c r="HIS2">
        <v>-9.7332137503409501E-4</v>
      </c>
      <c r="HIT2">
        <v>-3.39773578124839E-3</v>
      </c>
      <c r="HIU2">
        <v>1.7706080830371101E-4</v>
      </c>
      <c r="HIV2">
        <v>-1.00659098137955E-3</v>
      </c>
      <c r="HIW2">
        <v>-9.5278568085957504E-4</v>
      </c>
      <c r="HIX2">
        <v>-1.6311130652681199E-3</v>
      </c>
      <c r="HIY2">
        <v>-1.37455785454391E-3</v>
      </c>
      <c r="HIZ2">
        <v>-4.5774464006219803E-2</v>
      </c>
      <c r="HJA2">
        <v>-2.2187207986681699E-2</v>
      </c>
      <c r="HJB2">
        <v>-1.3195331867729599E-2</v>
      </c>
      <c r="HJC2">
        <v>-2.8811885932761301E-2</v>
      </c>
      <c r="HJD2">
        <v>3.1077755628478298E-4</v>
      </c>
      <c r="HJE2" s="3">
        <v>-4.9530529575330198E-5</v>
      </c>
      <c r="HJF2">
        <v>-5.1121868536166295E-4</v>
      </c>
      <c r="HJG2">
        <v>-1.33713655678172E-3</v>
      </c>
      <c r="HJH2">
        <v>-1.2608508124226699E-3</v>
      </c>
      <c r="HJI2">
        <v>1.7092777138721801E-3</v>
      </c>
      <c r="HJJ2">
        <v>-5.3131786041478695E-4</v>
      </c>
      <c r="HJK2">
        <v>2.3266806195263701E-4</v>
      </c>
      <c r="HJL2">
        <v>1.37113196702028E-4</v>
      </c>
      <c r="HJM2">
        <v>-1.15583458932414E-3</v>
      </c>
      <c r="HJN2">
        <v>-1.4977009680921399E-4</v>
      </c>
      <c r="HJO2">
        <v>-8.2489483700455297E-3</v>
      </c>
      <c r="HJP2">
        <v>-1.58007793916908E-3</v>
      </c>
      <c r="HJQ2">
        <v>-1.07196104878645E-2</v>
      </c>
      <c r="HJR2">
        <v>-1.8236036534305701E-3</v>
      </c>
      <c r="HJS2">
        <v>-1.4385480058429301E-3</v>
      </c>
      <c r="HJT2">
        <v>-1.2391420130464801E-2</v>
      </c>
      <c r="HJU2" s="3">
        <v>-6.2850404281181404E-5</v>
      </c>
      <c r="HJV2">
        <v>-6.4822184175990496E-3</v>
      </c>
      <c r="HJW2">
        <v>4.4759230933255796E-3</v>
      </c>
      <c r="HJX2">
        <v>-1.1434515246126901E-3</v>
      </c>
      <c r="HJY2">
        <v>-1.4259690116646901E-3</v>
      </c>
      <c r="HJZ2">
        <v>-9.9266123696437796E-4</v>
      </c>
      <c r="HKA2">
        <v>-7.8964222930127297E-4</v>
      </c>
      <c r="HKB2">
        <v>-1.8322632319017699E-3</v>
      </c>
      <c r="HKC2">
        <v>1.06242533216697E-3</v>
      </c>
      <c r="HKD2">
        <v>-1.40620611110136E-3</v>
      </c>
      <c r="HKE2" s="3">
        <v>1.6757341499403099E-5</v>
      </c>
      <c r="HKF2">
        <v>-5.2886707705700696E-4</v>
      </c>
      <c r="HKG2">
        <v>-1.27896446542847E-2</v>
      </c>
      <c r="HKH2">
        <v>-1.34065872318651E-3</v>
      </c>
      <c r="HKI2">
        <v>-1.3946674018913299E-3</v>
      </c>
      <c r="HKJ2">
        <v>-2.9581137313272302E-3</v>
      </c>
      <c r="HKK2" s="3">
        <v>5.1412063011205799E-5</v>
      </c>
      <c r="HKL2">
        <v>6.1347802885031296E-4</v>
      </c>
      <c r="HKM2">
        <v>-3.8328311742493399E-3</v>
      </c>
      <c r="HKN2">
        <v>-1.37790490186675E-3</v>
      </c>
      <c r="HKO2">
        <v>-4.0950009557571901E-3</v>
      </c>
      <c r="HKP2">
        <v>-7.6985433921696001E-4</v>
      </c>
      <c r="HKQ2">
        <v>-5.6764457508461496E-3</v>
      </c>
      <c r="HKR2">
        <v>-1.2478719709206E-3</v>
      </c>
      <c r="HKS2">
        <v>-1.2478719709206E-3</v>
      </c>
      <c r="HKT2">
        <v>9.3338377054802593E-2</v>
      </c>
      <c r="HKU2">
        <v>4.2802701477426701E-2</v>
      </c>
      <c r="HKV2">
        <v>2.8607085414433602E-3</v>
      </c>
      <c r="HKW2">
        <v>4.8926619059761201E-3</v>
      </c>
      <c r="HKX2">
        <v>2.6967510767535998E-3</v>
      </c>
      <c r="HKY2">
        <v>-2.08451240781321E-3</v>
      </c>
      <c r="HKZ2">
        <v>-1.3326336655083901E-3</v>
      </c>
      <c r="HLA2">
        <v>6.4299604501944999E-3</v>
      </c>
      <c r="HLB2">
        <v>3.5836093514536199E-3</v>
      </c>
      <c r="HLC2">
        <v>3.0867718636517498E-3</v>
      </c>
      <c r="HLD2">
        <v>1.9188440511618101E-3</v>
      </c>
      <c r="HLE2">
        <v>7.0261036522139397E-3</v>
      </c>
      <c r="HLF2">
        <v>5.7914210049939902E-3</v>
      </c>
      <c r="HLG2">
        <v>-2.4546771823789398E-3</v>
      </c>
      <c r="HLH2">
        <v>-1.0724708001046799E-2</v>
      </c>
      <c r="HLI2">
        <v>-2.0876722040055998E-3</v>
      </c>
      <c r="HLJ2">
        <v>2.00094196837413E-2</v>
      </c>
      <c r="HLK2">
        <v>2.04329837492963E-2</v>
      </c>
      <c r="HLL2">
        <v>7.84479734662761E-4</v>
      </c>
      <c r="HLM2">
        <v>-1.53021003630858E-2</v>
      </c>
      <c r="HLN2">
        <v>-4.2594238457392096E-3</v>
      </c>
      <c r="HLO2">
        <v>-1.1893566300371699E-2</v>
      </c>
      <c r="HLP2">
        <v>-4.8412316910674798E-3</v>
      </c>
      <c r="HLQ2">
        <v>-4.55591957792751E-3</v>
      </c>
      <c r="HLR2">
        <v>-5.2452813300992395E-4</v>
      </c>
      <c r="HLS2">
        <v>-7.8545239188071198E-4</v>
      </c>
      <c r="HLT2">
        <v>3.24271278761386E-3</v>
      </c>
      <c r="HLU2">
        <v>2.8809418333002601E-3</v>
      </c>
      <c r="HLV2">
        <v>2.82229706388614E-3</v>
      </c>
      <c r="HLW2">
        <v>1.2975009357329499E-3</v>
      </c>
      <c r="HLX2">
        <v>3.3520608183782E-4</v>
      </c>
      <c r="HLY2">
        <v>-7.7956357588796898E-4</v>
      </c>
      <c r="HLZ2">
        <v>2.3882164289368399E-3</v>
      </c>
      <c r="HMA2">
        <v>3.0885364699042E-3</v>
      </c>
      <c r="HMB2">
        <v>-8.2764863204182399E-4</v>
      </c>
      <c r="HMC2">
        <v>-1.9800581391658102E-3</v>
      </c>
      <c r="HMD2">
        <v>-1.22434877814839E-3</v>
      </c>
      <c r="HME2">
        <v>-1.5138030708011299E-3</v>
      </c>
      <c r="HMF2">
        <v>1.06716194276749E-4</v>
      </c>
      <c r="HMG2">
        <v>6.8044536566484503E-3</v>
      </c>
      <c r="HMH2">
        <v>4.3107001789751001E-3</v>
      </c>
      <c r="HMI2">
        <v>-1.0506096429104899E-3</v>
      </c>
      <c r="HMJ2">
        <v>-2.6660339125704799E-2</v>
      </c>
      <c r="HMK2">
        <v>3.6356923335786398E-3</v>
      </c>
      <c r="HML2">
        <v>-1.34489195831553E-2</v>
      </c>
      <c r="HMM2">
        <v>-3.3488771176482198E-3</v>
      </c>
      <c r="HMN2" s="3">
        <v>3.0050525274191898E-5</v>
      </c>
      <c r="HMO2" s="3">
        <v>9.0819253863349002E-5</v>
      </c>
      <c r="HMP2">
        <v>-2.1403435085240799E-3</v>
      </c>
      <c r="HMQ2">
        <v>-3.2780509545653198E-3</v>
      </c>
      <c r="HMR2">
        <v>-2.4102195986352602E-3</v>
      </c>
      <c r="HMS2">
        <v>-1.21598817533412E-4</v>
      </c>
      <c r="HMT2">
        <v>-1.749798331703E-3</v>
      </c>
      <c r="HMU2">
        <v>2.9631929185422999E-3</v>
      </c>
      <c r="HMV2">
        <v>2.9631929185422999E-3</v>
      </c>
      <c r="HMW2">
        <v>-3.7873799543796599E-3</v>
      </c>
      <c r="HMX2">
        <v>-2.9739328569464602E-4</v>
      </c>
      <c r="HMY2">
        <v>-4.5445002070277803E-3</v>
      </c>
      <c r="HMZ2">
        <v>-4.5445002070277803E-3</v>
      </c>
      <c r="HNA2">
        <v>-6.2325383462108702E-4</v>
      </c>
      <c r="HNB2">
        <v>-4.2730374815262897E-3</v>
      </c>
      <c r="HNC2">
        <v>-8.6009056926129705E-4</v>
      </c>
      <c r="HND2">
        <v>-7.0368675230913201E-4</v>
      </c>
      <c r="HNE2">
        <v>-1.4502909563727799E-3</v>
      </c>
      <c r="HNF2">
        <v>-7.0046512978389397E-4</v>
      </c>
      <c r="HNG2" s="3">
        <v>2.7629373263033E-5</v>
      </c>
      <c r="HNH2">
        <v>-6.3212240178235797E-3</v>
      </c>
      <c r="HNI2">
        <v>-4.1462951512997196E-3</v>
      </c>
      <c r="HNJ2">
        <v>-1.66651879628785E-3</v>
      </c>
      <c r="HNK2" s="3">
        <v>6.6746819809074197E-5</v>
      </c>
      <c r="HNL2">
        <v>-3.6986568715361801E-4</v>
      </c>
      <c r="HNM2">
        <v>6.1892364752083205E-4</v>
      </c>
      <c r="HNN2">
        <v>6.6244294742720197E-4</v>
      </c>
      <c r="HNO2">
        <v>-7.1911651573833496E-3</v>
      </c>
      <c r="HNP2">
        <v>-1.53614121303738E-2</v>
      </c>
      <c r="HNQ2">
        <v>-6.1634222392032596E-3</v>
      </c>
      <c r="HNR2">
        <v>-4.4491668750816799E-3</v>
      </c>
      <c r="HNS2">
        <v>1.3170221195194401E-4</v>
      </c>
      <c r="HNT2">
        <v>-3.19218130519225E-3</v>
      </c>
      <c r="HNU2">
        <v>-3.0859354309909202E-3</v>
      </c>
      <c r="HNV2">
        <v>-2.3887890745305802E-3</v>
      </c>
      <c r="HNW2">
        <v>-5.7618165743486603E-4</v>
      </c>
      <c r="HNX2">
        <v>-1.16569143490517E-3</v>
      </c>
      <c r="HNY2">
        <v>-2.27615420390995E-3</v>
      </c>
      <c r="HNZ2">
        <v>-8.8388629484455802E-4</v>
      </c>
      <c r="HOA2">
        <v>4.7230754260917497E-4</v>
      </c>
      <c r="HOB2">
        <v>4.4861946282336298E-3</v>
      </c>
      <c r="HOC2">
        <v>6.01050990127234E-4</v>
      </c>
      <c r="HOD2">
        <v>1.0849017165449101E-3</v>
      </c>
      <c r="HOE2">
        <v>8.4267656153855502E-4</v>
      </c>
      <c r="HOF2">
        <v>-2.54517941632687E-3</v>
      </c>
      <c r="HOG2">
        <v>-8.0405262438371105E-4</v>
      </c>
      <c r="HOH2">
        <v>6.1553953095807798E-4</v>
      </c>
      <c r="HOI2" s="3">
        <v>-7.9475369468167494E-5</v>
      </c>
      <c r="HOJ2">
        <v>-7.4276430795490098E-4</v>
      </c>
      <c r="HOK2">
        <v>-9.5301134305959996E-4</v>
      </c>
      <c r="HOL2">
        <v>2.8400129116739698E-4</v>
      </c>
      <c r="HOM2">
        <v>4.1481937787818098E-4</v>
      </c>
      <c r="HON2">
        <v>-1.8662532557681501E-2</v>
      </c>
      <c r="HOO2">
        <v>-5.2385582359050801E-3</v>
      </c>
      <c r="HOP2">
        <v>-1.5629019951734901E-3</v>
      </c>
      <c r="HOQ2">
        <v>-4.9310071649589701E-4</v>
      </c>
      <c r="HOR2">
        <v>-1.48381233749695E-3</v>
      </c>
      <c r="HOS2">
        <v>-2.3956213754330901E-3</v>
      </c>
      <c r="HOT2">
        <v>-1.2093397749963299E-3</v>
      </c>
      <c r="HOU2">
        <v>-1.25897064559618E-2</v>
      </c>
      <c r="HOV2">
        <v>-1.25897064559618E-2</v>
      </c>
      <c r="HOW2">
        <v>-4.1944093062798796E-3</v>
      </c>
      <c r="HOX2">
        <v>-1.25394779253427E-3</v>
      </c>
      <c r="HOY2">
        <v>-3.0691999017794702E-4</v>
      </c>
      <c r="HOZ2">
        <v>-3.0691999017794702E-4</v>
      </c>
      <c r="HPA2">
        <v>7.9877207734882201E-4</v>
      </c>
      <c r="HPB2">
        <v>-9.4336123655783796E-2</v>
      </c>
      <c r="HPC2">
        <v>-6.1042457055912403E-3</v>
      </c>
      <c r="HPD2">
        <v>-1.46835822846717E-2</v>
      </c>
      <c r="HPE2">
        <v>-4.0359072793295002E-2</v>
      </c>
      <c r="HPF2">
        <v>-8.4229654505285304E-3</v>
      </c>
      <c r="HPG2">
        <v>-3.5796576927899101E-2</v>
      </c>
      <c r="HPH2">
        <v>8.5666997771786403E-4</v>
      </c>
      <c r="HPI2">
        <v>-9.7493866190303206E-3</v>
      </c>
      <c r="HPJ2">
        <v>-6.8731758783043403E-3</v>
      </c>
      <c r="HPK2">
        <v>-1.08562927430601E-3</v>
      </c>
      <c r="HPL2">
        <v>-2.1394059930931499E-3</v>
      </c>
      <c r="HPM2">
        <v>7.6234750435121099E-4</v>
      </c>
      <c r="HPN2">
        <v>-7.9052795571521505E-4</v>
      </c>
      <c r="HPO2">
        <v>-5.2825638825332397E-4</v>
      </c>
      <c r="HPP2">
        <v>-1.8775224537920501E-4</v>
      </c>
      <c r="HPQ2">
        <v>-5.0232226682267597E-4</v>
      </c>
      <c r="HPR2">
        <v>-6.3227356272566202E-3</v>
      </c>
      <c r="HPS2" s="3">
        <v>7.6703588618928E-5</v>
      </c>
      <c r="HPT2">
        <v>1.0727920402130301E-3</v>
      </c>
      <c r="HPU2" s="3">
        <v>-9.6448566944884603E-5</v>
      </c>
      <c r="HPV2">
        <v>-1.90940178336393E-3</v>
      </c>
      <c r="HPW2">
        <v>2.0556688596808899E-3</v>
      </c>
      <c r="HPX2">
        <v>8.6065328025065695E-4</v>
      </c>
      <c r="HPY2">
        <v>7.8191666100714899E-4</v>
      </c>
      <c r="HPZ2">
        <v>1.26617641711203E-3</v>
      </c>
      <c r="HQA2">
        <v>7.7765283637406797E-4</v>
      </c>
      <c r="HQB2">
        <v>-5.6516991473531703E-4</v>
      </c>
      <c r="HQC2">
        <v>-6.4409494041943903E-3</v>
      </c>
      <c r="HQD2">
        <v>-7.72236525641235E-4</v>
      </c>
      <c r="HQE2">
        <v>-9.8747833144290391E-4</v>
      </c>
      <c r="HQF2">
        <v>-1.03212999973585E-3</v>
      </c>
      <c r="HQG2">
        <v>-1.3811055962378101E-3</v>
      </c>
      <c r="HQH2">
        <v>-2.8361294090432799E-3</v>
      </c>
      <c r="HQI2">
        <v>1.00342595489938E-4</v>
      </c>
      <c r="HQJ2">
        <v>1.78861839187456E-3</v>
      </c>
      <c r="HQK2">
        <v>-8.7936714351775805E-4</v>
      </c>
      <c r="HQL2">
        <v>-1.3544580677405701E-3</v>
      </c>
      <c r="HQM2">
        <v>6.22767148533005E-4</v>
      </c>
      <c r="HQN2">
        <v>-1.7455775335202101E-3</v>
      </c>
      <c r="HQO2">
        <v>-1.6410154167273399E-3</v>
      </c>
      <c r="HQP2" s="3">
        <v>-4.5060081072800002E-5</v>
      </c>
      <c r="HQQ2">
        <v>5.5891726944070101E-4</v>
      </c>
      <c r="HQR2">
        <v>5.5891726944070101E-4</v>
      </c>
      <c r="HQS2">
        <v>-2.34171993249755E-3</v>
      </c>
      <c r="HQT2">
        <v>-7.6319992603586203E-4</v>
      </c>
      <c r="HQU2">
        <v>1.8800708601113099E-4</v>
      </c>
      <c r="HQV2">
        <v>6.7578162393184399E-4</v>
      </c>
      <c r="HQW2">
        <v>-1.23906619363577E-2</v>
      </c>
      <c r="HQX2">
        <v>-2.3261889919783601E-4</v>
      </c>
      <c r="HQY2">
        <v>-2.4183722527850501E-3</v>
      </c>
      <c r="HQZ2">
        <v>-1.39512619435883E-3</v>
      </c>
      <c r="HRA2">
        <v>-6.7562272519138E-4</v>
      </c>
      <c r="HRB2">
        <v>-7.0355461803001205E-4</v>
      </c>
      <c r="HRC2">
        <v>-8.1393358256018301E-4</v>
      </c>
      <c r="HRD2" s="3">
        <v>6.6859097482750604E-6</v>
      </c>
      <c r="HRE2">
        <v>-2.8803052773446398E-4</v>
      </c>
      <c r="HRF2" s="3">
        <v>2.20081748963086E-5</v>
      </c>
      <c r="HRG2">
        <v>-1.15396095634047E-4</v>
      </c>
      <c r="HRH2" s="3">
        <v>-4.2827754579429297E-5</v>
      </c>
      <c r="HRI2">
        <v>-1.11867486620283E-3</v>
      </c>
      <c r="HRJ2">
        <v>-5.4634268538885798E-4</v>
      </c>
      <c r="HRK2">
        <v>-6.3012587264325796E-3</v>
      </c>
      <c r="HRL2">
        <v>-5.2314416143211997E-4</v>
      </c>
      <c r="HRM2">
        <v>1.47325005235089E-2</v>
      </c>
      <c r="HRN2">
        <v>5.7091183035452901E-2</v>
      </c>
      <c r="HRO2">
        <v>-2.1763392588029499E-4</v>
      </c>
      <c r="HRP2">
        <v>5.0163112790961801E-4</v>
      </c>
      <c r="HRQ2">
        <v>-1.0213148965442899E-3</v>
      </c>
      <c r="HRR2">
        <v>-8.6336532537521406E-3</v>
      </c>
      <c r="HRS2">
        <v>-4.6289261661366802E-4</v>
      </c>
      <c r="HRT2">
        <v>-1.33519302689457E-3</v>
      </c>
      <c r="HRU2" s="3">
        <v>9.7607133315931295E-5</v>
      </c>
      <c r="HRV2">
        <v>-4.5990826473145197E-3</v>
      </c>
      <c r="HRW2">
        <v>-1.5838056322393099E-3</v>
      </c>
      <c r="HRX2">
        <v>-1.7298118483080099E-3</v>
      </c>
      <c r="HRY2">
        <v>-3.2006605093396802E-4</v>
      </c>
      <c r="HRZ2">
        <v>2.0990578171532601E-3</v>
      </c>
      <c r="HSA2">
        <v>-1.74486266926337E-3</v>
      </c>
      <c r="HSB2">
        <v>-5.4300552425791404E-3</v>
      </c>
      <c r="HSC2">
        <v>-1.85767711871916E-4</v>
      </c>
      <c r="HSD2">
        <v>3.1193716146493E-4</v>
      </c>
      <c r="HSE2">
        <v>-5.10160659695861E-3</v>
      </c>
      <c r="HSF2" s="3">
        <v>9.0819253863349002E-5</v>
      </c>
      <c r="HSG2">
        <v>-1.5124939980714E-3</v>
      </c>
      <c r="HSH2">
        <v>-5.2209123510418001E-3</v>
      </c>
      <c r="HSI2">
        <v>-2.8799419009119501E-3</v>
      </c>
      <c r="HSJ2">
        <v>6.1981572607152399E-4</v>
      </c>
      <c r="HSK2" s="3">
        <v>6.1289630394237301E-5</v>
      </c>
      <c r="HSL2">
        <v>-7.0722182609647098E-3</v>
      </c>
      <c r="HSM2">
        <v>9.04096944296988E-4</v>
      </c>
      <c r="HSN2">
        <v>-1.2108951358540201E-2</v>
      </c>
      <c r="HSO2">
        <v>1.7168851708872601E-3</v>
      </c>
      <c r="HSP2">
        <v>-2.7649531609291798E-3</v>
      </c>
      <c r="HSQ2">
        <v>-7.7012125803075997E-4</v>
      </c>
      <c r="HSR2">
        <v>-1.4589304118473501E-3</v>
      </c>
      <c r="HSS2">
        <v>-2.9743743750473698E-4</v>
      </c>
      <c r="HST2">
        <v>-1.22673816788962E-2</v>
      </c>
      <c r="HSU2">
        <v>-1.68014328786249E-2</v>
      </c>
      <c r="HSV2">
        <v>-8.2766373621025202E-4</v>
      </c>
      <c r="HSW2">
        <v>-5.4968448031322695E-4</v>
      </c>
      <c r="HSX2">
        <v>1.98117491004084E-3</v>
      </c>
      <c r="HSY2">
        <v>-2.3010416872690101E-3</v>
      </c>
      <c r="HSZ2">
        <v>-2.3345961074883099E-3</v>
      </c>
      <c r="HTA2">
        <v>-1.2122542437666699E-3</v>
      </c>
      <c r="HTB2">
        <v>-2.18360501341541E-2</v>
      </c>
      <c r="HTC2">
        <v>-1.5231389912934599E-3</v>
      </c>
      <c r="HTD2">
        <v>2.8433735021335298E-3</v>
      </c>
      <c r="HTE2">
        <v>-1.91949871841498E-3</v>
      </c>
      <c r="HTF2">
        <v>3.83079082736759E-3</v>
      </c>
      <c r="HTG2">
        <v>-2.8299431682556699E-3</v>
      </c>
      <c r="HTH2" s="3">
        <v>-3.4011179260937098E-5</v>
      </c>
      <c r="HTI2">
        <v>-5.5580423284304196E-4</v>
      </c>
      <c r="HTJ2">
        <v>-4.45626118975839E-3</v>
      </c>
      <c r="HTK2">
        <v>-2.60274913336199E-3</v>
      </c>
      <c r="HTL2">
        <v>-1.0022357901871099E-2</v>
      </c>
      <c r="HTM2">
        <v>-3.4668730858053697E-4</v>
      </c>
      <c r="HTN2">
        <v>-7.17422072110764E-3</v>
      </c>
      <c r="HTO2">
        <v>-3.9106628241059697E-3</v>
      </c>
      <c r="HTP2">
        <v>-2.6011510057182999E-3</v>
      </c>
      <c r="HTQ2">
        <v>1.4587252427657499E-3</v>
      </c>
      <c r="HTR2">
        <v>-7.7990538279074095E-4</v>
      </c>
      <c r="HTS2">
        <v>-2.1113198436793299E-3</v>
      </c>
      <c r="HTT2">
        <v>-1.8258282499548899E-3</v>
      </c>
      <c r="HTU2">
        <v>7.0457908370238204E-4</v>
      </c>
      <c r="HTV2">
        <v>1.5219055896467299E-3</v>
      </c>
      <c r="HTW2">
        <v>-5.2084672908038702E-3</v>
      </c>
      <c r="HTX2">
        <v>-2.3850428143044501E-4</v>
      </c>
      <c r="HTY2">
        <v>-4.7282913510291298E-4</v>
      </c>
      <c r="HTZ2">
        <v>-9.8628753482177299E-4</v>
      </c>
      <c r="HUA2">
        <v>2.776306621698E-3</v>
      </c>
      <c r="HUB2">
        <v>-1.5731077531131901E-3</v>
      </c>
      <c r="HUC2">
        <v>-9.7752058890554689E-4</v>
      </c>
      <c r="HUD2">
        <v>-1.8865376917249299E-3</v>
      </c>
      <c r="HUE2">
        <v>-3.4888921100992802E-4</v>
      </c>
      <c r="HUF2">
        <v>-5.8390332144244697E-4</v>
      </c>
      <c r="HUG2" s="3">
        <v>1.10819930831965E-5</v>
      </c>
      <c r="HUH2">
        <v>-1.39779801985637E-3</v>
      </c>
      <c r="HUI2">
        <v>-9.3180799599094904E-3</v>
      </c>
      <c r="HUJ2">
        <v>-6.7505583456073002E-4</v>
      </c>
      <c r="HUK2">
        <v>-4.1994827007389296E-3</v>
      </c>
      <c r="HUL2">
        <v>-1.27950591514284E-3</v>
      </c>
      <c r="HUM2">
        <v>-5.0454609162278296E-3</v>
      </c>
      <c r="HUN2">
        <v>1.7311976891443699E-3</v>
      </c>
      <c r="HUO2">
        <v>-2.1325525808848999E-3</v>
      </c>
      <c r="HUP2">
        <v>-1.0537334033821301E-3</v>
      </c>
      <c r="HUQ2">
        <v>2.88370059316793E-3</v>
      </c>
      <c r="HUR2">
        <v>1.5764913845184401E-3</v>
      </c>
      <c r="HUS2">
        <v>-2.8602427111103601E-3</v>
      </c>
      <c r="HUT2">
        <v>-2.17368399176297E-3</v>
      </c>
      <c r="HUU2">
        <v>-6.21964658266855E-4</v>
      </c>
      <c r="HUV2">
        <v>-7.6846170084150095E-4</v>
      </c>
      <c r="HUW2">
        <v>-6.68380976522119E-3</v>
      </c>
      <c r="HUX2">
        <v>-2.1142044918723499E-3</v>
      </c>
      <c r="HUY2">
        <v>-3.1099866531842601E-3</v>
      </c>
      <c r="HUZ2">
        <v>-5.8849746596388E-4</v>
      </c>
      <c r="HVA2">
        <v>-5.1234400072050004E-3</v>
      </c>
      <c r="HVB2">
        <v>-1.35617793212864E-2</v>
      </c>
      <c r="HVC2">
        <v>-3.0247068075848001E-3</v>
      </c>
      <c r="HVD2">
        <v>-4.5698919909232701E-3</v>
      </c>
      <c r="HVE2">
        <v>1.54002836664887E-3</v>
      </c>
      <c r="HVF2">
        <v>-9.8213391562083701E-4</v>
      </c>
      <c r="HVG2">
        <v>-3.8816597500578999E-3</v>
      </c>
      <c r="HVH2">
        <v>-1.47103113888897E-2</v>
      </c>
      <c r="HVI2">
        <v>-1.3629760198908599E-3</v>
      </c>
      <c r="HVJ2">
        <v>-3.01401308688575E-4</v>
      </c>
      <c r="HVK2">
        <v>-1.8459285068974001E-3</v>
      </c>
      <c r="HVL2">
        <v>2.0281133351092499E-4</v>
      </c>
      <c r="HVM2">
        <v>-2.8680901410062102E-4</v>
      </c>
      <c r="HVN2">
        <v>-3.9749496896581702E-3</v>
      </c>
      <c r="HVO2" s="3">
        <v>5.2171572732071701E-5</v>
      </c>
      <c r="HVP2">
        <v>-3.2901114942622501E-3</v>
      </c>
      <c r="HVQ2">
        <v>-1.00227923360011E-3</v>
      </c>
      <c r="HVR2" s="3">
        <v>7.9476875509150498E-5</v>
      </c>
      <c r="HVS2">
        <v>4.0813096047895101E-3</v>
      </c>
      <c r="HVT2">
        <v>-3.6216383878396401E-3</v>
      </c>
      <c r="HVU2">
        <v>-3.9127555269738001E-4</v>
      </c>
      <c r="HVV2">
        <v>-4.9901962193489005E-4</v>
      </c>
      <c r="HVW2">
        <v>-6.53113811102094E-4</v>
      </c>
      <c r="HVX2">
        <v>-8.9831198312501201E-4</v>
      </c>
      <c r="HVY2">
        <v>-7.2182012857303695E-4</v>
      </c>
      <c r="HVZ2">
        <v>-4.2361393663437902E-3</v>
      </c>
      <c r="HWA2">
        <v>-8.1942495839169003E-4</v>
      </c>
      <c r="HWB2">
        <v>-3.3602784305394401E-4</v>
      </c>
      <c r="HWC2">
        <v>-7.7489060789005099E-4</v>
      </c>
      <c r="HWD2">
        <v>2.1004385478012699E-2</v>
      </c>
      <c r="HWE2">
        <v>2.8515709160319399E-3</v>
      </c>
      <c r="HWF2">
        <v>1.8958245198099301E-3</v>
      </c>
      <c r="HWG2">
        <v>2.05077447397265E-2</v>
      </c>
      <c r="HWH2">
        <v>-5.7428000348846802E-4</v>
      </c>
      <c r="HWI2">
        <v>-2.09695066724241E-3</v>
      </c>
      <c r="HWJ2">
        <v>2.90553936978358E-3</v>
      </c>
      <c r="HWK2">
        <v>2.90553936978358E-3</v>
      </c>
      <c r="HWL2">
        <v>-1.6114962516478301E-2</v>
      </c>
      <c r="HWM2">
        <v>-3.85976551890447E-3</v>
      </c>
      <c r="HWN2">
        <v>-9.7408928242035103E-4</v>
      </c>
      <c r="HWO2">
        <v>-9.5792957020103596E-4</v>
      </c>
      <c r="HWP2">
        <v>-6.4677096516465801E-4</v>
      </c>
      <c r="HWQ2">
        <v>-2.78379719036358E-4</v>
      </c>
      <c r="HWR2">
        <v>-3.3882512290598402E-3</v>
      </c>
      <c r="HWS2">
        <v>-3.7750391571674202E-4</v>
      </c>
      <c r="HWT2">
        <v>-9.1803951723211602E-4</v>
      </c>
      <c r="HWU2">
        <v>-4.7147692938399302E-4</v>
      </c>
      <c r="HWV2">
        <v>-4.2545465272359899E-4</v>
      </c>
      <c r="HWW2">
        <v>-8.5016308003103998E-4</v>
      </c>
      <c r="HWX2">
        <v>-2.4383610076603499E-4</v>
      </c>
      <c r="HWY2">
        <v>-7.7640839657931195E-4</v>
      </c>
      <c r="HWZ2">
        <v>-1.1861491681954099E-3</v>
      </c>
      <c r="HXA2">
        <v>-3.5331047249549397E-4</v>
      </c>
      <c r="HXB2">
        <v>4.1898756096744602E-3</v>
      </c>
      <c r="HXC2">
        <v>-7.0136221109224099E-4</v>
      </c>
      <c r="HXD2">
        <v>-1.2852668932175401E-4</v>
      </c>
      <c r="HXE2">
        <v>-7.4525012286443795E-4</v>
      </c>
      <c r="HXF2">
        <v>6.1518236025133704E-4</v>
      </c>
      <c r="HXG2">
        <v>2.0824291614520399E-3</v>
      </c>
      <c r="HXH2" s="3">
        <v>-7.7561741436651805E-5</v>
      </c>
      <c r="HXI2">
        <v>-9.9734670018019711E-4</v>
      </c>
      <c r="HXJ2">
        <v>-2.0008450502460198E-3</v>
      </c>
      <c r="HXK2">
        <v>1.1793366505113E-3</v>
      </c>
      <c r="HXL2">
        <v>8.3800563915595999E-4</v>
      </c>
      <c r="HXM2" s="3">
        <v>-3.6261777707284502E-6</v>
      </c>
      <c r="HXN2">
        <v>7.0980594451040195E-4</v>
      </c>
      <c r="HXO2" s="3">
        <v>-9.9998297089307406E-5</v>
      </c>
      <c r="HXP2">
        <v>1.82923591492628E-4</v>
      </c>
      <c r="HXQ2">
        <v>-6.5919646073062696E-4</v>
      </c>
      <c r="HXR2">
        <v>-6.0423170627170897E-4</v>
      </c>
      <c r="HXS2">
        <v>-7.3588970661473004E-4</v>
      </c>
      <c r="HXT2">
        <v>-1.33544776087397E-3</v>
      </c>
      <c r="HXU2">
        <v>-1.1180632322637901E-3</v>
      </c>
      <c r="HXV2">
        <v>-5.0636382585843897E-3</v>
      </c>
      <c r="HXW2">
        <v>-1.3809537894968001E-3</v>
      </c>
      <c r="HXX2">
        <v>-1.16723749482937E-2</v>
      </c>
      <c r="HXY2">
        <v>-1.21364091328674E-2</v>
      </c>
      <c r="HXZ2">
        <v>7.7666158620030303E-4</v>
      </c>
      <c r="HYA2">
        <v>-1.44256389143793E-4</v>
      </c>
      <c r="HYB2">
        <v>-1.44256389143793E-4</v>
      </c>
      <c r="HYC2">
        <v>-9.7752058890554689E-4</v>
      </c>
      <c r="HYD2">
        <v>-9.7752058890554689E-4</v>
      </c>
      <c r="HYE2">
        <v>-8.4862347867513497E-4</v>
      </c>
      <c r="HYF2">
        <v>-3.66844384258902E-4</v>
      </c>
      <c r="HYG2">
        <v>-2.2803098470245599E-4</v>
      </c>
      <c r="HYH2">
        <v>7.5949581686503905E-4</v>
      </c>
      <c r="HYI2">
        <v>-6.3446063815473098E-4</v>
      </c>
      <c r="HYJ2">
        <v>-2.9748634190012598E-3</v>
      </c>
      <c r="HYK2">
        <v>1.33842902971446E-3</v>
      </c>
      <c r="HYL2">
        <v>7.8671371418015303E-4</v>
      </c>
      <c r="HYM2" s="3">
        <v>-3.9560163761193002E-5</v>
      </c>
      <c r="HYN2">
        <v>-4.1366515061523603E-3</v>
      </c>
      <c r="HYO2">
        <v>-9.3635005097767897E-4</v>
      </c>
      <c r="HYP2">
        <v>-5.7424771318744601E-4</v>
      </c>
      <c r="HYQ2">
        <v>-5.1763770253269298E-4</v>
      </c>
      <c r="HYR2">
        <v>-3.7318740740028102E-4</v>
      </c>
      <c r="HYS2">
        <v>-2.3482818674767799E-3</v>
      </c>
      <c r="HYT2">
        <v>6.4280923461797505E-4</v>
      </c>
      <c r="HYU2">
        <v>-2.0007413875432899E-3</v>
      </c>
      <c r="HYV2">
        <v>-7.73827734105749E-4</v>
      </c>
      <c r="HYW2">
        <v>-2.9798912234311999E-3</v>
      </c>
      <c r="HYX2">
        <v>-2.4964278728381202E-3</v>
      </c>
      <c r="HYY2">
        <v>-2.42680784317256E-3</v>
      </c>
      <c r="HYZ2">
        <v>-5.09455088080256E-3</v>
      </c>
      <c r="HZA2">
        <v>-6.7520327804559098E-3</v>
      </c>
      <c r="HZB2">
        <v>-2.10283524421387E-3</v>
      </c>
      <c r="HZC2">
        <v>-1.74025423439021E-3</v>
      </c>
      <c r="HZD2">
        <v>-2.2410612928483601E-3</v>
      </c>
      <c r="HZE2">
        <v>-3.1352801493886601E-3</v>
      </c>
      <c r="HZF2">
        <v>-1.8187556203122901E-3</v>
      </c>
      <c r="HZG2">
        <v>-2.3167127936646599E-4</v>
      </c>
      <c r="HZH2">
        <v>1.80099837620422E-3</v>
      </c>
      <c r="HZI2">
        <v>-2.24896220504459E-3</v>
      </c>
      <c r="HZJ2">
        <v>-1.43746134498247E-3</v>
      </c>
      <c r="HZK2">
        <v>-1.43746134498247E-3</v>
      </c>
      <c r="HZL2">
        <v>2.22004626077623E-4</v>
      </c>
      <c r="HZM2">
        <v>1.90669926472933E-3</v>
      </c>
      <c r="HZN2">
        <v>-1.4243628982005901E-3</v>
      </c>
      <c r="HZO2">
        <v>8.46985174018101E-4</v>
      </c>
      <c r="HZP2">
        <v>2.0805587783181301E-3</v>
      </c>
      <c r="HZQ2">
        <v>2.0805587783181301E-3</v>
      </c>
      <c r="HZR2">
        <v>-1.85933880940533E-3</v>
      </c>
      <c r="HZS2">
        <v>-9.6040917130555596E-4</v>
      </c>
      <c r="HZT2">
        <v>-1.0572793676738601E-4</v>
      </c>
      <c r="HZU2">
        <v>-1.0597419446864099E-3</v>
      </c>
      <c r="HZV2">
        <v>8.3790298872047199E-4</v>
      </c>
      <c r="HZW2">
        <v>-5.3822677495970602E-3</v>
      </c>
      <c r="HZX2">
        <v>-5.12487473990889E-3</v>
      </c>
      <c r="HZY2">
        <v>-3.4619230710432802E-4</v>
      </c>
      <c r="HZZ2">
        <v>-1.1590601596145E-4</v>
      </c>
      <c r="IAA2">
        <v>-8.3248823189251999E-4</v>
      </c>
      <c r="IAB2">
        <v>-7.7518274965044298E-4</v>
      </c>
      <c r="IAC2">
        <v>-1.2462162912237301E-3</v>
      </c>
      <c r="IAD2">
        <v>-2.70267532138657E-3</v>
      </c>
      <c r="IAE2">
        <v>-2.70267532138657E-3</v>
      </c>
      <c r="IAF2">
        <v>-1.46679758310833E-3</v>
      </c>
      <c r="IAG2">
        <v>-2.1278299529323098E-3</v>
      </c>
      <c r="IAH2">
        <v>-3.7318740740028102E-4</v>
      </c>
      <c r="IAI2">
        <v>3.0801194598840899E-4</v>
      </c>
      <c r="IAJ2">
        <v>-7.3351938685383101E-3</v>
      </c>
      <c r="IAK2">
        <v>-8.0035269272859307E-3</v>
      </c>
      <c r="IAL2">
        <v>-1.2875880138518701E-3</v>
      </c>
      <c r="IAM2">
        <v>-6.4692801035908E-3</v>
      </c>
      <c r="IAN2">
        <v>-3.9448568578713903E-3</v>
      </c>
      <c r="IAO2">
        <v>-1.4636848669731799E-4</v>
      </c>
      <c r="IAP2">
        <v>5.6985888522071201E-3</v>
      </c>
      <c r="IAQ2">
        <v>1.7922364938689501E-3</v>
      </c>
      <c r="IAR2">
        <v>2.1120087188974202E-3</v>
      </c>
      <c r="IAS2">
        <v>2.0541492045709998E-3</v>
      </c>
      <c r="IAT2">
        <v>2.1542682348457002E-3</v>
      </c>
      <c r="IAU2">
        <v>-2.2234869935861199E-4</v>
      </c>
      <c r="IAV2">
        <v>-3.98499382573707E-4</v>
      </c>
      <c r="IAW2">
        <v>-1.0003842661839299E-3</v>
      </c>
      <c r="IAX2">
        <v>-1.9544652194897799E-3</v>
      </c>
      <c r="IAY2">
        <v>8.9548860570055401E-4</v>
      </c>
      <c r="IAZ2">
        <v>-2.1475655162021402E-3</v>
      </c>
      <c r="IBA2">
        <v>-6.9935083480023605E-4</v>
      </c>
      <c r="IBB2">
        <v>7.89005928453201E-4</v>
      </c>
      <c r="IBC2">
        <v>6.3656883504322696E-4</v>
      </c>
      <c r="IBD2">
        <v>9.7002722259345597E-4</v>
      </c>
      <c r="IBE2">
        <v>-8.0842709193455192E-3</v>
      </c>
      <c r="IBF2">
        <v>-4.9978773549637801E-4</v>
      </c>
      <c r="IBG2">
        <v>-4.9978773549637801E-4</v>
      </c>
      <c r="IBH2">
        <v>-3.6960291938023999E-3</v>
      </c>
      <c r="IBI2">
        <v>-5.1325933388085803E-4</v>
      </c>
      <c r="IBJ2">
        <v>-6.5985915634551699E-4</v>
      </c>
      <c r="IBK2">
        <v>-3.8784268309568001E-4</v>
      </c>
      <c r="IBL2">
        <v>-4.72408700598619E-4</v>
      </c>
      <c r="IBM2">
        <v>3.0250165075499801E-3</v>
      </c>
      <c r="IBN2">
        <v>3.4604912615778202E-3</v>
      </c>
      <c r="IBO2">
        <v>1.24580738356401E-3</v>
      </c>
      <c r="IBP2">
        <v>-3.6990415776890898E-3</v>
      </c>
      <c r="IBQ2">
        <v>-8.4561790578704195E-4</v>
      </c>
      <c r="IBR2">
        <v>-1.29649535513556E-3</v>
      </c>
      <c r="IBS2">
        <v>3.56287918036072E-3</v>
      </c>
      <c r="IBT2">
        <v>3.56287918036072E-3</v>
      </c>
      <c r="IBU2">
        <v>1.3236932485363999E-3</v>
      </c>
      <c r="IBV2">
        <v>4.5575055836461398E-4</v>
      </c>
      <c r="IBW2">
        <v>9.0642698097519406E-3</v>
      </c>
      <c r="IBX2">
        <v>-3.8434177831553503E-4</v>
      </c>
      <c r="IBY2">
        <v>2.45645143908049E-3</v>
      </c>
      <c r="IBZ2">
        <v>2.24315589801218E-3</v>
      </c>
      <c r="ICA2">
        <v>7.2423751054587399E-4</v>
      </c>
      <c r="ICB2">
        <v>-3.61750667127329E-4</v>
      </c>
      <c r="ICC2">
        <v>-4.8460809362585499E-4</v>
      </c>
      <c r="ICD2">
        <v>-1.05985708235397E-3</v>
      </c>
      <c r="ICE2">
        <v>-8.2250466122399195E-4</v>
      </c>
      <c r="ICF2">
        <v>-4.0990204557543201E-4</v>
      </c>
      <c r="ICG2">
        <v>-7.7983580735449E-4</v>
      </c>
      <c r="ICH2">
        <v>3.5101019840803101E-3</v>
      </c>
      <c r="ICI2">
        <v>-1.81507027310139E-3</v>
      </c>
      <c r="ICJ2">
        <v>-1.61313539957551E-3</v>
      </c>
      <c r="ICK2">
        <v>2.7266444570206499E-3</v>
      </c>
      <c r="ICL2">
        <v>1.3320026016373099E-3</v>
      </c>
      <c r="ICM2">
        <v>-2.69748479031982E-3</v>
      </c>
      <c r="ICN2">
        <v>-3.0381987019521199E-3</v>
      </c>
      <c r="ICO2">
        <v>6.9835385378429703E-4</v>
      </c>
      <c r="ICP2">
        <v>-4.5399606101536698E-3</v>
      </c>
      <c r="ICQ2">
        <v>-3.0223057024636999E-4</v>
      </c>
      <c r="ICR2">
        <v>-7.6152355445314795E-4</v>
      </c>
      <c r="ICS2">
        <v>8.3879263040315805E-4</v>
      </c>
      <c r="ICT2">
        <v>-3.92464049092919E-4</v>
      </c>
      <c r="ICU2">
        <v>2.57098232831298E-3</v>
      </c>
      <c r="ICV2">
        <v>1.8177280928589301E-4</v>
      </c>
      <c r="ICW2">
        <v>-6.5012064671682301E-4</v>
      </c>
      <c r="ICX2">
        <v>-1.4200013947459501E-3</v>
      </c>
      <c r="ICY2">
        <v>-4.3021197481342503E-4</v>
      </c>
      <c r="ICZ2">
        <v>-3.2524708433534001E-3</v>
      </c>
      <c r="IDA2">
        <v>-4.6097620938689099E-3</v>
      </c>
      <c r="IDB2">
        <v>-7.9841052005239605E-4</v>
      </c>
      <c r="IDC2">
        <v>-4.0990204557543201E-4</v>
      </c>
      <c r="IDD2">
        <v>5.5616786218909604E-4</v>
      </c>
      <c r="IDE2">
        <v>-4.3136489693917403E-3</v>
      </c>
      <c r="IDF2">
        <v>1.7740739693308E-3</v>
      </c>
      <c r="IDG2">
        <v>1.1284983302489501E-3</v>
      </c>
      <c r="IDH2">
        <v>-2.0016936670449498E-3</v>
      </c>
      <c r="IDI2">
        <v>-7.9271797743250502E-4</v>
      </c>
      <c r="IDJ2">
        <v>-2.8646790900215701E-4</v>
      </c>
      <c r="IDK2">
        <v>3.0345468554050401E-3</v>
      </c>
      <c r="IDL2">
        <v>-7.4215227539358901E-3</v>
      </c>
      <c r="IDM2" s="3">
        <v>-4.0333862872278303E-5</v>
      </c>
      <c r="IDN2">
        <v>-1.7736230110362401E-3</v>
      </c>
      <c r="IDO2">
        <v>-5.8751114518305397E-3</v>
      </c>
      <c r="IDP2">
        <v>-1.71657250992234E-3</v>
      </c>
      <c r="IDQ2">
        <v>-2.4811156547934099E-3</v>
      </c>
      <c r="IDR2">
        <v>-6.7780094556295703E-4</v>
      </c>
      <c r="IDS2">
        <v>-1.11310122138773E-3</v>
      </c>
      <c r="IDT2">
        <v>-7.5236191825749804E-4</v>
      </c>
      <c r="IDU2">
        <v>-1.2592907049080401E-3</v>
      </c>
      <c r="IDV2">
        <v>-1.9330595999111501E-2</v>
      </c>
      <c r="IDW2">
        <v>-1.6193623017373201E-3</v>
      </c>
      <c r="IDX2">
        <v>-1.4574150085471401E-3</v>
      </c>
      <c r="IDY2">
        <v>-2.9009019973782299E-3</v>
      </c>
      <c r="IDZ2">
        <v>-1.2296551543113699E-2</v>
      </c>
      <c r="IEA2">
        <v>-1.3921303970443001E-3</v>
      </c>
      <c r="IEB2">
        <v>-1.35600752752099E-3</v>
      </c>
      <c r="IEC2">
        <v>-8.6435177760141703E-4</v>
      </c>
      <c r="IED2" s="3">
        <v>1.6520487704476099E-5</v>
      </c>
      <c r="IEE2">
        <v>4.45217147092717E-4</v>
      </c>
      <c r="IEF2">
        <v>-1.6442028469116599E-4</v>
      </c>
      <c r="IEG2">
        <v>-3.05048423963741E-4</v>
      </c>
      <c r="IEH2">
        <v>-3.0675959669997799E-3</v>
      </c>
      <c r="IEI2">
        <v>-2.2267141888213998E-3</v>
      </c>
      <c r="IEJ2">
        <v>-1.4246164986025101E-3</v>
      </c>
      <c r="IEK2">
        <v>3.0564528801550501E-4</v>
      </c>
      <c r="IEL2">
        <v>-2.1403435085240799E-3</v>
      </c>
      <c r="IEM2">
        <v>1.95583197784678E-3</v>
      </c>
      <c r="IEN2">
        <v>-2.2532623963210201E-3</v>
      </c>
      <c r="IEO2">
        <v>2.18855614629905E-4</v>
      </c>
      <c r="IEP2">
        <v>-2.0409068198584701E-4</v>
      </c>
      <c r="IEQ2">
        <v>-1.91549148769609E-4</v>
      </c>
      <c r="IER2">
        <v>3.3916931145346101E-4</v>
      </c>
      <c r="IES2">
        <v>-6.6115889079308395E-4</v>
      </c>
      <c r="IET2">
        <v>-1.7770853665792399E-3</v>
      </c>
      <c r="IEU2">
        <v>2.31985594648934E-3</v>
      </c>
      <c r="IEV2">
        <v>9.4693724007654395E-4</v>
      </c>
      <c r="IEW2">
        <v>-2.0022102631659698E-3</v>
      </c>
      <c r="IEX2">
        <v>6.67123480536336E-3</v>
      </c>
      <c r="IEY2">
        <v>2.78365535645038E-3</v>
      </c>
      <c r="IEZ2">
        <v>-1.6832408452065E-4</v>
      </c>
      <c r="IFA2">
        <v>-2.6599353152310598E-4</v>
      </c>
      <c r="IFB2">
        <v>-5.0872847142307295E-4</v>
      </c>
      <c r="IFC2">
        <v>-4.0990204557543201E-4</v>
      </c>
      <c r="IFD2">
        <v>-2.6738238276430302E-3</v>
      </c>
      <c r="IFE2">
        <v>1.76450242959974E-4</v>
      </c>
      <c r="IFF2">
        <v>1.1836396444406499E-3</v>
      </c>
      <c r="IFG2">
        <v>2.4932650685228902E-3</v>
      </c>
      <c r="IFH2">
        <v>-4.7556368093045797E-3</v>
      </c>
      <c r="IFI2">
        <v>6.3146527716156703E-4</v>
      </c>
      <c r="IFJ2">
        <v>-9.0182143515870705E-4</v>
      </c>
      <c r="IFK2">
        <v>-6.8397410837149695E-4</v>
      </c>
      <c r="IFL2">
        <v>-3.1475466836765101E-3</v>
      </c>
      <c r="IFM2">
        <v>1.5526642446374601E-3</v>
      </c>
      <c r="IFN2">
        <v>1.5526642446374601E-3</v>
      </c>
      <c r="IFO2">
        <v>-6.8397327641484896E-4</v>
      </c>
      <c r="IFP2">
        <v>-3.3378104070227801E-3</v>
      </c>
      <c r="IFQ2">
        <v>2.43318909868847E-4</v>
      </c>
      <c r="IFR2">
        <v>-3.6462014965799698E-3</v>
      </c>
      <c r="IFS2">
        <v>1.9235462240039501E-3</v>
      </c>
      <c r="IFT2">
        <v>1.01870810142407E-3</v>
      </c>
      <c r="IFU2">
        <v>-1.4627246030937799E-2</v>
      </c>
      <c r="IFV2">
        <v>-1.36934262046298E-3</v>
      </c>
      <c r="IFW2">
        <v>3.7558090611611999E-4</v>
      </c>
      <c r="IFX2">
        <v>4.1115750326459304E-3</v>
      </c>
      <c r="IFY2">
        <v>3.8926184737213599E-3</v>
      </c>
      <c r="IFZ2">
        <v>-4.2757477647248597E-3</v>
      </c>
      <c r="IGA2">
        <v>2.7835394063452801E-4</v>
      </c>
      <c r="IGB2">
        <v>-2.13456067161547E-3</v>
      </c>
      <c r="IGC2">
        <v>-7.4794840504845798E-3</v>
      </c>
      <c r="IGD2">
        <v>-2.0489126923528E-3</v>
      </c>
      <c r="IGE2">
        <v>1.9751668912206199E-3</v>
      </c>
      <c r="IGF2">
        <v>-3.8791402294013601E-4</v>
      </c>
      <c r="IGG2">
        <v>-3.4742886472908499E-4</v>
      </c>
      <c r="IGH2">
        <v>-2.4987506255127198E-3</v>
      </c>
      <c r="IGI2">
        <v>-4.22385996980527E-4</v>
      </c>
      <c r="IGJ2">
        <v>-8.0770981638869904E-4</v>
      </c>
      <c r="IGK2">
        <v>-8.0770981638869904E-4</v>
      </c>
      <c r="IGL2">
        <v>-1.42741803140074E-3</v>
      </c>
      <c r="IGM2">
        <v>2.0939590971122001E-3</v>
      </c>
      <c r="IGN2">
        <v>1.1250150448040501E-3</v>
      </c>
      <c r="IGO2" s="3">
        <v>5.17575889390001E-5</v>
      </c>
      <c r="IGP2" s="3">
        <v>-9.0898546060968601E-5</v>
      </c>
      <c r="IGQ2">
        <v>1.0201563615491701E-3</v>
      </c>
      <c r="IGR2">
        <v>1.2303463612581E-2</v>
      </c>
      <c r="IGS2">
        <v>1.27388115432978E-3</v>
      </c>
      <c r="IGT2">
        <v>9.7611613750163504E-3</v>
      </c>
      <c r="IGU2" s="3">
        <v>5.4195502089350902E-5</v>
      </c>
      <c r="IGV2">
        <v>-1.94398762544866E-3</v>
      </c>
      <c r="IGW2">
        <v>-5.02840354728546E-2</v>
      </c>
      <c r="IGX2">
        <v>3.08921558270614E-3</v>
      </c>
      <c r="IGY2">
        <v>-4.9284638448812397E-3</v>
      </c>
      <c r="IGZ2">
        <v>-8.3840474109157098E-3</v>
      </c>
      <c r="IHA2">
        <v>-5.32591047557912E-3</v>
      </c>
      <c r="IHB2">
        <v>-4.8959770780707297E-4</v>
      </c>
      <c r="IHC2">
        <v>7.6441943075668001E-4</v>
      </c>
      <c r="IHD2">
        <v>-2.47817816101324E-4</v>
      </c>
      <c r="IHE2">
        <v>-5.0618364755197296E-3</v>
      </c>
      <c r="IHF2">
        <v>-4.5492004566519296E-3</v>
      </c>
      <c r="IHG2">
        <v>-3.7035299509758498E-3</v>
      </c>
      <c r="IHH2">
        <v>-7.6517620447643601E-4</v>
      </c>
      <c r="IHI2">
        <v>-1.0636130855361701E-3</v>
      </c>
      <c r="IHJ2">
        <v>-5.5088864329697399E-4</v>
      </c>
      <c r="IHK2">
        <v>-9.3666285577935094E-3</v>
      </c>
      <c r="IHL2">
        <v>-2.0536112791038098E-3</v>
      </c>
      <c r="IHM2">
        <v>7.8650888424574E-4</v>
      </c>
      <c r="IHN2">
        <v>1.4578600078525499E-4</v>
      </c>
      <c r="IHO2">
        <v>-5.2510536191764197E-3</v>
      </c>
      <c r="IHP2">
        <v>-1.6558228386883301E-3</v>
      </c>
      <c r="IHQ2">
        <v>-1.3273585654379201E-3</v>
      </c>
      <c r="IHR2">
        <v>-1.8331120730061001E-3</v>
      </c>
      <c r="IHS2" s="3">
        <v>3.3177157415857697E-5</v>
      </c>
      <c r="IHT2">
        <v>-1.4624084522291199E-3</v>
      </c>
      <c r="IHU2">
        <v>-8.3562074497156797E-4</v>
      </c>
      <c r="IHV2">
        <v>-1.7799069728127101E-3</v>
      </c>
      <c r="IHW2">
        <v>-5.2228158457117097E-4</v>
      </c>
      <c r="IHX2">
        <v>-1.53622668060767E-2</v>
      </c>
      <c r="IHY2">
        <v>-8.1104887122638799E-4</v>
      </c>
      <c r="IHZ2">
        <v>-2.67660628484098E-3</v>
      </c>
      <c r="IIA2">
        <v>-4.2934401823949402E-3</v>
      </c>
      <c r="IIB2">
        <v>-1.0200142566484699E-3</v>
      </c>
      <c r="IIC2">
        <v>-2.1767519862352998E-3</v>
      </c>
      <c r="IID2" s="3">
        <v>-4.6692517934610401E-5</v>
      </c>
      <c r="IIE2">
        <v>1.06828714377463E-3</v>
      </c>
      <c r="IIF2">
        <v>1.20473421802457E-3</v>
      </c>
      <c r="IIG2">
        <v>-4.4748547614210802E-4</v>
      </c>
      <c r="IIH2">
        <v>1.4566595812094E-3</v>
      </c>
      <c r="III2">
        <v>1.69528367308312E-3</v>
      </c>
      <c r="IIJ2">
        <v>1.9956210777840899E-3</v>
      </c>
      <c r="IIK2">
        <v>-2.7329977042327798E-4</v>
      </c>
      <c r="IIL2">
        <v>-2.35993427844517E-2</v>
      </c>
      <c r="IIM2">
        <v>-1.24518502752179E-3</v>
      </c>
      <c r="IIN2">
        <v>-1.1690643631414299E-3</v>
      </c>
      <c r="IIO2">
        <v>-2.7131185118530202E-2</v>
      </c>
      <c r="IIP2">
        <v>-4.0990204557543201E-4</v>
      </c>
      <c r="IIQ2">
        <v>-5.5743215576866604E-4</v>
      </c>
      <c r="IIR2">
        <v>-1.8863617096413999E-3</v>
      </c>
      <c r="IIS2">
        <v>-1.83163248281205E-3</v>
      </c>
      <c r="IIT2">
        <v>-2.0549925027859801E-2</v>
      </c>
      <c r="IIU2">
        <v>1.9058673864390599E-4</v>
      </c>
      <c r="IIV2">
        <v>-1.0533807089590801E-3</v>
      </c>
      <c r="IIW2">
        <v>-1.39512619435883E-3</v>
      </c>
      <c r="IIX2">
        <v>-1.802375993107E-3</v>
      </c>
      <c r="IIY2">
        <v>1.8125494042202099E-3</v>
      </c>
      <c r="IIZ2">
        <v>-1.16394736196127E-3</v>
      </c>
      <c r="IJA2">
        <v>1.12238590273707E-2</v>
      </c>
      <c r="IJB2">
        <v>2.0972592492191099E-3</v>
      </c>
      <c r="IJC2">
        <v>2.6848224422182702E-3</v>
      </c>
      <c r="IJD2">
        <v>1.9286928749397001E-4</v>
      </c>
      <c r="IJE2">
        <v>2.3581059307715702E-3</v>
      </c>
      <c r="IJF2">
        <v>1.1387297556354899E-3</v>
      </c>
      <c r="IJG2">
        <v>6.1138885173432102E-4</v>
      </c>
      <c r="IJH2">
        <v>3.6874497218687799E-4</v>
      </c>
      <c r="IJI2">
        <v>1.14173123052452E-3</v>
      </c>
      <c r="IJJ2">
        <v>2.4357815390049502E-3</v>
      </c>
      <c r="IJK2">
        <v>1.0587153240637899E-3</v>
      </c>
      <c r="IJL2">
        <v>-2.1087667924353198E-3</v>
      </c>
      <c r="IJM2">
        <v>-8.0651468136367602E-4</v>
      </c>
      <c r="IJN2">
        <v>-9.9708732751669499E-4</v>
      </c>
      <c r="IJO2">
        <v>-5.6574100468585901E-2</v>
      </c>
      <c r="IJP2">
        <v>-2.1092479115676199E-3</v>
      </c>
      <c r="IJQ2">
        <v>-3.60859873597771E-3</v>
      </c>
      <c r="IJR2">
        <v>-5.5098108280921196E-3</v>
      </c>
      <c r="IJS2">
        <v>-2.4176969264869501E-2</v>
      </c>
      <c r="IJT2">
        <v>-2.5093910584318702E-3</v>
      </c>
      <c r="IJU2">
        <v>-1.6820685676738E-3</v>
      </c>
      <c r="IJV2">
        <v>-3.1282671586112202E-3</v>
      </c>
      <c r="IJW2">
        <v>-5.9583565389934503E-3</v>
      </c>
      <c r="IJX2">
        <v>1.0651779314953399E-3</v>
      </c>
      <c r="IJY2">
        <v>-3.800280900523E-3</v>
      </c>
      <c r="IJZ2">
        <v>-1.8865376917249299E-3</v>
      </c>
      <c r="IKA2">
        <v>-8.3645494143627305E-3</v>
      </c>
      <c r="IKB2">
        <v>-8.0936568559677796E-4</v>
      </c>
      <c r="IKC2">
        <v>2.2743716418809901E-3</v>
      </c>
      <c r="IKD2">
        <v>9.54209967465674E-4</v>
      </c>
      <c r="IKE2">
        <v>-4.1688361282618599E-3</v>
      </c>
      <c r="IKF2">
        <v>-4.0990204557543201E-4</v>
      </c>
      <c r="IKG2">
        <v>-2.65437611327637E-3</v>
      </c>
      <c r="IKH2">
        <v>-1.7489667200155201E-3</v>
      </c>
      <c r="IKI2">
        <v>-5.9493472058754198E-4</v>
      </c>
      <c r="IKJ2" s="3">
        <v>-9.7187610784350705E-6</v>
      </c>
      <c r="IKK2">
        <v>-3.0622598273276399E-3</v>
      </c>
      <c r="IKL2">
        <v>-3.76213675769599E-4</v>
      </c>
      <c r="IKM2">
        <v>-3.5967768629346399E-3</v>
      </c>
      <c r="IKN2" s="3">
        <v>-7.3446982622719304E-5</v>
      </c>
      <c r="IKO2">
        <v>-1.5623278632211799E-3</v>
      </c>
      <c r="IKP2">
        <v>-2.5724330981795299E-3</v>
      </c>
      <c r="IKQ2">
        <v>-2.5724330981795299E-3</v>
      </c>
      <c r="IKR2">
        <v>2.0232730001661201E-3</v>
      </c>
      <c r="IKS2">
        <v>-2.8151692347034999E-3</v>
      </c>
      <c r="IKT2">
        <v>-9.22026867946571E-4</v>
      </c>
      <c r="IKU2">
        <v>5.8881841585820298E-4</v>
      </c>
      <c r="IKV2" s="3">
        <v>-7.65150852914852E-5</v>
      </c>
      <c r="IKW2">
        <v>-1.45211339979465E-2</v>
      </c>
      <c r="IKX2">
        <v>-2.2535842772565901E-2</v>
      </c>
      <c r="IKY2">
        <v>3.3312022057695101E-3</v>
      </c>
      <c r="IKZ2">
        <v>1.54457579221059E-3</v>
      </c>
      <c r="ILA2">
        <v>-5.2059673258084702E-4</v>
      </c>
      <c r="ILB2">
        <v>-1.5346746335987799E-4</v>
      </c>
      <c r="ILC2">
        <v>-7.9008644822775001E-4</v>
      </c>
      <c r="ILD2">
        <v>-2.0179897050696699E-4</v>
      </c>
      <c r="ILE2">
        <v>-1.0322593566194399E-3</v>
      </c>
      <c r="ILF2">
        <v>-3.1677071643778699E-3</v>
      </c>
      <c r="ILG2">
        <v>-1.75471765800387E-3</v>
      </c>
      <c r="ILH2">
        <v>6.2779118177860001E-3</v>
      </c>
      <c r="ILI2">
        <v>-4.1284837347709599E-3</v>
      </c>
      <c r="ILJ2">
        <v>6.2885665504379797E-4</v>
      </c>
      <c r="ILK2">
        <v>-3.7060523974809598E-4</v>
      </c>
      <c r="ILL2">
        <v>-5.4660003511447699E-3</v>
      </c>
      <c r="ILM2">
        <v>-1.00491795486232E-3</v>
      </c>
      <c r="ILN2">
        <v>-1.4128181126045801E-3</v>
      </c>
      <c r="ILO2">
        <v>-5.4343827024848801E-4</v>
      </c>
      <c r="ILP2">
        <v>-1.07693354738596E-4</v>
      </c>
      <c r="ILQ2">
        <v>-4.1998382515991102E-4</v>
      </c>
      <c r="ILR2">
        <v>-4.0641629924109803E-3</v>
      </c>
      <c r="ILS2">
        <v>-7.7238995779847202E-3</v>
      </c>
      <c r="ILT2">
        <v>-3.5519339348898098E-3</v>
      </c>
      <c r="ILU2">
        <v>-7.0655704983875398E-3</v>
      </c>
      <c r="ILV2">
        <v>-1.63348677128896E-3</v>
      </c>
      <c r="ILW2">
        <v>-7.6517141249644296E-4</v>
      </c>
      <c r="ILX2">
        <v>-1.6086966407435901E-3</v>
      </c>
      <c r="ILY2">
        <v>-4.1690854998530102E-4</v>
      </c>
      <c r="ILZ2">
        <v>-3.2242452571163902E-4</v>
      </c>
      <c r="IMA2">
        <v>-3.2073361865958602E-3</v>
      </c>
      <c r="IMB2">
        <v>-9.4831034520672102E-4</v>
      </c>
      <c r="IMC2">
        <v>-9.4424334368772205E-4</v>
      </c>
      <c r="IMD2">
        <v>-1.34212767856963E-3</v>
      </c>
      <c r="IME2">
        <v>-1.19982739304701E-3</v>
      </c>
      <c r="IMF2">
        <v>6.2409569662848297E-3</v>
      </c>
      <c r="IMG2">
        <v>-5.5317022807320503E-4</v>
      </c>
      <c r="IMH2">
        <v>1.01961575733021E-3</v>
      </c>
      <c r="IMI2" s="3">
        <v>4.0322260736099803E-5</v>
      </c>
      <c r="IMJ2">
        <v>-5.62842861717035E-3</v>
      </c>
      <c r="IMK2">
        <v>3.1884531197898101E-4</v>
      </c>
      <c r="IML2">
        <v>-3.7183030589418901E-3</v>
      </c>
      <c r="IMM2">
        <v>7.15181873218973E-4</v>
      </c>
      <c r="IMN2">
        <v>-2.12905235861937E-2</v>
      </c>
      <c r="IMO2">
        <v>-1.04120996723382E-2</v>
      </c>
      <c r="IMP2">
        <v>-7.8153019990392697E-4</v>
      </c>
      <c r="IMQ2">
        <v>-2.6341422849926401E-4</v>
      </c>
      <c r="IMR2">
        <v>4.2541770577939602E-3</v>
      </c>
      <c r="IMS2">
        <v>3.8622779711286401E-3</v>
      </c>
      <c r="IMT2">
        <v>-5.5849185925910304E-3</v>
      </c>
      <c r="IMU2">
        <v>-7.9017315738541397E-4</v>
      </c>
      <c r="IMV2">
        <v>1.3752695610969199E-3</v>
      </c>
      <c r="IMW2">
        <v>-5.7924018780157798E-3</v>
      </c>
      <c r="IMX2">
        <v>-1.8417588551876999E-3</v>
      </c>
      <c r="IMY2">
        <v>-1.14236851212324E-3</v>
      </c>
      <c r="IMZ2">
        <v>-8.9659178757872497E-4</v>
      </c>
      <c r="INA2">
        <v>-1.3922357070595701E-3</v>
      </c>
      <c r="INB2">
        <v>-1.00021883520772E-3</v>
      </c>
      <c r="INC2">
        <v>-1.88816978208353E-3</v>
      </c>
      <c r="IND2">
        <v>-1.0109315124979801E-3</v>
      </c>
      <c r="INE2" s="3">
        <v>-9.5537891332456902E-5</v>
      </c>
      <c r="INF2">
        <v>-4.8433861180877498E-4</v>
      </c>
      <c r="ING2">
        <v>-9.5766351442258795E-4</v>
      </c>
      <c r="INH2">
        <v>-6.0883397137633899E-4</v>
      </c>
      <c r="INI2" s="3">
        <v>1.39333674252203E-5</v>
      </c>
      <c r="INJ2">
        <v>6.1761825473607903E-4</v>
      </c>
      <c r="INK2">
        <v>6.4801473177170598E-4</v>
      </c>
      <c r="INL2">
        <v>-1.3267569576105301E-3</v>
      </c>
      <c r="INM2">
        <v>-6.2967889170013598E-4</v>
      </c>
      <c r="INN2">
        <v>-5.5743215576866604E-4</v>
      </c>
      <c r="INO2">
        <v>-1.69348713838625E-3</v>
      </c>
      <c r="INP2">
        <v>-6.2694385005023499E-4</v>
      </c>
      <c r="INQ2">
        <v>-2.0902963193442699E-3</v>
      </c>
      <c r="INR2">
        <v>-6.1028319374561199E-4</v>
      </c>
      <c r="INS2">
        <v>-3.01429008548256E-3</v>
      </c>
      <c r="INT2">
        <v>-2.4832330904281E-3</v>
      </c>
      <c r="INU2">
        <v>-5.4389735325563399E-3</v>
      </c>
      <c r="INV2">
        <v>-4.5542460209526601E-4</v>
      </c>
      <c r="INW2">
        <v>-6.1611753555146495E-4</v>
      </c>
      <c r="INX2">
        <v>2.5955363413219498E-4</v>
      </c>
      <c r="INY2">
        <v>-3.6468826116516501E-3</v>
      </c>
      <c r="INZ2">
        <v>-7.5357149837830398E-4</v>
      </c>
      <c r="IOA2">
        <v>-6.1968822825920697E-4</v>
      </c>
      <c r="IOB2">
        <v>-5.0132109949503905E-4</v>
      </c>
      <c r="IOC2">
        <v>-4.2679429569916702E-3</v>
      </c>
      <c r="IOD2">
        <v>-1.30334984648614E-3</v>
      </c>
      <c r="IOE2">
        <v>-2.18329652110166E-3</v>
      </c>
      <c r="IOF2">
        <v>-7.5461402911963901E-4</v>
      </c>
      <c r="IOG2">
        <v>-1.15138676705207E-3</v>
      </c>
      <c r="IOH2">
        <v>-7.93386580604393E-4</v>
      </c>
      <c r="IOI2">
        <v>-6.0416672970444005E-4</v>
      </c>
      <c r="IOJ2">
        <v>2.0111944043208301E-4</v>
      </c>
      <c r="IOK2">
        <v>-3.1270272166946701E-4</v>
      </c>
      <c r="IOL2">
        <v>-6.0121845781920197E-4</v>
      </c>
      <c r="IOM2">
        <v>-1.16381378287053E-3</v>
      </c>
      <c r="ION2">
        <v>-9.1846591962085802E-4</v>
      </c>
      <c r="IOO2">
        <v>2.4253238789483499E-3</v>
      </c>
      <c r="IOP2">
        <v>-6.5005649995164203E-4</v>
      </c>
      <c r="IOQ2">
        <v>-4.5254123159120399E-4</v>
      </c>
      <c r="IOR2">
        <v>-1.3801248262497799E-3</v>
      </c>
      <c r="IOS2">
        <v>2.5692364008597499E-4</v>
      </c>
      <c r="IOT2">
        <v>-2.0330248062555101E-4</v>
      </c>
      <c r="IOU2">
        <v>1.66679679463478E-3</v>
      </c>
      <c r="IOV2">
        <v>1.00863943984698E-3</v>
      </c>
      <c r="IOW2">
        <v>3.0484422179224502E-3</v>
      </c>
      <c r="IOX2">
        <v>-8.7001533813126195E-4</v>
      </c>
      <c r="IOY2">
        <v>-1.0104447338286E-3</v>
      </c>
      <c r="IOZ2">
        <v>-7.6120966242941796E-4</v>
      </c>
      <c r="IPA2">
        <v>-1.46096739896346E-3</v>
      </c>
      <c r="IPB2">
        <v>-1.7321091354266401E-3</v>
      </c>
      <c r="IPC2">
        <v>-1.7822176938989899E-4</v>
      </c>
      <c r="IPD2">
        <v>-1.0002147669464299E-3</v>
      </c>
      <c r="IPE2">
        <v>9.3205228367354803E-4</v>
      </c>
      <c r="IPF2">
        <v>1.99152135158707E-4</v>
      </c>
      <c r="IPG2">
        <v>-6.2816297725743603E-4</v>
      </c>
      <c r="IPH2">
        <v>3.3531253798402098E-3</v>
      </c>
      <c r="IPI2">
        <v>-2.8912476806541298E-3</v>
      </c>
      <c r="IPJ2">
        <v>-1.02302212944167E-3</v>
      </c>
      <c r="IPK2">
        <v>-2.0756600079028099E-3</v>
      </c>
      <c r="IPL2">
        <v>-3.7580885723401402E-4</v>
      </c>
      <c r="IPM2">
        <v>-2.6490926786867002E-3</v>
      </c>
      <c r="IPN2">
        <v>-2.1221320114564101E-3</v>
      </c>
      <c r="IPO2">
        <v>-7.8325279880202808E-3</v>
      </c>
      <c r="IPP2" s="3">
        <v>-4.5766610794559097E-5</v>
      </c>
      <c r="IPQ2">
        <v>-5.08896605580837E-4</v>
      </c>
      <c r="IPR2">
        <v>-5.08896605580837E-4</v>
      </c>
      <c r="IPS2" s="3">
        <v>3.0888071081232602E-5</v>
      </c>
      <c r="IPT2">
        <v>-3.86763331584579E-4</v>
      </c>
      <c r="IPU2">
        <v>5.9025579610768198E-4</v>
      </c>
      <c r="IPV2">
        <v>-1.28166712034534E-3</v>
      </c>
      <c r="IPW2">
        <v>-1.8367749559351899E-3</v>
      </c>
      <c r="IPX2">
        <v>-1.2579227842286E-2</v>
      </c>
      <c r="IPY2">
        <v>-1.23997744334157E-2</v>
      </c>
      <c r="IPZ2" s="3">
        <v>-3.2162131710216201E-5</v>
      </c>
      <c r="IQA2">
        <v>-3.54735717661422E-4</v>
      </c>
      <c r="IQB2">
        <v>-5.6166765103586797E-4</v>
      </c>
      <c r="IQC2">
        <v>-5.6166765103586797E-4</v>
      </c>
      <c r="IQD2">
        <v>1.96088621877622E-3</v>
      </c>
      <c r="IQE2">
        <v>-3.0967443197122899E-3</v>
      </c>
      <c r="IQF2">
        <v>3.3583425137708599E-3</v>
      </c>
      <c r="IQG2">
        <v>-1.39111500465594E-3</v>
      </c>
      <c r="IQH2">
        <v>5.5459886092509901E-4</v>
      </c>
      <c r="IQI2">
        <v>3.7043076796695602E-3</v>
      </c>
      <c r="IQJ2">
        <v>2.3006251471371598E-3</v>
      </c>
      <c r="IQK2">
        <v>-9.9566871808101599E-4</v>
      </c>
      <c r="IQL2">
        <v>1.4991399971143199E-4</v>
      </c>
      <c r="IQM2">
        <v>-1.1774668964459601E-3</v>
      </c>
      <c r="IQN2">
        <v>-1.4351743961211201E-3</v>
      </c>
      <c r="IQO2">
        <v>1.0656312352108001E-3</v>
      </c>
      <c r="IQP2">
        <v>-4.1823909154099602E-4</v>
      </c>
      <c r="IQQ2">
        <v>-1.7618197873875601E-3</v>
      </c>
      <c r="IQR2">
        <v>4.01805584567107E-3</v>
      </c>
      <c r="IQS2">
        <v>-1.5842909898047099E-3</v>
      </c>
      <c r="IQT2">
        <v>4.42411278668656E-4</v>
      </c>
      <c r="IQU2">
        <v>-1.16812886884415E-2</v>
      </c>
      <c r="IQV2">
        <v>2.0707396105641399E-3</v>
      </c>
      <c r="IQW2">
        <v>-1.2214777683738E-3</v>
      </c>
      <c r="IQX2">
        <v>-5.1606717768568999E-4</v>
      </c>
      <c r="IQY2">
        <v>7.8952874360938604E-4</v>
      </c>
      <c r="IQZ2">
        <v>1.64795055177029E-2</v>
      </c>
      <c r="IRA2">
        <v>7.3381133382621701E-4</v>
      </c>
      <c r="IRB2">
        <v>1.38642259547286E-3</v>
      </c>
      <c r="IRC2">
        <v>-2.3313461022729299E-3</v>
      </c>
      <c r="IRD2">
        <v>-5.2147305089994599E-4</v>
      </c>
      <c r="IRE2">
        <v>-1.16104090860222E-4</v>
      </c>
      <c r="IRF2">
        <v>-3.1804315619790801E-3</v>
      </c>
      <c r="IRG2">
        <v>-9.1778705440353995E-3</v>
      </c>
      <c r="IRH2">
        <v>-1.25226456556941E-3</v>
      </c>
      <c r="IRI2">
        <v>-4.2588364312345101E-3</v>
      </c>
      <c r="IRJ2">
        <v>-5.85975771030237E-3</v>
      </c>
      <c r="IRK2">
        <v>-1.6534142095310899E-3</v>
      </c>
      <c r="IRL2">
        <v>1.96919919835089E-3</v>
      </c>
      <c r="IRM2">
        <v>-1.5387005740280499E-4</v>
      </c>
      <c r="IRN2">
        <v>-4.9524226644018102E-4</v>
      </c>
      <c r="IRO2">
        <v>-4.0796813574021001E-4</v>
      </c>
      <c r="IRP2" s="3">
        <v>3.1491647166489602E-5</v>
      </c>
      <c r="IRQ2">
        <v>-8.7018740407314096E-4</v>
      </c>
      <c r="IRR2">
        <v>-8.2797362395795905E-4</v>
      </c>
      <c r="IRS2">
        <v>-2.1828087601470599E-3</v>
      </c>
      <c r="IRT2">
        <v>-1.1657015924905201E-3</v>
      </c>
      <c r="IRU2">
        <v>1.43577208583091E-3</v>
      </c>
      <c r="IRV2">
        <v>8.5987666973557698E-4</v>
      </c>
      <c r="IRW2">
        <v>-9.6364994022487703E-4</v>
      </c>
      <c r="IRX2">
        <v>-8.1267494948485401E-4</v>
      </c>
      <c r="IRY2">
        <v>-7.2172535990522595E-4</v>
      </c>
      <c r="IRZ2">
        <v>-7.4351286527245795E-4</v>
      </c>
      <c r="ISA2" s="3">
        <v>9.1664250154103996E-5</v>
      </c>
      <c r="ISB2">
        <v>-1.4351743961211201E-3</v>
      </c>
      <c r="ISC2">
        <v>-1.4649533689716199E-3</v>
      </c>
      <c r="ISD2">
        <v>6.3834522181508498E-4</v>
      </c>
      <c r="ISE2">
        <v>-7.3528445764680999E-4</v>
      </c>
      <c r="ISF2">
        <v>1.9499977785641699E-3</v>
      </c>
      <c r="ISG2">
        <v>-8.2692546703770804E-4</v>
      </c>
      <c r="ISH2">
        <v>-1.2738129448906601E-4</v>
      </c>
      <c r="ISI2">
        <v>-9.7477053257271197E-4</v>
      </c>
      <c r="ISJ2">
        <v>3.73540958134253E-3</v>
      </c>
      <c r="ISK2">
        <v>-1.4068053611424301E-3</v>
      </c>
      <c r="ISL2">
        <v>1.66203486148963E-3</v>
      </c>
      <c r="ISM2">
        <v>-8.3182201089258001E-3</v>
      </c>
      <c r="ISN2">
        <v>-9.2581527468809397E-4</v>
      </c>
      <c r="ISO2">
        <v>-1.3373607573248401E-3</v>
      </c>
      <c r="ISP2">
        <v>-9.3731846223934101E-4</v>
      </c>
      <c r="ISQ2">
        <v>-1.46550955776388E-3</v>
      </c>
      <c r="ISR2">
        <v>-5.4706244539737298E-2</v>
      </c>
      <c r="ISS2">
        <v>-5.3805427412074697E-2</v>
      </c>
      <c r="IST2">
        <v>-3.0572898101650399E-4</v>
      </c>
      <c r="ISU2">
        <v>-7.8432221840753398E-4</v>
      </c>
      <c r="ISV2">
        <v>2.58306445727702E-3</v>
      </c>
      <c r="ISW2">
        <v>-4.0990204557543201E-4</v>
      </c>
      <c r="ISX2" s="3">
        <v>-5.7775290150083798E-5</v>
      </c>
      <c r="ISY2">
        <v>-8.4916094689988495E-4</v>
      </c>
      <c r="ISZ2">
        <v>2.5485126320430899E-4</v>
      </c>
      <c r="ITA2">
        <v>1.03413553335353E-3</v>
      </c>
      <c r="ITB2">
        <v>-3.4085751644141397E-2</v>
      </c>
      <c r="ITC2">
        <v>-7.2647781306880701E-3</v>
      </c>
      <c r="ITD2">
        <v>-4.93775401999068E-3</v>
      </c>
      <c r="ITE2">
        <v>-1.6795609599818801E-3</v>
      </c>
      <c r="ITF2">
        <v>2.6674974738318999E-3</v>
      </c>
      <c r="ITG2">
        <v>1.35914123779166E-3</v>
      </c>
      <c r="ITH2">
        <v>1.9717965339560999E-3</v>
      </c>
      <c r="ITI2">
        <v>-6.7755051135186001E-3</v>
      </c>
      <c r="ITJ2" s="3">
        <v>-6.7193105423798602E-5</v>
      </c>
      <c r="ITK2">
        <v>2.87526581375384E-3</v>
      </c>
      <c r="ITL2">
        <v>-1.2405971293120699E-3</v>
      </c>
      <c r="ITM2">
        <v>-3.83770511406068E-3</v>
      </c>
      <c r="ITN2">
        <v>-7.5537727378589597E-4</v>
      </c>
      <c r="ITO2">
        <v>1.4981303187043E-3</v>
      </c>
      <c r="ITP2">
        <v>-1.06069480173537E-3</v>
      </c>
      <c r="ITQ2">
        <v>-7.0389612438363097E-4</v>
      </c>
      <c r="ITR2">
        <v>8.2939667755805892E-3</v>
      </c>
      <c r="ITS2">
        <v>2.0681062663577099E-3</v>
      </c>
      <c r="ITT2">
        <v>8.3879263040315805E-4</v>
      </c>
      <c r="ITU2">
        <v>8.3879263040315805E-4</v>
      </c>
      <c r="ITV2">
        <v>1.06587599085835E-2</v>
      </c>
      <c r="ITW2">
        <v>2.7184814123798898E-3</v>
      </c>
      <c r="ITX2">
        <v>2.7184814123798898E-3</v>
      </c>
      <c r="ITY2">
        <v>1.7074545750643199E-3</v>
      </c>
      <c r="ITZ2">
        <v>1.7074545750643199E-3</v>
      </c>
      <c r="IUA2">
        <v>-3.2193045418042597E-2</v>
      </c>
      <c r="IUB2">
        <v>1.4450740349102201E-3</v>
      </c>
      <c r="IUC2">
        <v>-2.5823609699533599E-3</v>
      </c>
      <c r="IUD2">
        <v>-1.7555991673692799E-3</v>
      </c>
      <c r="IUE2">
        <v>-1.7796047280231101E-3</v>
      </c>
      <c r="IUF2">
        <v>3.53230074363031E-3</v>
      </c>
      <c r="IUG2">
        <v>-4.5629944578733501E-4</v>
      </c>
      <c r="IUH2">
        <v>1.08737294784561E-3</v>
      </c>
      <c r="IUI2">
        <v>-1.2856229369866801E-2</v>
      </c>
      <c r="IUJ2">
        <v>-3.4310756830387601E-3</v>
      </c>
      <c r="IUK2">
        <v>-2.4477780188746599E-4</v>
      </c>
      <c r="IUL2">
        <v>-5.5743215576866604E-4</v>
      </c>
      <c r="IUM2">
        <v>-6.9682907590979401E-4</v>
      </c>
      <c r="IUN2" s="3">
        <v>-1.9872109150264801E-6</v>
      </c>
      <c r="IUO2">
        <v>1.2510984467521501E-4</v>
      </c>
      <c r="IUP2">
        <v>-1.0895351657367E-3</v>
      </c>
      <c r="IUQ2">
        <v>-1.69088365131424E-4</v>
      </c>
      <c r="IUR2">
        <v>-6.19074846816536E-3</v>
      </c>
      <c r="IUS2">
        <v>-1.12216994319014E-3</v>
      </c>
      <c r="IUT2">
        <v>7.9037265564671998E-4</v>
      </c>
      <c r="IUU2">
        <v>-1.9857015600104398E-3</v>
      </c>
      <c r="IUV2">
        <v>-4.4428207072329598E-3</v>
      </c>
      <c r="IUW2">
        <v>-2.4645091142452202E-3</v>
      </c>
      <c r="IUX2">
        <v>-1.4730983965836101E-3</v>
      </c>
      <c r="IUY2">
        <v>-1.7361426170248401E-4</v>
      </c>
      <c r="IUZ2">
        <v>-7.1664796391354302E-3</v>
      </c>
      <c r="IVA2">
        <v>-2.1569061323213198E-3</v>
      </c>
      <c r="IVB2">
        <v>-6.9496820530858298E-4</v>
      </c>
      <c r="IVC2">
        <v>-3.5109444385313901E-4</v>
      </c>
      <c r="IVD2">
        <v>-4.5855731776548402E-4</v>
      </c>
      <c r="IVE2">
        <v>-2.8798416031631901E-3</v>
      </c>
      <c r="IVF2">
        <v>1.3572405869186801E-4</v>
      </c>
      <c r="IVG2">
        <v>-5.0565083879501602E-3</v>
      </c>
      <c r="IVH2">
        <v>-5.5743215576866604E-4</v>
      </c>
      <c r="IVI2">
        <v>-2.0144264019680701E-3</v>
      </c>
      <c r="IVJ2">
        <v>-3.49843818900397E-3</v>
      </c>
      <c r="IVK2">
        <v>-1.2725466964065E-3</v>
      </c>
      <c r="IVL2">
        <v>-9.0603586426485599E-4</v>
      </c>
      <c r="IVM2">
        <v>-4.8850990136599104E-3</v>
      </c>
      <c r="IVN2">
        <v>-3.7182876056665202E-3</v>
      </c>
      <c r="IVO2">
        <v>-1.2584947940161701E-3</v>
      </c>
      <c r="IVP2">
        <v>-2.9718382154147001E-3</v>
      </c>
      <c r="IVQ2" s="3">
        <v>-9.6537831396772093E-5</v>
      </c>
      <c r="IVR2">
        <v>-3.12923484508402E-3</v>
      </c>
      <c r="IVS2">
        <v>2.7569292208996202E-3</v>
      </c>
      <c r="IVT2">
        <v>1.2725103505861E-3</v>
      </c>
      <c r="IVU2">
        <v>-6.7314164810568298E-4</v>
      </c>
      <c r="IVV2" s="3">
        <v>-1.0122303029148001E-5</v>
      </c>
      <c r="IVW2">
        <v>2.1860798502469098E-3</v>
      </c>
      <c r="IVX2" s="3">
        <v>6.4227902065001696E-5</v>
      </c>
      <c r="IVY2">
        <v>-3.7122955096451902E-3</v>
      </c>
      <c r="IVZ2">
        <v>2.3280435663400201E-2</v>
      </c>
      <c r="IWA2">
        <v>2.6295669189979999E-3</v>
      </c>
      <c r="IWB2">
        <v>2.1972258958894001E-3</v>
      </c>
      <c r="IWC2">
        <v>5.22542961032275E-3</v>
      </c>
      <c r="IWD2">
        <v>5.2307453217098898E-3</v>
      </c>
      <c r="IWE2">
        <v>-6.5676458047800104E-3</v>
      </c>
      <c r="IWF2" s="3">
        <v>7.9865704083515403E-5</v>
      </c>
      <c r="IWG2" s="3">
        <v>4.7073284810426099E-5</v>
      </c>
      <c r="IWH2">
        <v>2.69019161568156E-4</v>
      </c>
      <c r="IWI2">
        <v>5.3840642612757101E-4</v>
      </c>
      <c r="IWJ2">
        <v>-5.6920712318654101E-4</v>
      </c>
      <c r="IWK2">
        <v>-5.6920712318654101E-4</v>
      </c>
      <c r="IWL2">
        <v>-1.49310750290447E-3</v>
      </c>
      <c r="IWM2">
        <v>-2.0933868013002701E-3</v>
      </c>
      <c r="IWN2">
        <v>1.60581990224002E-3</v>
      </c>
      <c r="IWO2">
        <v>-3.7444994287210798E-4</v>
      </c>
      <c r="IWP2">
        <v>-8.6381439120149592E-3</v>
      </c>
      <c r="IWQ2">
        <v>-2.7452107000122601E-3</v>
      </c>
      <c r="IWR2">
        <v>6.6513911232480303E-3</v>
      </c>
      <c r="IWS2">
        <v>2.0193143855289702E-3</v>
      </c>
      <c r="IWT2">
        <v>-3.4679222885351899E-4</v>
      </c>
      <c r="IWU2">
        <v>-5.4391710977100098E-4</v>
      </c>
      <c r="IWV2">
        <v>-3.8514998934702601E-4</v>
      </c>
      <c r="IWW2">
        <v>-3.4614943994903599E-4</v>
      </c>
      <c r="IWX2">
        <v>-3.1824243649975701E-4</v>
      </c>
      <c r="IWY2">
        <v>-4.9050731470342895E-4</v>
      </c>
      <c r="IWZ2">
        <v>1.08025732894122E-3</v>
      </c>
      <c r="IXA2">
        <v>-2.1366460583520201E-4</v>
      </c>
      <c r="IXB2">
        <v>9.4255144938840596E-4</v>
      </c>
      <c r="IXC2">
        <v>1.6031037024550399E-3</v>
      </c>
      <c r="IXD2">
        <v>-7.5070873123439096E-4</v>
      </c>
      <c r="IXE2">
        <v>-2.2584387416298298E-3</v>
      </c>
      <c r="IXF2">
        <v>-3.5659704600576E-3</v>
      </c>
      <c r="IXG2">
        <v>-1.32920510619203E-4</v>
      </c>
      <c r="IXH2">
        <v>-2.4811156547934099E-3</v>
      </c>
      <c r="IXI2">
        <v>-6.5585596243008702E-4</v>
      </c>
      <c r="IXJ2">
        <v>-4.6873839467269298E-4</v>
      </c>
      <c r="IXK2">
        <v>5.0984707525807301E-4</v>
      </c>
      <c r="IXL2">
        <v>1.74499012610107E-3</v>
      </c>
      <c r="IXM2">
        <v>7.4374497879311195E-4</v>
      </c>
      <c r="IXN2">
        <v>5.1694259527526696E-4</v>
      </c>
      <c r="IXO2">
        <v>-6.3589435569145103E-4</v>
      </c>
      <c r="IXP2">
        <v>1.0048595672067799E-3</v>
      </c>
      <c r="IXQ2">
        <v>-8.3047476860281604E-4</v>
      </c>
      <c r="IXR2">
        <v>4.5606121617987397E-3</v>
      </c>
      <c r="IXS2">
        <v>-1.05277497673996E-3</v>
      </c>
      <c r="IXT2">
        <v>1.1876109168897701E-2</v>
      </c>
      <c r="IXU2">
        <v>1.17797688494094E-3</v>
      </c>
      <c r="IXV2">
        <v>6.2525583237675695E-4</v>
      </c>
      <c r="IXW2">
        <v>-1.2127745338144E-3</v>
      </c>
      <c r="IXX2">
        <v>7.3226223201276501E-3</v>
      </c>
      <c r="IXY2">
        <v>3.9124799556192798E-4</v>
      </c>
      <c r="IXZ2">
        <v>8.1449082179835697E-3</v>
      </c>
      <c r="IYA2">
        <v>4.8979001310743304E-3</v>
      </c>
      <c r="IYB2">
        <v>8.7665662065039597E-3</v>
      </c>
      <c r="IYC2">
        <v>7.6837623281159496E-4</v>
      </c>
      <c r="IYD2">
        <v>1.57583605236384E-4</v>
      </c>
      <c r="IYE2">
        <v>-8.8922919494363204E-4</v>
      </c>
      <c r="IYF2">
        <v>-3.6099634056275702E-4</v>
      </c>
      <c r="IYG2">
        <v>-7.2224982533645695E-4</v>
      </c>
      <c r="IYH2">
        <v>-1.3171362498610099E-3</v>
      </c>
      <c r="IYI2">
        <v>-3.1611183781116701E-3</v>
      </c>
      <c r="IYJ2">
        <v>-1.4262903380155101E-3</v>
      </c>
      <c r="IYK2">
        <v>1.62288590655288E-3</v>
      </c>
      <c r="IYL2" s="3">
        <v>9.0686125524381707E-5</v>
      </c>
      <c r="IYM2">
        <v>2.2451417128310498E-3</v>
      </c>
      <c r="IYN2">
        <v>-1.82819494551759E-3</v>
      </c>
      <c r="IYO2">
        <v>3.0535013880615501E-4</v>
      </c>
      <c r="IYP2">
        <v>3.4682018537717999E-4</v>
      </c>
      <c r="IYQ2">
        <v>-1.1828048280809701E-3</v>
      </c>
      <c r="IYR2">
        <v>-5.8811439865405599E-4</v>
      </c>
      <c r="IYS2" s="3">
        <v>3.9202717874114198E-6</v>
      </c>
      <c r="IYT2">
        <v>5.3982974418948805E-4</v>
      </c>
      <c r="IYU2">
        <v>1.23015405132846E-4</v>
      </c>
      <c r="IYV2">
        <v>1.3144526944533E-3</v>
      </c>
      <c r="IYW2">
        <v>-2.921759131731E-4</v>
      </c>
      <c r="IYX2">
        <v>-7.1670418214621605E-4</v>
      </c>
      <c r="IYY2">
        <v>1.43403446612577E-3</v>
      </c>
      <c r="IYZ2">
        <v>-5.1574987188546197E-4</v>
      </c>
      <c r="IZA2">
        <v>-1.1167093148935301E-3</v>
      </c>
      <c r="IZB2">
        <v>-1.1094239228749401E-3</v>
      </c>
      <c r="IZC2">
        <v>4.76456540430062E-3</v>
      </c>
      <c r="IZD2">
        <v>-3.72930261639927E-4</v>
      </c>
      <c r="IZE2">
        <v>-1.6089671063331899E-2</v>
      </c>
      <c r="IZF2">
        <v>-4.7982880381472097E-3</v>
      </c>
      <c r="IZG2">
        <v>-1.12501454166217E-2</v>
      </c>
      <c r="IZH2">
        <v>-1.0468245874234699E-3</v>
      </c>
      <c r="IZI2">
        <v>-1.1354349922654101E-3</v>
      </c>
      <c r="IZJ2">
        <v>-5.1960746718869002E-4</v>
      </c>
      <c r="IZK2">
        <v>-5.93774216529343E-4</v>
      </c>
      <c r="IZL2" s="3">
        <v>-9.0525976356036403E-5</v>
      </c>
      <c r="IZM2">
        <v>1.23255329175257E-3</v>
      </c>
      <c r="IZN2">
        <v>-3.0501812446307101E-3</v>
      </c>
      <c r="IZO2">
        <v>-5.7115377161089402E-4</v>
      </c>
      <c r="IZP2">
        <v>4.1873667370073101E-4</v>
      </c>
      <c r="IZQ2">
        <v>-9.3775598874953805E-4</v>
      </c>
      <c r="IZR2">
        <v>-7.8589315722420302E-4</v>
      </c>
      <c r="IZS2">
        <v>-1.74559091428608E-4</v>
      </c>
      <c r="IZT2">
        <v>-4.61657772381466E-4</v>
      </c>
      <c r="IZU2">
        <v>2.1952805739826001E-3</v>
      </c>
      <c r="IZV2">
        <v>1.4044104725999E-3</v>
      </c>
      <c r="IZW2">
        <v>-2.1943065763936299E-3</v>
      </c>
      <c r="IZX2">
        <v>-9.1761308973100904E-4</v>
      </c>
      <c r="IZY2">
        <v>-8.3067833310763702E-4</v>
      </c>
      <c r="IZZ2">
        <v>4.8518230150933298E-4</v>
      </c>
      <c r="JAA2">
        <v>-1.08064098545141E-2</v>
      </c>
      <c r="JAB2">
        <v>-4.0116273663398996E-3</v>
      </c>
      <c r="JAC2">
        <v>-5.4877872076699002E-4</v>
      </c>
      <c r="JAD2">
        <v>-2.4558796590580901E-2</v>
      </c>
      <c r="JAE2">
        <v>-7.8982902442481799E-4</v>
      </c>
      <c r="JAF2">
        <v>-6.16929426076506E-4</v>
      </c>
      <c r="JAG2">
        <v>-6.4146993103862703E-4</v>
      </c>
      <c r="JAH2">
        <v>-1.50746678885158E-3</v>
      </c>
      <c r="JAI2">
        <v>-6.6176828065562295E-4</v>
      </c>
      <c r="JAJ2">
        <v>-1.05107140813079E-3</v>
      </c>
      <c r="JAK2">
        <v>-4.65813678398037E-4</v>
      </c>
      <c r="JAL2">
        <v>-8.0720622599891596E-4</v>
      </c>
      <c r="JAM2">
        <v>-5.37097506467524E-4</v>
      </c>
      <c r="JAN2">
        <v>-6.0671343882905701E-4</v>
      </c>
      <c r="JAO2">
        <v>-5.6343391692161796E-4</v>
      </c>
      <c r="JAP2">
        <v>-2.0054353369938199E-3</v>
      </c>
      <c r="JAQ2">
        <v>-5.8621534764933701E-4</v>
      </c>
      <c r="JAR2">
        <v>-6.1290719651609701E-4</v>
      </c>
      <c r="JAS2">
        <v>-3.7125520087739498E-4</v>
      </c>
      <c r="JAT2">
        <v>-6.2697679127380799E-4</v>
      </c>
      <c r="JAU2">
        <v>3.1660267246928298E-3</v>
      </c>
      <c r="JAV2">
        <v>-4.0543426523130202E-4</v>
      </c>
      <c r="JAW2">
        <v>3.5971286730696002E-4</v>
      </c>
      <c r="JAX2">
        <v>-1.95177876311367E-4</v>
      </c>
      <c r="JAY2">
        <v>1.1073252741547201E-2</v>
      </c>
      <c r="JAZ2">
        <v>6.05781416066102E-3</v>
      </c>
      <c r="JBA2" s="3">
        <v>-1.2057868647279599E-5</v>
      </c>
      <c r="JBB2">
        <v>3.18615514243464E-3</v>
      </c>
      <c r="JBC2">
        <v>-1.9206592712624801E-3</v>
      </c>
      <c r="JBD2">
        <v>-1.08723244523679E-3</v>
      </c>
      <c r="JBE2">
        <v>-7.0007470500826397E-4</v>
      </c>
      <c r="JBF2">
        <v>5.81667852847795E-4</v>
      </c>
      <c r="JBG2">
        <v>-2.5642895503413801E-3</v>
      </c>
      <c r="JBH2">
        <v>-1.37095565988955E-3</v>
      </c>
      <c r="JBI2">
        <v>-9.6096983153311204E-3</v>
      </c>
      <c r="JBJ2">
        <v>-2.3221580465393101E-3</v>
      </c>
      <c r="JBK2">
        <v>-4.2290019083655802E-4</v>
      </c>
      <c r="JBL2">
        <v>2.3193841188814799E-4</v>
      </c>
      <c r="JBM2">
        <v>-4.48732911132139E-4</v>
      </c>
      <c r="JBN2" s="3">
        <v>-7.2486718633490806E-5</v>
      </c>
      <c r="JBO2">
        <v>8.3147635183253505E-4</v>
      </c>
      <c r="JBP2">
        <v>5.69599818191145E-4</v>
      </c>
      <c r="JBQ2">
        <v>-1.3049764587847899E-3</v>
      </c>
      <c r="JBR2">
        <v>6.8271629489829804E-4</v>
      </c>
      <c r="JBS2">
        <v>-1.52515390806103E-3</v>
      </c>
      <c r="JBT2">
        <v>-4.5769375535925302E-4</v>
      </c>
      <c r="JBU2">
        <v>5.5766753930143603E-3</v>
      </c>
      <c r="JBV2">
        <v>-1.24946230625352E-3</v>
      </c>
      <c r="JBW2">
        <v>1.33267653523287E-3</v>
      </c>
      <c r="JBX2">
        <v>1.2507135588705199E-4</v>
      </c>
      <c r="JBY2">
        <v>-1.94092341805435E-3</v>
      </c>
      <c r="JBZ2">
        <v>-1.1635534670609801E-3</v>
      </c>
      <c r="JCA2">
        <v>-1.23836368929067E-3</v>
      </c>
      <c r="JCB2">
        <v>1.73541308057549E-3</v>
      </c>
      <c r="JCC2">
        <v>-7.0775744819527597E-4</v>
      </c>
      <c r="JCD2">
        <v>-1.61494850796967E-3</v>
      </c>
      <c r="JCE2">
        <v>-1.1450200997557699E-3</v>
      </c>
      <c r="JCF2">
        <v>1.8233943599705899E-3</v>
      </c>
      <c r="JCG2">
        <v>-2.7479133067991399E-4</v>
      </c>
      <c r="JCH2">
        <v>-7.2390873414041599E-4</v>
      </c>
      <c r="JCI2">
        <v>1.6049598836255299E-3</v>
      </c>
      <c r="JCJ2">
        <v>-1.6553543272889101E-3</v>
      </c>
      <c r="JCK2">
        <v>-1.7967480102651799E-3</v>
      </c>
      <c r="JCL2">
        <v>2.17896994903414E-4</v>
      </c>
      <c r="JCM2">
        <v>5.3011398467754298E-4</v>
      </c>
      <c r="JCN2">
        <v>-1.44375448401534E-3</v>
      </c>
      <c r="JCO2">
        <v>2.4720550223422601E-4</v>
      </c>
      <c r="JCP2">
        <v>-3.1080683319496198E-4</v>
      </c>
      <c r="JCQ2">
        <v>2.5313826282759798E-3</v>
      </c>
      <c r="JCR2">
        <v>1.57665036267535E-3</v>
      </c>
      <c r="JCS2">
        <v>-9.8169324750390806E-4</v>
      </c>
      <c r="JCT2">
        <v>-3.04362052276329E-3</v>
      </c>
      <c r="JCU2">
        <v>-5.6044059449956996E-4</v>
      </c>
      <c r="JCV2">
        <v>-2.17760112907782E-3</v>
      </c>
      <c r="JCW2" s="3">
        <v>9.9392933505484196E-6</v>
      </c>
      <c r="JCX2">
        <v>-5.0789416385227E-3</v>
      </c>
      <c r="JCY2">
        <v>-1.7632077336791E-3</v>
      </c>
      <c r="JCZ2">
        <v>1.82494777767777E-3</v>
      </c>
      <c r="JDA2">
        <v>-3.4877701938814803E-4</v>
      </c>
      <c r="JDB2">
        <v>-7.3981739455171902E-4</v>
      </c>
      <c r="JDC2">
        <v>-1.0367909315937901E-3</v>
      </c>
      <c r="JDD2">
        <v>-4.1131548532477901E-3</v>
      </c>
      <c r="JDE2">
        <v>1.32225929214882E-3</v>
      </c>
      <c r="JDF2">
        <v>1.4135084554666701E-2</v>
      </c>
      <c r="JDG2">
        <v>4.7830201575835399E-4</v>
      </c>
      <c r="JDH2">
        <v>4.4411093995366601E-4</v>
      </c>
      <c r="JDI2" s="3">
        <v>7.3540066114341504E-5</v>
      </c>
      <c r="JDJ2">
        <v>-4.2274647879108501E-4</v>
      </c>
      <c r="JDK2">
        <v>8.2521243665458995E-4</v>
      </c>
      <c r="JDL2">
        <v>1.27175898763229E-3</v>
      </c>
      <c r="JDM2">
        <v>2.2196487861755802E-3</v>
      </c>
      <c r="JDN2">
        <v>-5.2534647186269497E-2</v>
      </c>
      <c r="JDO2">
        <v>-5.8759900819450603E-3</v>
      </c>
      <c r="JDP2">
        <v>-7.8099284725167998E-3</v>
      </c>
      <c r="JDQ2">
        <v>-3.4006671279641701E-3</v>
      </c>
      <c r="JDR2" s="3">
        <v>2.9022983283564699E-5</v>
      </c>
      <c r="JDS2">
        <v>-2.7094869736846898E-3</v>
      </c>
      <c r="JDT2">
        <v>-9.1020896228573398E-4</v>
      </c>
      <c r="JDU2">
        <v>-1.47586126888075E-2</v>
      </c>
      <c r="JDV2">
        <v>-8.6546875872994095E-4</v>
      </c>
      <c r="JDW2">
        <v>-1.12101736525297E-3</v>
      </c>
      <c r="JDX2">
        <v>-5.5743215576866604E-4</v>
      </c>
      <c r="JDY2">
        <v>-1.60701793241427E-3</v>
      </c>
      <c r="JDZ2">
        <v>8.5795209395624203E-4</v>
      </c>
      <c r="JEA2">
        <v>-6.7040054420381497E-4</v>
      </c>
      <c r="JEB2">
        <v>-4.3173748934282301E-4</v>
      </c>
      <c r="JEC2">
        <v>-1.1277438499699801E-3</v>
      </c>
      <c r="JED2">
        <v>-1.4637165143643099E-3</v>
      </c>
      <c r="JEE2">
        <v>-2.3154127542799898E-3</v>
      </c>
      <c r="JEF2">
        <v>-8.9527832489492004E-3</v>
      </c>
      <c r="JEG2">
        <v>-8.0980029630730395E-4</v>
      </c>
      <c r="JEH2">
        <v>-5.4018001237234005E-4</v>
      </c>
      <c r="JEI2">
        <v>-1.3836591904451399E-4</v>
      </c>
      <c r="JEJ2">
        <v>-1.3547405341462901E-4</v>
      </c>
      <c r="JEK2">
        <v>-1.1666600084502599E-3</v>
      </c>
      <c r="JEL2">
        <v>-2.9194297586935403E-4</v>
      </c>
      <c r="JEM2">
        <v>-3.0944853899105701E-3</v>
      </c>
      <c r="JEN2">
        <v>-2.9280442638900499E-3</v>
      </c>
      <c r="JEO2">
        <v>-2.2085792530575901E-3</v>
      </c>
      <c r="JEP2">
        <v>-8.9522300703180693E-3</v>
      </c>
      <c r="JEQ2">
        <v>-2.8275376966984398E-4</v>
      </c>
      <c r="JER2">
        <v>-5.3839198255906302E-4</v>
      </c>
      <c r="JES2">
        <v>-6.7887864378583698E-4</v>
      </c>
      <c r="JET2">
        <v>-8.2008404121168598E-4</v>
      </c>
      <c r="JEU2">
        <v>-4.6077205082062101E-4</v>
      </c>
      <c r="JEV2">
        <v>-7.9909734875489001E-4</v>
      </c>
      <c r="JEW2">
        <v>-3.8893015049855698E-4</v>
      </c>
      <c r="JEX2">
        <v>-8.9918969995749095E-4</v>
      </c>
      <c r="JEY2">
        <v>2.0254052167281902E-3</v>
      </c>
      <c r="JEZ2">
        <v>1.56249359919347E-4</v>
      </c>
      <c r="JFA2">
        <v>-4.5763219718718403E-3</v>
      </c>
      <c r="JFB2">
        <v>-2.59613096054422E-3</v>
      </c>
      <c r="JFC2">
        <v>-2.3024724739893301E-4</v>
      </c>
      <c r="JFD2">
        <v>-5.8452726638704702E-3</v>
      </c>
      <c r="JFE2">
        <v>-4.60987408353784E-4</v>
      </c>
      <c r="JFF2">
        <v>-1.3037192527343301E-3</v>
      </c>
      <c r="JFG2">
        <v>-5.9345423337505798E-4</v>
      </c>
      <c r="JFH2">
        <v>-9.4621430216423202E-4</v>
      </c>
      <c r="JFI2">
        <v>-3.6939634809031998E-3</v>
      </c>
      <c r="JFJ2">
        <v>-1.9448285378872599E-3</v>
      </c>
      <c r="JFK2">
        <v>-3.8134753627691999E-3</v>
      </c>
      <c r="JFL2">
        <v>-1.93006803039034E-3</v>
      </c>
      <c r="JFM2">
        <v>-6.5855939588277802E-4</v>
      </c>
      <c r="JFN2">
        <v>-4.6845158619180201E-4</v>
      </c>
      <c r="JFO2">
        <v>-3.5052096771067899E-3</v>
      </c>
      <c r="JFP2">
        <v>-9.0424808936277496E-4</v>
      </c>
      <c r="JFQ2">
        <v>-1.56806551506406E-3</v>
      </c>
      <c r="JFR2">
        <v>7.1410750042240399E-4</v>
      </c>
      <c r="JFS2">
        <v>-6.8209408862445104E-4</v>
      </c>
      <c r="JFT2">
        <v>-5.1572131248886596E-4</v>
      </c>
      <c r="JFU2">
        <v>-3.4708608563526199E-4</v>
      </c>
      <c r="JFV2">
        <v>-3.6969937109545999E-3</v>
      </c>
      <c r="JFW2">
        <v>-5.5336122004102E-3</v>
      </c>
      <c r="JFX2">
        <v>-3.1075904218096002E-3</v>
      </c>
      <c r="JFY2">
        <v>5.4759389153419995E-4</v>
      </c>
      <c r="JFZ2">
        <v>-1.42687980687723E-2</v>
      </c>
      <c r="JGA2">
        <v>-7.4900930754679502E-3</v>
      </c>
      <c r="JGB2">
        <v>-1.2308676836904201E-3</v>
      </c>
      <c r="JGC2">
        <v>-3.54735717661422E-4</v>
      </c>
      <c r="JGD2">
        <v>-5.4499780718784399E-4</v>
      </c>
      <c r="JGE2">
        <v>-5.2138975806478201E-2</v>
      </c>
      <c r="JGF2">
        <v>-4.97318912153782E-3</v>
      </c>
      <c r="JGG2">
        <v>-8.2234523052144102E-3</v>
      </c>
      <c r="JGH2">
        <v>-3.9908178740562898E-3</v>
      </c>
      <c r="JGI2">
        <v>2.9999327426248998E-3</v>
      </c>
      <c r="JGJ2">
        <v>-1.4429412435525001E-3</v>
      </c>
      <c r="JGK2">
        <v>1.47352726323621E-3</v>
      </c>
      <c r="JGL2">
        <v>6.0301196854314605E-4</v>
      </c>
      <c r="JGM2">
        <v>-7.3559067282276402E-4</v>
      </c>
      <c r="JGN2">
        <v>-7.3559067282276402E-4</v>
      </c>
      <c r="JGO2">
        <v>1.77716920183199E-3</v>
      </c>
      <c r="JGP2">
        <v>1.0175268024977401E-3</v>
      </c>
      <c r="JGQ2">
        <v>6.6120826357216099E-4</v>
      </c>
      <c r="JGR2">
        <v>4.5001019118266099E-4</v>
      </c>
      <c r="JGS2">
        <v>2.7103492822304E-3</v>
      </c>
      <c r="JGT2">
        <v>-4.4193987773107101E-4</v>
      </c>
      <c r="JGU2">
        <v>-4.65690560886255E-3</v>
      </c>
      <c r="JGV2">
        <v>-7.9356007970959495E-4</v>
      </c>
      <c r="JGW2">
        <v>1.7196061467042399E-3</v>
      </c>
      <c r="JGX2">
        <v>3.86813660921061E-4</v>
      </c>
      <c r="JGY2">
        <v>8.0558713742292804E-4</v>
      </c>
      <c r="JGZ2">
        <v>-2.25293648395859E-4</v>
      </c>
      <c r="JHA2">
        <v>-4.38204866323133E-4</v>
      </c>
      <c r="JHB2">
        <v>-4.1841375367315803E-2</v>
      </c>
      <c r="JHC2">
        <v>-3.3966956230785599E-2</v>
      </c>
      <c r="JHD2">
        <v>-1.1094239228749401E-3</v>
      </c>
      <c r="JHE2">
        <v>-2.5008777457737998E-3</v>
      </c>
      <c r="JHF2">
        <v>-5.2512188006893204E-4</v>
      </c>
      <c r="JHG2">
        <v>-3.8011571517884203E-4</v>
      </c>
      <c r="JHH2">
        <v>3.8850208186950498E-4</v>
      </c>
      <c r="JHI2">
        <v>-6.7357269652130699E-4</v>
      </c>
      <c r="JHJ2">
        <v>1.04619036457808E-3</v>
      </c>
      <c r="JHK2">
        <v>-4.2254698035422802E-4</v>
      </c>
      <c r="JHL2">
        <v>-2.27828745714291E-4</v>
      </c>
      <c r="JHM2">
        <v>-1.91949512660839E-3</v>
      </c>
      <c r="JHN2" s="3">
        <v>3.6378983183809997E-5</v>
      </c>
      <c r="JHO2">
        <v>-3.4456720304891502E-3</v>
      </c>
      <c r="JHP2">
        <v>-1.52411724562753E-3</v>
      </c>
      <c r="JHQ2">
        <v>-1.51357426210524E-3</v>
      </c>
      <c r="JHR2" s="3">
        <v>2.6327805603165602E-5</v>
      </c>
      <c r="JHS2">
        <v>8.3968637895895197E-4</v>
      </c>
      <c r="JHT2">
        <v>-2.0151614090736202E-3</v>
      </c>
      <c r="JHU2">
        <v>-2.0151614090736202E-3</v>
      </c>
      <c r="JHV2">
        <v>-1.14184460323955E-3</v>
      </c>
      <c r="JHW2">
        <v>-2.0339237809064402E-3</v>
      </c>
      <c r="JHX2">
        <v>-1.36642028937906E-4</v>
      </c>
      <c r="JHY2">
        <v>-3.6628751029353999E-2</v>
      </c>
      <c r="JHZ2">
        <v>-3.8784268309568001E-4</v>
      </c>
      <c r="JIA2">
        <v>-1.3165043962994E-2</v>
      </c>
      <c r="JIB2">
        <v>-4.8329721782107199E-4</v>
      </c>
      <c r="JIC2">
        <v>-6.8554725961732701E-3</v>
      </c>
      <c r="JID2">
        <v>-6.8554725961732701E-3</v>
      </c>
      <c r="JIE2">
        <v>1.2583246841513E-3</v>
      </c>
      <c r="JIF2">
        <v>-4.26906343817866E-4</v>
      </c>
      <c r="JIG2">
        <v>-2.8794928541549599E-3</v>
      </c>
      <c r="JIH2">
        <v>6.9561510194582495E-4</v>
      </c>
      <c r="JII2">
        <v>-1.5074690565903201E-3</v>
      </c>
      <c r="JIJ2">
        <v>-3.3922770609653898E-3</v>
      </c>
      <c r="JIK2">
        <v>-5.9151358232189697E-3</v>
      </c>
      <c r="JIL2">
        <v>-2.5047127740905001E-3</v>
      </c>
      <c r="JIM2">
        <v>1.8489290460713299E-3</v>
      </c>
      <c r="JIN2">
        <v>-7.4006203558506397E-4</v>
      </c>
      <c r="JIO2">
        <v>-5.7025815823280599E-3</v>
      </c>
      <c r="JIP2">
        <v>-1.2631131267816799E-3</v>
      </c>
      <c r="JIQ2">
        <v>-6.9285578172633702E-4</v>
      </c>
      <c r="JIR2">
        <v>-1.27338350170518E-2</v>
      </c>
      <c r="JIS2">
        <v>-1.4351743961211201E-3</v>
      </c>
      <c r="JIT2">
        <v>-5.5711497147263598E-3</v>
      </c>
      <c r="JIU2">
        <v>-8.6041040121469605E-4</v>
      </c>
      <c r="JIV2" s="3">
        <v>5.77687418368678E-5</v>
      </c>
      <c r="JIW2" s="3">
        <v>1.2568974447553E-5</v>
      </c>
      <c r="JIX2">
        <v>-3.0678189264861798E-3</v>
      </c>
      <c r="JIY2">
        <v>3.1555897363283599E-4</v>
      </c>
      <c r="JIZ2">
        <v>-5.6166765103586797E-4</v>
      </c>
      <c r="JJA2">
        <v>2.3986910290261301E-3</v>
      </c>
      <c r="JJB2">
        <v>-1.1837757631973399E-3</v>
      </c>
      <c r="JJC2">
        <v>-1.1207506315919001E-3</v>
      </c>
      <c r="JJD2">
        <v>-8.9874370251417099E-4</v>
      </c>
      <c r="JJE2">
        <v>-4.5516094204454998E-4</v>
      </c>
      <c r="JJF2">
        <v>-2.6253576012091801E-3</v>
      </c>
      <c r="JJG2">
        <v>-6.6338585754466305E-4</v>
      </c>
      <c r="JJH2">
        <v>-1.0783779200196899E-3</v>
      </c>
      <c r="JJI2">
        <v>-1.0783779200196899E-3</v>
      </c>
      <c r="JJJ2">
        <v>8.2461064454684898E-4</v>
      </c>
      <c r="JJK2">
        <v>-1.05193555647762E-3</v>
      </c>
      <c r="JJL2">
        <v>-1.01357196723476E-3</v>
      </c>
      <c r="JJM2" s="3">
        <v>6.0133430430550497E-5</v>
      </c>
      <c r="JJN2">
        <v>-9.0407351691504292E-3</v>
      </c>
      <c r="JJO2">
        <v>-8.3887891241791698E-4</v>
      </c>
      <c r="JJP2">
        <v>-1.3033216906210099E-3</v>
      </c>
      <c r="JJQ2">
        <v>-1.9864648601737901E-3</v>
      </c>
      <c r="JJR2">
        <v>-1.51670666070675E-3</v>
      </c>
      <c r="JJS2">
        <v>-3.6666598286428302E-3</v>
      </c>
      <c r="JJT2">
        <v>1.88792098861728E-3</v>
      </c>
      <c r="JJU2">
        <v>-4.26782698738906E-3</v>
      </c>
      <c r="JJV2">
        <v>4.0290216133143602E-4</v>
      </c>
      <c r="JJW2">
        <v>-1.66328220963703E-3</v>
      </c>
      <c r="JJX2">
        <v>4.0103524952029099E-3</v>
      </c>
      <c r="JJY2">
        <v>-2.5716310958051399E-3</v>
      </c>
      <c r="JJZ2">
        <v>-2.1796770520618601E-3</v>
      </c>
      <c r="JKA2">
        <v>-2.38396064333377E-3</v>
      </c>
      <c r="JKB2">
        <v>-4.3431443218082798E-3</v>
      </c>
      <c r="JKC2">
        <v>-7.80935856475754E-3</v>
      </c>
      <c r="JKD2">
        <v>-3.0241145463883999E-3</v>
      </c>
      <c r="JKE2">
        <v>-8.6688479719803702E-4</v>
      </c>
      <c r="JKF2" s="3">
        <v>4.7073284810426099E-5</v>
      </c>
      <c r="JKG2">
        <v>-1.9584949692282002E-3</v>
      </c>
      <c r="JKH2">
        <v>-4.3342896687987399E-4</v>
      </c>
      <c r="JKI2">
        <v>-4.85467503584395E-4</v>
      </c>
      <c r="JKJ2">
        <v>-4.6289261661366802E-4</v>
      </c>
      <c r="JKK2">
        <v>-6.6056210226810399E-4</v>
      </c>
      <c r="JKL2">
        <v>-5.5743215576866604E-4</v>
      </c>
      <c r="JKM2">
        <v>2.7739962687611201E-4</v>
      </c>
      <c r="JKN2">
        <v>-1.60908886725556E-3</v>
      </c>
      <c r="JKO2">
        <v>-5.8424966816885597E-4</v>
      </c>
      <c r="JKP2">
        <v>2.4534008383609398E-3</v>
      </c>
      <c r="JKQ2">
        <v>-3.7854581382817498E-2</v>
      </c>
      <c r="JKR2">
        <v>-1.2045180109401901E-3</v>
      </c>
      <c r="JKS2">
        <v>-2.6220919172103801E-3</v>
      </c>
      <c r="JKT2">
        <v>-1.2374520950434299E-3</v>
      </c>
      <c r="JKU2">
        <v>-2.5700172579876399E-3</v>
      </c>
      <c r="JKV2">
        <v>-2.0895300454464201E-3</v>
      </c>
      <c r="JKW2">
        <v>-8.9584169810105405E-4</v>
      </c>
      <c r="JKX2">
        <v>-2.0852611315029201E-4</v>
      </c>
      <c r="JKY2" s="3">
        <v>-7.3789802543644704E-6</v>
      </c>
      <c r="JKZ2">
        <v>-6.7003274848714701E-3</v>
      </c>
      <c r="JLA2">
        <v>2.4748916535558999E-2</v>
      </c>
      <c r="JLB2">
        <v>1.40471606920682E-3</v>
      </c>
      <c r="JLC2">
        <v>4.2041519690309403E-3</v>
      </c>
      <c r="JLD2">
        <v>-2.2227678746293799E-4</v>
      </c>
      <c r="JLE2">
        <v>-2.2341033496764699E-3</v>
      </c>
      <c r="JLF2">
        <v>-1.11838123994524E-3</v>
      </c>
      <c r="JLG2">
        <v>4.9264897492796403E-4</v>
      </c>
      <c r="JLH2">
        <v>-1.53769054664525E-2</v>
      </c>
      <c r="JLI2">
        <v>-4.1269198633216604E-3</v>
      </c>
      <c r="JLJ2">
        <v>-2.4385910394714499E-3</v>
      </c>
      <c r="JLK2">
        <v>2.0633809804925199E-4</v>
      </c>
      <c r="JLL2">
        <v>-7.27181141201628E-4</v>
      </c>
      <c r="JLM2">
        <v>-7.3191462001585897E-3</v>
      </c>
      <c r="JLN2">
        <v>-8.3829755923937599E-3</v>
      </c>
      <c r="JLO2">
        <v>-3.4142891864749099E-4</v>
      </c>
      <c r="JLP2">
        <v>-8.4382077884997205E-4</v>
      </c>
      <c r="JLQ2">
        <v>-4.9265482263018898E-3</v>
      </c>
      <c r="JLR2">
        <v>-4.5309946421234998E-4</v>
      </c>
      <c r="JLS2">
        <v>-6.9662584051255396E-4</v>
      </c>
      <c r="JLT2">
        <v>-1.9718576869708002E-3</v>
      </c>
      <c r="JLU2">
        <v>-2.0043393503349102E-2</v>
      </c>
      <c r="JLV2">
        <v>-7.2085230794760504E-4</v>
      </c>
      <c r="JLW2">
        <v>-7.0888073747493599E-4</v>
      </c>
      <c r="JLX2">
        <v>6.3858075252500696E-4</v>
      </c>
      <c r="JLY2">
        <v>-3.5920653628506299E-2</v>
      </c>
      <c r="JLZ2">
        <v>-3.4193150263759402E-2</v>
      </c>
      <c r="JMA2">
        <v>-4.3889531822252203E-3</v>
      </c>
      <c r="JMB2">
        <v>-1.4294189735519601E-4</v>
      </c>
      <c r="JMC2">
        <v>-1.0243096397618901E-3</v>
      </c>
      <c r="JMD2">
        <v>-1.60039128220311E-4</v>
      </c>
      <c r="JME2">
        <v>-8.2113067116998796E-4</v>
      </c>
      <c r="JMF2">
        <v>-8.2113067116998796E-4</v>
      </c>
      <c r="JMG2">
        <v>2.5664923911446002E-4</v>
      </c>
      <c r="JMH2">
        <v>-2.19768663749304E-3</v>
      </c>
      <c r="JMI2">
        <v>-4.1804759353857197E-3</v>
      </c>
      <c r="JMJ2">
        <v>1.32903033723264E-3</v>
      </c>
      <c r="JMK2">
        <v>2.21376597097261E-3</v>
      </c>
      <c r="JML2">
        <v>3.3152531077517001E-3</v>
      </c>
      <c r="JMM2">
        <v>-2.14514018984006E-4</v>
      </c>
      <c r="JMN2">
        <v>-2.8762797920508301E-3</v>
      </c>
      <c r="JMO2">
        <v>-3.8784268309568001E-4</v>
      </c>
      <c r="JMP2">
        <v>7.89617522118118E-4</v>
      </c>
      <c r="JMQ2">
        <v>-2.7346338605135599E-3</v>
      </c>
      <c r="JMR2">
        <v>2.0987434178477201E-4</v>
      </c>
      <c r="JMS2">
        <v>-6.1475307948817203E-3</v>
      </c>
      <c r="JMT2">
        <v>-5.6685345294903698E-4</v>
      </c>
      <c r="JMU2">
        <v>6.0492925198889897E-4</v>
      </c>
      <c r="JMV2">
        <v>-4.0990204557543201E-4</v>
      </c>
      <c r="JMW2">
        <v>-5.6685345294903698E-4</v>
      </c>
      <c r="JMX2">
        <v>-9.0054708578738796E-4</v>
      </c>
      <c r="JMY2">
        <v>-2.8653174534224102E-4</v>
      </c>
      <c r="JMZ2">
        <v>-5.6285996358651903E-4</v>
      </c>
      <c r="JNA2">
        <v>4.26081115446578E-4</v>
      </c>
      <c r="JNB2">
        <v>-8.7365794628891302E-4</v>
      </c>
      <c r="JNC2">
        <v>-7.8535682335748502E-4</v>
      </c>
      <c r="JND2">
        <v>-1.38026441906829E-3</v>
      </c>
      <c r="JNE2">
        <v>-7.67462594565348E-3</v>
      </c>
      <c r="JNF2">
        <v>-7.5351904223755104E-4</v>
      </c>
      <c r="JNG2">
        <v>-1.90625284273287E-3</v>
      </c>
      <c r="JNH2">
        <v>-1.78047573814608E-3</v>
      </c>
      <c r="JNI2">
        <v>-4.1022564960600002E-4</v>
      </c>
      <c r="JNJ2">
        <v>3.8966507321787602E-4</v>
      </c>
      <c r="JNK2">
        <v>4.7044325760661499E-4</v>
      </c>
      <c r="JNL2">
        <v>-3.18939180963529E-3</v>
      </c>
      <c r="JNM2">
        <v>-9.6478431026375999E-4</v>
      </c>
      <c r="JNN2">
        <v>-6.7052690383745395E-4</v>
      </c>
      <c r="JNO2">
        <v>6.1628021210717197E-4</v>
      </c>
      <c r="JNP2">
        <v>-4.9845539476582202E-3</v>
      </c>
      <c r="JNQ2">
        <v>1.0414895442002201E-3</v>
      </c>
      <c r="JNR2">
        <v>-3.7577823623107802E-3</v>
      </c>
      <c r="JNS2">
        <v>1.22388061551671E-3</v>
      </c>
      <c r="JNT2">
        <v>-1.3846088837950101E-4</v>
      </c>
      <c r="JNU2">
        <v>-1.31300420415038E-3</v>
      </c>
      <c r="JNV2">
        <v>2.3746230274687699E-4</v>
      </c>
      <c r="JNW2">
        <v>1.6018715980446101E-3</v>
      </c>
      <c r="JNX2">
        <v>4.8924467710299705E-4</v>
      </c>
      <c r="JNY2">
        <v>-2.3465002623567701E-3</v>
      </c>
      <c r="JNZ2">
        <v>-9.9744292315216395E-4</v>
      </c>
      <c r="JOA2">
        <v>1.8702765755512399E-4</v>
      </c>
      <c r="JOB2">
        <v>2.2776149254082299E-3</v>
      </c>
      <c r="JOC2">
        <v>8.1124071394670901E-4</v>
      </c>
      <c r="JOD2">
        <v>-1.5970843355831001E-3</v>
      </c>
      <c r="JOE2">
        <v>-1.1634387385872601E-3</v>
      </c>
      <c r="JOF2">
        <v>2.02060769970419E-2</v>
      </c>
      <c r="JOG2">
        <v>6.1151362129029602E-3</v>
      </c>
      <c r="JOH2">
        <v>1.45154917318467E-2</v>
      </c>
      <c r="JOI2">
        <v>4.7963425362820399E-3</v>
      </c>
      <c r="JOJ2">
        <v>-4.2467319607136398E-4</v>
      </c>
      <c r="JOK2">
        <v>-8.2844773229526604E-4</v>
      </c>
      <c r="JOL2">
        <v>-5.3040691376856903E-4</v>
      </c>
      <c r="JOM2">
        <v>-2.80792883717271E-3</v>
      </c>
      <c r="JON2">
        <v>-1.9808902193248698E-3</v>
      </c>
      <c r="JOO2">
        <v>5.4404636895525205E-4</v>
      </c>
      <c r="JOP2">
        <v>-2.9312900356435399E-4</v>
      </c>
      <c r="JOQ2">
        <v>-6.6756375505090898E-4</v>
      </c>
      <c r="JOR2">
        <v>9.0132117508664902E-4</v>
      </c>
      <c r="JOS2">
        <v>-1.55370656021433E-3</v>
      </c>
      <c r="JOT2">
        <v>-3.3363572590670403E-2</v>
      </c>
      <c r="JOU2">
        <v>-1.62348643698603E-3</v>
      </c>
      <c r="JOV2">
        <v>-7.2906164128246195E-4</v>
      </c>
      <c r="JOW2">
        <v>-6.4609383952881E-4</v>
      </c>
      <c r="JOX2">
        <v>-1.2468956646648299E-3</v>
      </c>
      <c r="JOY2">
        <v>-7.9576979927766097E-4</v>
      </c>
      <c r="JOZ2">
        <v>-3.4804728642723998E-3</v>
      </c>
      <c r="JPA2">
        <v>-1.721962605152E-3</v>
      </c>
      <c r="JPB2">
        <v>-3.94896315386106E-3</v>
      </c>
      <c r="JPC2">
        <v>-1.7148904479497001E-3</v>
      </c>
      <c r="JPD2">
        <v>-1.0593468460829199E-3</v>
      </c>
      <c r="JPE2">
        <v>-4.9705729481928701E-3</v>
      </c>
      <c r="JPF2">
        <v>-4.4917511152503496E-3</v>
      </c>
      <c r="JPG2">
        <v>1.3170221195194401E-4</v>
      </c>
      <c r="JPH2">
        <v>-2.4109271686771701E-3</v>
      </c>
      <c r="JPI2">
        <v>-4.71449685102067E-3</v>
      </c>
      <c r="JPJ2" s="3">
        <v>-3.0848318334154E-5</v>
      </c>
      <c r="JPK2">
        <v>7.8387716059438606E-3</v>
      </c>
      <c r="JPL2">
        <v>7.6950153585427297E-3</v>
      </c>
      <c r="JPM2">
        <v>2.0847888458997601E-3</v>
      </c>
      <c r="JPN2" s="3">
        <v>5.9813397587975297E-5</v>
      </c>
      <c r="JPO2" s="3">
        <v>1.3527140738341301E-5</v>
      </c>
      <c r="JPP2">
        <v>-1.81248160371407E-3</v>
      </c>
      <c r="JPQ2">
        <v>-2.1307414387202201E-3</v>
      </c>
      <c r="JPR2">
        <v>-1.89491629175828E-2</v>
      </c>
      <c r="JPS2">
        <v>-1.3892344855236599E-3</v>
      </c>
      <c r="JPT2">
        <v>-7.5622274168916698E-4</v>
      </c>
      <c r="JPU2">
        <v>-1.6836385459833899E-2</v>
      </c>
      <c r="JPV2">
        <v>-6.9314828034536605E-4</v>
      </c>
      <c r="JPW2">
        <v>-5.6178092031461597E-4</v>
      </c>
      <c r="JPX2">
        <v>-4.68675830920363E-4</v>
      </c>
      <c r="JPY2">
        <v>-9.4987565542162299E-4</v>
      </c>
      <c r="JPZ2">
        <v>8.9078377525808302E-4</v>
      </c>
      <c r="JQA2">
        <v>3.6931060546157302E-3</v>
      </c>
      <c r="JQB2">
        <v>2.5694793862344298E-3</v>
      </c>
      <c r="JQC2">
        <v>-4.76008391726924E-4</v>
      </c>
      <c r="JQD2">
        <v>-4.0527244017850501E-4</v>
      </c>
      <c r="JQE2">
        <v>1.0544434199022501E-3</v>
      </c>
      <c r="JQF2">
        <v>-1.12404200894966E-3</v>
      </c>
      <c r="JQG2">
        <v>-9.8188027403708E-4</v>
      </c>
      <c r="JQH2">
        <v>1.3501999420375899E-3</v>
      </c>
      <c r="JQI2">
        <v>-2.68662053338777E-2</v>
      </c>
      <c r="JQJ2">
        <v>-5.92965607019199E-4</v>
      </c>
      <c r="JQK2">
        <v>-4.8895720939623499E-4</v>
      </c>
      <c r="JQL2">
        <v>-1.14184460323955E-3</v>
      </c>
      <c r="JQM2">
        <v>-2.8574124461669002E-4</v>
      </c>
      <c r="JQN2">
        <v>3.5210842092017799E-3</v>
      </c>
      <c r="JQO2">
        <v>-1.49784287376019E-2</v>
      </c>
      <c r="JQP2">
        <v>-1.866628220746E-2</v>
      </c>
      <c r="JQQ2">
        <v>-4.5976753540437499E-3</v>
      </c>
      <c r="JQR2">
        <v>4.2520366874621701E-4</v>
      </c>
      <c r="JQS2">
        <v>-8.2043707565026495E-3</v>
      </c>
      <c r="JQT2">
        <v>-5.59679528491087E-3</v>
      </c>
      <c r="JQU2">
        <v>-1.69308432922627E-3</v>
      </c>
      <c r="JQV2">
        <v>4.6008773881274501E-4</v>
      </c>
      <c r="JQW2">
        <v>-2.3469371686701602E-3</v>
      </c>
      <c r="JQX2">
        <v>-6.2479010898009099E-3</v>
      </c>
      <c r="JQY2">
        <v>1.147853821872E-2</v>
      </c>
      <c r="JQZ2">
        <v>1.7625351859135499E-3</v>
      </c>
      <c r="JRA2">
        <v>6.0599962983776199E-4</v>
      </c>
      <c r="JRB2">
        <v>-2.7948478719526002E-4</v>
      </c>
      <c r="JRC2">
        <v>-2.0235165419200201E-3</v>
      </c>
      <c r="JRD2">
        <v>-9.2108135889996598E-3</v>
      </c>
      <c r="JRE2">
        <v>-2.7810716640119299E-4</v>
      </c>
      <c r="JRF2">
        <v>-3.5471839645954902E-4</v>
      </c>
      <c r="JRG2">
        <v>-3.5464828546722801E-3</v>
      </c>
      <c r="JRH2">
        <v>-1.16726460877358E-3</v>
      </c>
      <c r="JRI2">
        <v>-7.3698457206209404E-3</v>
      </c>
      <c r="JRJ2">
        <v>-1.0188851320422499E-3</v>
      </c>
      <c r="JRK2">
        <v>-1.9599040259059698E-3</v>
      </c>
      <c r="JRL2">
        <v>-1.6019350631825899E-2</v>
      </c>
      <c r="JRM2">
        <v>-5.08896605580837E-4</v>
      </c>
      <c r="JRN2">
        <v>-1.26903396288086E-3</v>
      </c>
      <c r="JRO2">
        <v>5.8709984834573795E-4</v>
      </c>
      <c r="JRP2">
        <v>-4.4037598122000202E-4</v>
      </c>
      <c r="JRQ2">
        <v>-3.45828828129904E-3</v>
      </c>
      <c r="JRR2">
        <v>-1.79612969572447E-3</v>
      </c>
      <c r="JRS2">
        <v>-5.3998507453537103E-4</v>
      </c>
      <c r="JRT2">
        <v>-7.0532112410475497E-4</v>
      </c>
      <c r="JRU2">
        <v>3.2946536801541201E-4</v>
      </c>
      <c r="JRV2">
        <v>1.44092002280393E-3</v>
      </c>
      <c r="JRW2">
        <v>1.6432936435121499E-3</v>
      </c>
      <c r="JRX2">
        <v>9.3303259241287796E-4</v>
      </c>
      <c r="JRY2">
        <v>2.03050357162356E-3</v>
      </c>
      <c r="JRZ2">
        <v>1.7700659840250499E-3</v>
      </c>
      <c r="JSA2">
        <v>-1.42687176938232E-2</v>
      </c>
      <c r="JSB2">
        <v>-2.8624030313304399E-3</v>
      </c>
      <c r="JSC2">
        <v>-1.3365375644065901E-3</v>
      </c>
      <c r="JSD2">
        <v>-3.8513087552038402E-4</v>
      </c>
      <c r="JSE2">
        <v>-5.6374183505994097E-3</v>
      </c>
      <c r="JSF2">
        <v>-7.9677820148049705E-4</v>
      </c>
      <c r="JSG2">
        <v>-1.6592056605187499E-3</v>
      </c>
      <c r="JSH2">
        <v>-1.51815464678113E-3</v>
      </c>
      <c r="JSI2">
        <v>-7.2725565341120197E-3</v>
      </c>
      <c r="JSJ2">
        <v>7.5500042844088198E-4</v>
      </c>
      <c r="JSK2">
        <v>1.15306738827215E-2</v>
      </c>
      <c r="JSL2">
        <v>1.1933537819515401E-3</v>
      </c>
      <c r="JSM2">
        <v>2.3030379031447898E-3</v>
      </c>
      <c r="JSN2">
        <v>-2.9698718712640998E-4</v>
      </c>
      <c r="JSO2">
        <v>-5.1162096202014996E-3</v>
      </c>
      <c r="JSP2">
        <v>-6.9683805789393202E-4</v>
      </c>
      <c r="JSQ2">
        <v>-2.9036769975008801E-3</v>
      </c>
      <c r="JSR2">
        <v>-3.6500642933826299E-4</v>
      </c>
      <c r="JSS2">
        <v>-1.07849280506572E-2</v>
      </c>
      <c r="JST2">
        <v>-9.0054301873472801E-3</v>
      </c>
      <c r="JSU2">
        <v>2.35951946737752E-4</v>
      </c>
      <c r="JSV2">
        <v>-1.4309863532915501E-3</v>
      </c>
      <c r="JSW2">
        <v>-1.0182830206974601E-3</v>
      </c>
      <c r="JSX2">
        <v>5.0764145379337301E-3</v>
      </c>
      <c r="JSY2">
        <v>-1.1798063354062499E-3</v>
      </c>
      <c r="JSZ2">
        <v>-4.3765477543067704E-3</v>
      </c>
      <c r="JTA2">
        <v>6.9990892177784997E-4</v>
      </c>
      <c r="JTB2">
        <v>-8.8630079780012601E-4</v>
      </c>
      <c r="JTC2" s="3">
        <v>8.4826936290033396E-5</v>
      </c>
      <c r="JTD2">
        <v>-2.1220249709715099E-3</v>
      </c>
      <c r="JTE2">
        <v>2.3564675948686199E-4</v>
      </c>
      <c r="JTF2">
        <v>1.7849802547994301E-3</v>
      </c>
      <c r="JTG2">
        <v>1.6687060041868701E-3</v>
      </c>
      <c r="JTH2">
        <v>-6.6184896751611804E-3</v>
      </c>
      <c r="JTI2">
        <v>-1.47927116963182E-3</v>
      </c>
      <c r="JTJ2">
        <v>-2.9552138894092701E-3</v>
      </c>
      <c r="JTK2">
        <v>-5.2292851661337597E-3</v>
      </c>
      <c r="JTL2">
        <v>-6.56560453696083E-3</v>
      </c>
      <c r="JTM2">
        <v>-1.8239082948928499E-3</v>
      </c>
      <c r="JTN2">
        <v>-1.76984634929932E-3</v>
      </c>
      <c r="JTO2">
        <v>9.5196744351400409E-3</v>
      </c>
      <c r="JTP2">
        <v>1.35919552606169E-3</v>
      </c>
      <c r="JTQ2">
        <v>8.2385576433409902E-4</v>
      </c>
      <c r="JTR2">
        <v>-2.5826467369543502E-4</v>
      </c>
      <c r="JTS2">
        <v>5.2772105058484196E-4</v>
      </c>
      <c r="JTT2">
        <v>-1.2978330405321399E-3</v>
      </c>
      <c r="JTU2">
        <v>1.52175525212681E-3</v>
      </c>
      <c r="JTV2">
        <v>1.8898828125398399E-3</v>
      </c>
      <c r="JTW2">
        <v>-8.9823252644938604E-4</v>
      </c>
      <c r="JTX2">
        <v>-6.1076163282315697E-4</v>
      </c>
      <c r="JTY2">
        <v>-1.7338354227838899E-3</v>
      </c>
      <c r="JTZ2">
        <v>4.0554014270042003E-4</v>
      </c>
      <c r="JUA2">
        <v>-8.4025412346939495E-3</v>
      </c>
      <c r="JUB2">
        <v>-3.0361967016715101E-3</v>
      </c>
      <c r="JUC2">
        <v>-1.23824041500011E-2</v>
      </c>
      <c r="JUD2">
        <v>-1.4184949514938301E-3</v>
      </c>
      <c r="JUE2">
        <v>-1.0986824897285901E-3</v>
      </c>
      <c r="JUF2">
        <v>-1.02031837062472E-3</v>
      </c>
      <c r="JUG2">
        <v>-6.2909718887335501E-4</v>
      </c>
      <c r="JUH2">
        <v>1.76647013276475E-3</v>
      </c>
      <c r="JUI2">
        <v>-5.9539116847962599E-4</v>
      </c>
      <c r="JUJ2">
        <v>-1.62932204894804E-3</v>
      </c>
      <c r="JUK2">
        <v>1.45369362344747E-2</v>
      </c>
      <c r="JUL2">
        <v>2.7888502328603602E-3</v>
      </c>
      <c r="JUM2">
        <v>1.27327011118316E-2</v>
      </c>
      <c r="JUN2">
        <v>-1.90575813713173E-3</v>
      </c>
      <c r="JUO2">
        <v>3.4996331504140599E-3</v>
      </c>
      <c r="JUP2">
        <v>-1.34808904484735E-3</v>
      </c>
      <c r="JUQ2">
        <v>1.5433547945351699E-3</v>
      </c>
      <c r="JUR2">
        <v>3.1458014234302602E-3</v>
      </c>
      <c r="JUS2" s="3">
        <v>8.1006318180892403E-5</v>
      </c>
      <c r="JUT2">
        <v>2.9124992985772201E-3</v>
      </c>
      <c r="JUU2">
        <v>2.9124992985772201E-3</v>
      </c>
      <c r="JUV2">
        <v>-7.1959219428921202E-4</v>
      </c>
      <c r="JUW2">
        <v>-1.6425635768357501E-3</v>
      </c>
      <c r="JUX2">
        <v>-3.0000443420006098E-4</v>
      </c>
      <c r="JUY2">
        <v>-1.63535938468178E-2</v>
      </c>
      <c r="JUZ2">
        <v>-3.7551908239833403E-4</v>
      </c>
      <c r="JVA2">
        <v>-1.21417860594872E-2</v>
      </c>
      <c r="JVB2">
        <v>-2.2734969781358499E-3</v>
      </c>
      <c r="JVC2">
        <v>7.7981791570485399E-4</v>
      </c>
      <c r="JVD2">
        <v>-5.4120723641963196E-4</v>
      </c>
      <c r="JVE2">
        <v>-1.2988116497635799E-3</v>
      </c>
      <c r="JVF2">
        <v>3.3442126920893997E-4</v>
      </c>
      <c r="JVG2">
        <v>-2.6684804284495202E-3</v>
      </c>
      <c r="JVH2">
        <v>-9.0786201554496591E-3</v>
      </c>
      <c r="JVI2">
        <v>-1.67773590226123E-2</v>
      </c>
      <c r="JVJ2">
        <v>-8.6063528629298802E-4</v>
      </c>
      <c r="JVK2">
        <v>-1.32083521597324E-3</v>
      </c>
      <c r="JVL2">
        <v>1.4837278260354499E-3</v>
      </c>
      <c r="JVM2">
        <v>-3.5777336522066598E-3</v>
      </c>
      <c r="JVN2">
        <v>-8.5144209914466199E-4</v>
      </c>
      <c r="JVO2">
        <v>5.7579320302770197E-4</v>
      </c>
      <c r="JVP2">
        <v>6.2603398635286702E-4</v>
      </c>
      <c r="JVQ2">
        <v>-7.9785890195797904E-4</v>
      </c>
      <c r="JVR2">
        <v>8.0127411349203395E-4</v>
      </c>
      <c r="JVS2">
        <v>4.0490818442969802E-4</v>
      </c>
      <c r="JVT2" s="3">
        <v>1.0636627206091899E-5</v>
      </c>
      <c r="JVU2">
        <v>-1.34494485137776E-2</v>
      </c>
      <c r="JVV2">
        <v>-6.8299454259122296E-4</v>
      </c>
      <c r="JVW2" s="3">
        <v>-3.09593857153356E-5</v>
      </c>
      <c r="JVX2">
        <v>-4.3611131142272299E-4</v>
      </c>
      <c r="JVY2">
        <v>-1.18503447137266E-4</v>
      </c>
      <c r="JVZ2">
        <v>9.0143925758653205E-4</v>
      </c>
      <c r="JWA2">
        <v>-3.42294015513913E-4</v>
      </c>
      <c r="JWB2">
        <v>-6.9417074217758895E-4</v>
      </c>
      <c r="JWC2">
        <v>-1.96066999546193E-4</v>
      </c>
      <c r="JWD2">
        <v>-1.4158987904871901E-3</v>
      </c>
      <c r="JWE2">
        <v>5.1631264645174803E-4</v>
      </c>
      <c r="JWF2">
        <v>1.2556011689767201E-3</v>
      </c>
      <c r="JWG2">
        <v>-3.64125830217753E-3</v>
      </c>
      <c r="JWH2">
        <v>-1.4551039814743601E-2</v>
      </c>
      <c r="JWI2">
        <v>-9.6658227157853105E-4</v>
      </c>
      <c r="JWJ2">
        <v>-8.7917896523340003E-4</v>
      </c>
      <c r="JWK2">
        <v>-7.4856906726527301E-3</v>
      </c>
      <c r="JWL2">
        <v>-7.8081793634114096E-4</v>
      </c>
      <c r="JWM2">
        <v>-3.9733538797561601E-3</v>
      </c>
      <c r="JWN2">
        <v>-1.9747805160133399E-3</v>
      </c>
      <c r="JWO2">
        <v>2.0601063355458402E-3</v>
      </c>
      <c r="JWP2">
        <v>-1.28102755213729E-3</v>
      </c>
      <c r="JWQ2">
        <v>-1.5633540020618E-3</v>
      </c>
      <c r="JWR2">
        <v>-1.27598426225971E-3</v>
      </c>
      <c r="JWS2">
        <v>9.5750391596261301E-4</v>
      </c>
      <c r="JWT2">
        <v>-1.10799763701046E-4</v>
      </c>
      <c r="JWU2">
        <v>-6.6201523034462003E-3</v>
      </c>
      <c r="JWV2">
        <v>-6.12584173085335E-3</v>
      </c>
      <c r="JWW2">
        <v>-2.8824261719392402E-3</v>
      </c>
      <c r="JWX2">
        <v>-3.4587960417035799E-3</v>
      </c>
      <c r="JWY2">
        <v>-2.9748634190012598E-3</v>
      </c>
      <c r="JWZ2">
        <v>7.2054347001521005E-4</v>
      </c>
      <c r="JXA2">
        <v>-2.0949247074145599E-4</v>
      </c>
      <c r="JXB2">
        <v>-2.4008212455141399E-4</v>
      </c>
      <c r="JXC2">
        <v>-6.7731828253651703E-3</v>
      </c>
      <c r="JXD2">
        <v>-7.8149360338038501E-4</v>
      </c>
      <c r="JXE2">
        <v>-4.0554456166210801E-3</v>
      </c>
      <c r="JXF2">
        <v>-5.7870994952120304E-4</v>
      </c>
      <c r="JXG2">
        <v>-6.3232013323415801E-3</v>
      </c>
      <c r="JXH2">
        <v>9.7002722259345597E-4</v>
      </c>
      <c r="JXI2">
        <v>3.9859905653384497E-3</v>
      </c>
      <c r="JXJ2">
        <v>-1.0923770547834001E-3</v>
      </c>
      <c r="JXK2">
        <v>6.9254314795728499E-4</v>
      </c>
      <c r="JXL2">
        <v>1.8901373102259899E-3</v>
      </c>
      <c r="JXM2">
        <v>2.1905835339778199E-4</v>
      </c>
      <c r="JXN2">
        <v>-1.32550671523568E-2</v>
      </c>
      <c r="JXO2">
        <v>-5.08896605580837E-4</v>
      </c>
      <c r="JXP2">
        <v>-3.5754029628688598E-3</v>
      </c>
      <c r="JXQ2">
        <v>1.9257653870032799E-4</v>
      </c>
      <c r="JXR2">
        <v>6.1041041507252901E-4</v>
      </c>
      <c r="JXS2">
        <v>1.23504215728511E-2</v>
      </c>
      <c r="JXT2">
        <v>6.2899027796988203E-3</v>
      </c>
      <c r="JXU2">
        <v>1.6934455948508799E-3</v>
      </c>
      <c r="JXV2">
        <v>3.72937762983687E-3</v>
      </c>
      <c r="JXW2">
        <v>1.07165641501521E-3</v>
      </c>
      <c r="JXX2">
        <v>1.8781653783535E-3</v>
      </c>
      <c r="JXY2">
        <v>-4.47745999734057E-3</v>
      </c>
      <c r="JXZ2">
        <v>-4.5212514171812501E-3</v>
      </c>
      <c r="JYA2">
        <v>-3.6500642933826299E-4</v>
      </c>
      <c r="JYB2">
        <v>-3.6500642933826299E-4</v>
      </c>
      <c r="JYC2">
        <v>-3.8876039309159601E-3</v>
      </c>
      <c r="JYD2">
        <v>-6.2005560695271899E-4</v>
      </c>
      <c r="JYE2">
        <v>-1.22941773004866E-3</v>
      </c>
      <c r="JYF2">
        <v>2.94788222173923E-3</v>
      </c>
      <c r="JYG2">
        <v>-9.46203143814987E-4</v>
      </c>
      <c r="JYH2">
        <v>-4.4691888816084501E-3</v>
      </c>
      <c r="JYI2">
        <v>8.86215057471177E-4</v>
      </c>
      <c r="JYJ2">
        <v>-1.2769117662686799E-3</v>
      </c>
      <c r="JYK2">
        <v>-4.7051733132670703E-3</v>
      </c>
      <c r="JYL2">
        <v>-1.25106501746515E-3</v>
      </c>
      <c r="JYM2">
        <v>-4.6664121250637698E-4</v>
      </c>
      <c r="JYN2">
        <v>-5.5743215576866604E-4</v>
      </c>
      <c r="JYO2">
        <v>-2.0444475251152599E-3</v>
      </c>
      <c r="JYP2">
        <v>-1.40746959164906E-4</v>
      </c>
      <c r="JYQ2">
        <v>-1.4745430131944499E-3</v>
      </c>
      <c r="JYR2">
        <v>-4.4871019714015203E-3</v>
      </c>
      <c r="JYS2">
        <v>-3.5055768906444101E-3</v>
      </c>
      <c r="JYT2">
        <v>2.5324003878583599E-4</v>
      </c>
      <c r="JYU2">
        <v>-3.98996224663493E-3</v>
      </c>
      <c r="JYV2">
        <v>-2.08904260835988E-4</v>
      </c>
      <c r="JYW2">
        <v>-3.11037902144972E-3</v>
      </c>
      <c r="JYX2">
        <v>-3.11037902144972E-3</v>
      </c>
      <c r="JYY2">
        <v>-3.3895533492151603E-2</v>
      </c>
      <c r="JYZ2">
        <v>-4.6634021480804998E-3</v>
      </c>
      <c r="JZA2">
        <v>-9.3726299612762291E-3</v>
      </c>
      <c r="JZB2">
        <v>-1.35656336110078E-2</v>
      </c>
      <c r="JZC2">
        <v>-4.3889531822252203E-3</v>
      </c>
      <c r="JZD2">
        <v>-4.3889531822252203E-3</v>
      </c>
      <c r="JZE2">
        <v>-2.1160845698123799E-3</v>
      </c>
      <c r="JZF2">
        <v>-1.11292197957445E-3</v>
      </c>
      <c r="JZG2">
        <v>-3.4704823791582298E-4</v>
      </c>
      <c r="JZH2">
        <v>-8.0873153010665403E-4</v>
      </c>
      <c r="JZI2">
        <v>3.8544736303135398E-3</v>
      </c>
      <c r="JZJ2">
        <v>-4.6433386329617401E-4</v>
      </c>
      <c r="JZK2">
        <v>2.0127432222393801E-3</v>
      </c>
      <c r="JZL2">
        <v>5.3091240044472699E-3</v>
      </c>
      <c r="JZM2">
        <v>1.75593225920777E-3</v>
      </c>
      <c r="JZN2">
        <v>2.0119357592409499E-4</v>
      </c>
      <c r="JZO2">
        <v>4.2144532047811304E-3</v>
      </c>
      <c r="JZP2">
        <v>8.9687435184702003E-4</v>
      </c>
      <c r="JZQ2">
        <v>1.6025051655952801E-3</v>
      </c>
      <c r="JZR2">
        <v>3.1703468472161198E-3</v>
      </c>
      <c r="JZS2" s="3">
        <v>6.4839774572981201E-5</v>
      </c>
      <c r="JZT2">
        <v>9.4113516396925902E-4</v>
      </c>
      <c r="JZU2">
        <v>4.5727728164935803E-3</v>
      </c>
      <c r="JZV2">
        <v>4.2887116929561902E-4</v>
      </c>
      <c r="JZW2">
        <v>2.0560497551991301E-3</v>
      </c>
      <c r="JZX2">
        <v>1.9994101772781699E-4</v>
      </c>
      <c r="JZY2">
        <v>1.7688315705221099E-4</v>
      </c>
      <c r="JZZ2" s="3">
        <v>6.3375387096411602E-5</v>
      </c>
      <c r="KAA2">
        <v>-1.18773212704662E-4</v>
      </c>
      <c r="KAB2" s="3">
        <v>-3.0464909093843898E-6</v>
      </c>
      <c r="KAC2" s="3">
        <v>9.3023614606890203E-6</v>
      </c>
      <c r="KAD2">
        <v>1.1041828040995699E-3</v>
      </c>
      <c r="KAE2">
        <v>-1.7244615694624E-4</v>
      </c>
      <c r="KAF2">
        <v>2.9303020656238097E-4</v>
      </c>
      <c r="KAG2">
        <v>8.5030572705926803E-4</v>
      </c>
      <c r="KAH2">
        <v>5.0871707475007495E-4</v>
      </c>
      <c r="KAI2">
        <v>2.4471600315213401E-3</v>
      </c>
      <c r="KAJ2">
        <v>-1.0669320206785E-4</v>
      </c>
      <c r="KAK2">
        <v>1.9264953099365799E-3</v>
      </c>
      <c r="KAL2">
        <v>1.1285892004463899E-3</v>
      </c>
      <c r="KAM2">
        <v>5.6045343199754097E-4</v>
      </c>
      <c r="KAN2">
        <v>-9.1534876976232297E-4</v>
      </c>
      <c r="KAO2">
        <v>2.00396916770277E-3</v>
      </c>
      <c r="KAP2">
        <v>3.1613739119352299E-3</v>
      </c>
      <c r="KAQ2">
        <v>-5.4350400820968195E-4</v>
      </c>
      <c r="KAR2">
        <v>2.4765480528089398E-3</v>
      </c>
      <c r="KAS2" s="3">
        <v>1.18995281502755E-5</v>
      </c>
      <c r="KAT2">
        <v>1.6363595552673399E-3</v>
      </c>
      <c r="KAU2">
        <v>3.5443328956042E-3</v>
      </c>
      <c r="KAV2">
        <v>-7.7831112378526296E-3</v>
      </c>
      <c r="KAW2">
        <v>-1.2578276478669599E-3</v>
      </c>
      <c r="KAX2">
        <v>2.8924161606534E-4</v>
      </c>
      <c r="KAY2">
        <v>1.0733984656865799E-3</v>
      </c>
      <c r="KAZ2">
        <v>-1.8880835404165499E-4</v>
      </c>
      <c r="KBA2">
        <v>-1.8880835404165499E-4</v>
      </c>
      <c r="KBB2">
        <v>-3.85406837278206E-4</v>
      </c>
      <c r="KBC2" s="3">
        <v>-8.1748210975559902E-5</v>
      </c>
      <c r="KBD2">
        <v>-5.6429962072032302E-3</v>
      </c>
      <c r="KBE2">
        <v>-1.79612969572447E-3</v>
      </c>
      <c r="KBF2">
        <v>-5.8936710691264696E-4</v>
      </c>
      <c r="KBG2" s="3">
        <v>-8.4187142033073195E-5</v>
      </c>
      <c r="KBH2">
        <v>-1.1354971683305301E-4</v>
      </c>
      <c r="KBI2">
        <v>-3.7788277474910099E-3</v>
      </c>
      <c r="KBJ2">
        <v>-1.6178844851843599E-3</v>
      </c>
      <c r="KBK2">
        <v>-3.7248295517601001E-3</v>
      </c>
      <c r="KBL2">
        <v>1.98149183003622E-3</v>
      </c>
      <c r="KBM2">
        <v>2.8933434306895701E-4</v>
      </c>
      <c r="KBN2">
        <v>-2.4869907442669902E-3</v>
      </c>
      <c r="KBO2">
        <v>-2.4869907442669902E-3</v>
      </c>
      <c r="KBP2">
        <v>2.7309910116682297E-4</v>
      </c>
      <c r="KBQ2">
        <v>-6.5999954459283197E-4</v>
      </c>
      <c r="KBR2">
        <v>-4.5852213269290901E-3</v>
      </c>
      <c r="KBS2">
        <v>-4.3136489693917403E-3</v>
      </c>
      <c r="KBT2">
        <v>-1.7214027687868199E-3</v>
      </c>
      <c r="KBU2">
        <v>-6.1916685126614101E-4</v>
      </c>
      <c r="KBV2">
        <v>-2.6289147227802202E-3</v>
      </c>
      <c r="KBW2">
        <v>-6.7078455369456796E-4</v>
      </c>
      <c r="KBX2">
        <v>-1.22075373291454E-3</v>
      </c>
      <c r="KBY2">
        <v>1.3221317829089699E-3</v>
      </c>
      <c r="KBZ2">
        <v>-5.7735649453791197E-3</v>
      </c>
      <c r="KCA2">
        <v>-1.30788647736425E-3</v>
      </c>
      <c r="KCB2">
        <v>-5.2045243737327803E-4</v>
      </c>
      <c r="KCC2">
        <v>1.13052861450007E-3</v>
      </c>
      <c r="KCD2">
        <v>4.5120547482317003E-2</v>
      </c>
      <c r="KCE2">
        <v>1.81233933689858E-3</v>
      </c>
      <c r="KCF2">
        <v>2.2223789354113298E-2</v>
      </c>
      <c r="KCG2">
        <v>6.5996264551106902E-4</v>
      </c>
      <c r="KCH2">
        <v>-1.5459695746910199E-3</v>
      </c>
      <c r="KCI2">
        <v>3.61722312911418E-4</v>
      </c>
      <c r="KCJ2">
        <v>1.86869576498126E-4</v>
      </c>
      <c r="KCK2">
        <v>-1.6610724601522E-3</v>
      </c>
      <c r="KCL2">
        <v>-4.8423929491138402E-4</v>
      </c>
      <c r="KCM2">
        <v>-1.8487052104233299E-2</v>
      </c>
      <c r="KCN2">
        <v>-7.0398457442350402E-3</v>
      </c>
      <c r="KCO2">
        <v>2.41053447105924E-3</v>
      </c>
      <c r="KCP2">
        <v>-6.6176828065562295E-4</v>
      </c>
      <c r="KCQ2">
        <v>-1.11962519335653E-3</v>
      </c>
      <c r="KCR2">
        <v>-3.7310212544848002E-3</v>
      </c>
      <c r="KCS2">
        <v>-5.6617044304340498E-4</v>
      </c>
      <c r="KCT2">
        <v>-1.3323101603749401E-3</v>
      </c>
      <c r="KCU2">
        <v>-2.1184251764282099E-3</v>
      </c>
      <c r="KCV2">
        <v>-1.69112764257742E-2</v>
      </c>
      <c r="KCW2">
        <v>-8.9135506362229995E-4</v>
      </c>
      <c r="KCX2">
        <v>-8.0420751414275802E-4</v>
      </c>
      <c r="KCY2">
        <v>-9.1556709827805101E-4</v>
      </c>
      <c r="KCZ2">
        <v>-8.2166105318213795E-4</v>
      </c>
      <c r="KDA2">
        <v>-2.08043828802949E-3</v>
      </c>
      <c r="KDB2">
        <v>-1.12911478348493E-3</v>
      </c>
      <c r="KDC2">
        <v>7.5418221375405702E-3</v>
      </c>
      <c r="KDD2">
        <v>3.9293207838160503E-3</v>
      </c>
      <c r="KDE2">
        <v>3.9293207838160503E-3</v>
      </c>
      <c r="KDF2">
        <v>7.9310379270858202E-4</v>
      </c>
      <c r="KDG2">
        <v>-1.56154076753455E-3</v>
      </c>
      <c r="KDH2">
        <v>-3.8261117425556902E-3</v>
      </c>
      <c r="KDI2">
        <v>-5.08896605580837E-4</v>
      </c>
      <c r="KDJ2">
        <v>3.6389707452267402E-4</v>
      </c>
      <c r="KDK2">
        <v>5.4542406729997503E-4</v>
      </c>
      <c r="KDL2">
        <v>-8.8218366214784299E-4</v>
      </c>
      <c r="KDM2">
        <v>-4.34336605051025E-3</v>
      </c>
      <c r="KDN2">
        <v>-4.6416753350037298E-4</v>
      </c>
      <c r="KDO2">
        <v>-4.9366952436852795E-4</v>
      </c>
      <c r="KDP2">
        <v>-5.2869567559611402E-4</v>
      </c>
      <c r="KDQ2">
        <v>-7.3480687971812805E-4</v>
      </c>
      <c r="KDR2">
        <v>-1.8534335837007501E-3</v>
      </c>
      <c r="KDS2">
        <v>1.59588705964351E-3</v>
      </c>
      <c r="KDT2">
        <v>-7.3694376141129805E-4</v>
      </c>
      <c r="KDU2">
        <v>-1.30425311403203E-2</v>
      </c>
      <c r="KDV2">
        <v>-1.64618957733937E-4</v>
      </c>
      <c r="KDW2">
        <v>-3.34937345979289E-4</v>
      </c>
      <c r="KDX2">
        <v>6.6423194264419495E-4</v>
      </c>
      <c r="KDY2">
        <v>-1.1860258220120501E-3</v>
      </c>
      <c r="KDZ2">
        <v>3.2732237956018998E-4</v>
      </c>
      <c r="KEA2">
        <v>-7.0921885777160201E-3</v>
      </c>
      <c r="KEB2" s="3">
        <v>6.8947879884241695E-5</v>
      </c>
      <c r="KEC2">
        <v>-4.8276725591601399E-3</v>
      </c>
      <c r="KED2">
        <v>8.9955649572038697E-4</v>
      </c>
      <c r="KEE2">
        <v>-6.8751604962664296E-4</v>
      </c>
      <c r="KEF2">
        <v>-6.8751604962664296E-4</v>
      </c>
      <c r="KEG2">
        <v>5.1203049619315505E-4</v>
      </c>
      <c r="KEH2">
        <v>-3.0468825276139498E-3</v>
      </c>
      <c r="KEI2">
        <v>-2.6008938632124399E-3</v>
      </c>
      <c r="KEJ2">
        <v>-2.6064581000246299E-2</v>
      </c>
      <c r="KEK2">
        <v>-7.2140197486846597E-3</v>
      </c>
      <c r="KEL2">
        <v>-1.8427995157287599E-2</v>
      </c>
      <c r="KEM2">
        <v>-3.41113461308396E-3</v>
      </c>
      <c r="KEN2">
        <v>-1.0571571500792301E-3</v>
      </c>
      <c r="KEO2">
        <v>1.72620417598083E-3</v>
      </c>
      <c r="KEP2">
        <v>-1.20685150346638E-3</v>
      </c>
      <c r="KEQ2">
        <v>1.2290118573235801E-3</v>
      </c>
      <c r="KER2">
        <v>-1.05342883589124E-3</v>
      </c>
      <c r="KES2" s="3">
        <v>9.9308598005033803E-5</v>
      </c>
      <c r="KET2">
        <v>6.5932386999177498E-4</v>
      </c>
      <c r="KEU2">
        <v>2.74767666254129E-4</v>
      </c>
      <c r="KEV2">
        <v>5.4236155534271105E-4</v>
      </c>
      <c r="KEW2">
        <v>5.8320002750926903E-4</v>
      </c>
      <c r="KEX2">
        <v>-1.7456633683901599E-3</v>
      </c>
      <c r="KEY2">
        <v>-6.6941124396108602E-3</v>
      </c>
      <c r="KEZ2">
        <v>-1.14342378072329E-3</v>
      </c>
      <c r="KFA2">
        <v>-9.3903088838488301E-4</v>
      </c>
      <c r="KFB2">
        <v>3.8708247209762801E-3</v>
      </c>
      <c r="KFC2">
        <v>1.3325127312081601E-3</v>
      </c>
      <c r="KFD2">
        <v>1.6931052318537301E-3</v>
      </c>
      <c r="KFE2">
        <v>-4.0229192583253297E-3</v>
      </c>
      <c r="KFF2">
        <v>-3.6420577343639901E-4</v>
      </c>
      <c r="KFG2">
        <v>-5.1865413491795497E-4</v>
      </c>
      <c r="KFH2">
        <v>-2.749516565288E-3</v>
      </c>
      <c r="KFI2">
        <v>-2.22733758075445E-3</v>
      </c>
      <c r="KFJ2">
        <v>3.2283453568316299E-3</v>
      </c>
      <c r="KFK2">
        <v>1.7625351859135499E-3</v>
      </c>
      <c r="KFL2">
        <v>-4.5172919858724203E-4</v>
      </c>
      <c r="KFM2">
        <v>-1.7596598710230201E-4</v>
      </c>
      <c r="KFN2">
        <v>9.8241802596801191E-4</v>
      </c>
      <c r="KFO2">
        <v>-2.17711924671464E-3</v>
      </c>
      <c r="KFP2">
        <v>2.4021695432326899E-2</v>
      </c>
      <c r="KFQ2">
        <v>6.3853120430626799E-4</v>
      </c>
      <c r="KFR2">
        <v>-3.2662546191285298E-3</v>
      </c>
      <c r="KFS2">
        <v>2.304106617116E-3</v>
      </c>
      <c r="KFT2">
        <v>-7.0638768541328402E-4</v>
      </c>
      <c r="KFU2">
        <v>2.8906824015351802E-4</v>
      </c>
      <c r="KFV2">
        <v>-2.2062003893381101E-3</v>
      </c>
      <c r="KFW2">
        <v>1.69129229524225E-3</v>
      </c>
      <c r="KFX2">
        <v>4.2657953404361999E-4</v>
      </c>
      <c r="KFY2">
        <v>3.66672266638797E-4</v>
      </c>
      <c r="KFZ2">
        <v>-1.12030466603493E-3</v>
      </c>
      <c r="KGA2">
        <v>3.9533370579075697E-3</v>
      </c>
      <c r="KGB2">
        <v>-5.7065990105812498E-4</v>
      </c>
      <c r="KGC2">
        <v>3.61067624550507E-3</v>
      </c>
      <c r="KGD2">
        <v>8.76102362327122E-4</v>
      </c>
      <c r="KGE2">
        <v>-8.8292140458840396E-4</v>
      </c>
      <c r="KGF2">
        <v>1.6152937140747E-3</v>
      </c>
      <c r="KGG2">
        <v>-3.3579279229119501E-3</v>
      </c>
      <c r="KGH2">
        <v>-3.83240878090441E-3</v>
      </c>
      <c r="KGI2">
        <v>-3.1102039000243898E-3</v>
      </c>
      <c r="KGJ2">
        <v>3.3639883418928298E-4</v>
      </c>
      <c r="KGK2">
        <v>-1.31586563133054E-3</v>
      </c>
      <c r="KGL2">
        <v>-7.1471011060054903E-4</v>
      </c>
      <c r="KGM2" s="3">
        <v>-4.0588947481477497E-5</v>
      </c>
      <c r="KGN2">
        <v>1.0775905995077799E-4</v>
      </c>
      <c r="KGO2">
        <v>-1.67656659891529E-3</v>
      </c>
      <c r="KGP2">
        <v>-9.8091672793694409E-4</v>
      </c>
      <c r="KGQ2">
        <v>1.42749110546094E-3</v>
      </c>
      <c r="KGR2">
        <v>-8.9794117752801798E-4</v>
      </c>
      <c r="KGS2">
        <v>1.7706260784777601E-3</v>
      </c>
      <c r="KGT2">
        <v>9.6448940874312994E-3</v>
      </c>
      <c r="KGU2">
        <v>-1.1145620967508299E-3</v>
      </c>
      <c r="KGV2">
        <v>1.89838738771533E-3</v>
      </c>
      <c r="KGW2">
        <v>-1.1384633372693001E-3</v>
      </c>
      <c r="KGX2">
        <v>1.62797656641428E-3</v>
      </c>
      <c r="KGY2">
        <v>5.0406001172852797E-3</v>
      </c>
      <c r="KGZ2">
        <v>-3.6707725319570398E-4</v>
      </c>
      <c r="KHA2">
        <v>5.57799610335948E-4</v>
      </c>
      <c r="KHB2">
        <v>1.1698410315712101E-4</v>
      </c>
      <c r="KHC2">
        <v>-1.95081138439763E-3</v>
      </c>
      <c r="KHD2">
        <v>1.1486575131309099E-3</v>
      </c>
      <c r="KHE2">
        <v>-1.8716469865183499E-3</v>
      </c>
      <c r="KHF2">
        <v>-2.5755725551759E-3</v>
      </c>
      <c r="KHG2">
        <v>-3.20258381367669E-3</v>
      </c>
      <c r="KHH2">
        <v>-5.3405581528426596E-4</v>
      </c>
      <c r="KHI2">
        <v>1.57554002845566E-3</v>
      </c>
      <c r="KHJ2">
        <v>3.3928088944192099E-3</v>
      </c>
      <c r="KHK2">
        <v>1.0087913393034499E-2</v>
      </c>
      <c r="KHL2">
        <v>8.8660690870097695E-4</v>
      </c>
      <c r="KHM2">
        <v>-1.0011385715720999E-3</v>
      </c>
      <c r="KHN2">
        <v>-1.0105179863845699E-4</v>
      </c>
      <c r="KHO2">
        <v>-2.4792674839578801E-3</v>
      </c>
      <c r="KHP2">
        <v>-1.5817539932205301E-3</v>
      </c>
      <c r="KHQ2">
        <v>2.9487522687190802E-3</v>
      </c>
      <c r="KHR2">
        <v>5.5394061679554102E-4</v>
      </c>
      <c r="KHS2">
        <v>-3.2969984488717598E-4</v>
      </c>
      <c r="KHT2">
        <v>-1.5558835134797399E-3</v>
      </c>
      <c r="KHU2">
        <v>-1.5712156692991E-3</v>
      </c>
      <c r="KHV2">
        <v>-5.7063258593449998E-4</v>
      </c>
      <c r="KHW2">
        <v>-4.5874649284473399E-4</v>
      </c>
      <c r="KHX2">
        <v>2.0037509220983702E-3</v>
      </c>
      <c r="KHY2">
        <v>-3.25066198377683E-2</v>
      </c>
      <c r="KHZ2">
        <v>-1.5759406966257002E-2</v>
      </c>
      <c r="KIA2">
        <v>-3.1274428840611301E-3</v>
      </c>
      <c r="KIB2">
        <v>7.2898154129783898E-4</v>
      </c>
      <c r="KIC2">
        <v>-4.16483022826823E-4</v>
      </c>
      <c r="KID2">
        <v>9.9733713358812694E-4</v>
      </c>
      <c r="KIE2" s="3">
        <v>-7.8003371735891897E-5</v>
      </c>
      <c r="KIF2">
        <v>2.9323352768800301E-3</v>
      </c>
      <c r="KIG2">
        <v>1.98471962206619E-3</v>
      </c>
      <c r="KIH2">
        <v>-4.2944319161234999E-2</v>
      </c>
      <c r="KII2">
        <v>-5.7179682231874203E-3</v>
      </c>
      <c r="KIJ2">
        <v>-6.8095707587326002E-3</v>
      </c>
      <c r="KIK2">
        <v>6.7578162393184399E-4</v>
      </c>
      <c r="KIL2">
        <v>-1.1034028394484999E-3</v>
      </c>
      <c r="KIM2">
        <v>-2.67049612712375E-3</v>
      </c>
      <c r="KIN2">
        <v>-2.67049612712375E-3</v>
      </c>
      <c r="KIO2">
        <v>-2.5383569577818702E-3</v>
      </c>
      <c r="KIP2">
        <v>-7.7863991812326602E-4</v>
      </c>
      <c r="KIQ2">
        <v>-7.7863991812326602E-4</v>
      </c>
      <c r="KIR2">
        <v>-2.6532323877485301E-3</v>
      </c>
      <c r="KIS2">
        <v>-2.8729789056435502E-3</v>
      </c>
      <c r="KIT2">
        <v>-1.36845769877615E-3</v>
      </c>
      <c r="KIU2">
        <v>-9.5035917778472196E-4</v>
      </c>
      <c r="KIV2">
        <v>-9.5035917778472196E-4</v>
      </c>
      <c r="KIW2">
        <v>-8.1610409082654605E-4</v>
      </c>
      <c r="KIX2">
        <v>-5.0322407864602297E-3</v>
      </c>
      <c r="KIY2">
        <v>-2.0406541940530499E-3</v>
      </c>
      <c r="KIZ2">
        <v>-4.3530863251620899E-3</v>
      </c>
      <c r="KJA2">
        <v>-3.6519226315270699E-3</v>
      </c>
      <c r="KJB2">
        <v>-1.8441343314686599E-3</v>
      </c>
      <c r="KJC2">
        <v>1.75436811290572E-3</v>
      </c>
      <c r="KJD2">
        <v>1.6050818420279599E-4</v>
      </c>
      <c r="KJE2">
        <v>-2.20084939285664E-3</v>
      </c>
      <c r="KJF2">
        <v>-1.2589499747204E-3</v>
      </c>
      <c r="KJG2">
        <v>-1.2970039092779599E-3</v>
      </c>
      <c r="KJH2">
        <v>-1.1301324423823901E-3</v>
      </c>
      <c r="KJI2">
        <v>-1.0896826537212299E-3</v>
      </c>
      <c r="KJJ2">
        <v>7.4924084600055197E-3</v>
      </c>
      <c r="KJK2">
        <v>-5.2604269483287505E-4</v>
      </c>
      <c r="KJL2">
        <v>1.3908170398017001E-3</v>
      </c>
      <c r="KJM2">
        <v>8.9687435184702003E-4</v>
      </c>
      <c r="KJN2">
        <v>2.7004556712551101E-3</v>
      </c>
      <c r="KJO2">
        <v>1.8988628512439101E-3</v>
      </c>
      <c r="KJP2">
        <v>-1.24419735778185E-3</v>
      </c>
      <c r="KJQ2">
        <v>-5.50075350782673E-4</v>
      </c>
      <c r="KJR2">
        <v>-7.5651315391989397E-4</v>
      </c>
      <c r="KJS2" s="3">
        <v>-4.0149161677946602E-5</v>
      </c>
      <c r="KJT2">
        <v>9.7132504813691697E-4</v>
      </c>
      <c r="KJU2">
        <v>1.8423212629219E-3</v>
      </c>
      <c r="KJV2">
        <v>4.0501062181600798E-3</v>
      </c>
      <c r="KJW2">
        <v>-4.2817492479936098E-4</v>
      </c>
      <c r="KJX2">
        <v>-1.56398605294611E-3</v>
      </c>
      <c r="KJY2">
        <v>-1.56398605294611E-3</v>
      </c>
      <c r="KJZ2">
        <v>-1.08704434926507E-2</v>
      </c>
      <c r="KKA2">
        <v>-4.6313086307126104E-3</v>
      </c>
      <c r="KKB2">
        <v>-1.63049149082541E-3</v>
      </c>
      <c r="KKC2">
        <v>-5.36936788207063E-3</v>
      </c>
      <c r="KKD2" s="3">
        <v>-1.7937308761122499E-5</v>
      </c>
      <c r="KKE2">
        <v>1.1224303577567201E-3</v>
      </c>
      <c r="KKF2" s="3">
        <v>-9.3971123955323503E-5</v>
      </c>
      <c r="KKG2">
        <v>1.3702454308031999E-3</v>
      </c>
      <c r="KKH2">
        <v>-3.4788563173864299E-3</v>
      </c>
      <c r="KKI2">
        <v>2.4020581738654501E-4</v>
      </c>
      <c r="KKJ2">
        <v>2.2505481015492801E-3</v>
      </c>
      <c r="KKK2">
        <v>1.10071536015257E-3</v>
      </c>
      <c r="KKL2">
        <v>7.94944467429767E-4</v>
      </c>
      <c r="KKM2">
        <v>-6.3674477276032596E-4</v>
      </c>
      <c r="KKN2">
        <v>-1.9871021303037399E-4</v>
      </c>
      <c r="KKO2">
        <v>-2.17276524177582E-3</v>
      </c>
      <c r="KKP2">
        <v>-3.8784268309568001E-4</v>
      </c>
      <c r="KKQ2">
        <v>-6.06546990691109E-3</v>
      </c>
      <c r="KKR2">
        <v>-1.3101821213135801E-3</v>
      </c>
      <c r="KKS2">
        <v>1.9773093817833198E-3</v>
      </c>
      <c r="KKT2">
        <v>-8.3423765781509595E-4</v>
      </c>
      <c r="KKU2">
        <v>-6.1250674770015404E-4</v>
      </c>
      <c r="KKV2">
        <v>-9.3543130203233103E-4</v>
      </c>
      <c r="KKW2">
        <v>-7.8454434944897104E-4</v>
      </c>
      <c r="KKX2">
        <v>-1.20627736005642E-3</v>
      </c>
      <c r="KKY2">
        <v>2.64763449291839E-3</v>
      </c>
      <c r="KKZ2">
        <v>5.8971417933415004E-4</v>
      </c>
      <c r="KLA2">
        <v>1.2608603133290399E-3</v>
      </c>
      <c r="KLB2">
        <v>-1.38240881169318E-3</v>
      </c>
      <c r="KLC2">
        <v>-8.0717830953618893E-3</v>
      </c>
      <c r="KLD2">
        <v>-1.5008870791814099E-3</v>
      </c>
      <c r="KLE2">
        <v>1.6236766658052701E-4</v>
      </c>
      <c r="KLF2">
        <v>-1.4086931198154201E-3</v>
      </c>
      <c r="KLG2">
        <v>-3.7384995766300299E-3</v>
      </c>
      <c r="KLH2">
        <v>-5.5260692560287396E-3</v>
      </c>
      <c r="KLI2">
        <v>-5.8027484932009401E-3</v>
      </c>
      <c r="KLJ2">
        <v>2.8201671770971398E-4</v>
      </c>
      <c r="KLK2">
        <v>2.0805587783181301E-3</v>
      </c>
      <c r="KLL2">
        <v>-1.7824612105323101E-3</v>
      </c>
      <c r="KLM2">
        <v>-1.4243126001609199E-3</v>
      </c>
      <c r="KLN2">
        <v>1.0480654030661199E-3</v>
      </c>
      <c r="KLO2">
        <v>1.07396048087433E-3</v>
      </c>
      <c r="KLP2">
        <v>-1.3483456782253599E-3</v>
      </c>
      <c r="KLQ2">
        <v>-4.3693963013658903E-4</v>
      </c>
      <c r="KLR2">
        <v>5.9735185441114801E-2</v>
      </c>
      <c r="KLS2">
        <v>2.0533666437761301E-3</v>
      </c>
      <c r="KLT2" s="3">
        <v>-5.2334073883627898E-5</v>
      </c>
      <c r="KLU2">
        <v>-1.85916270639958E-3</v>
      </c>
      <c r="KLV2">
        <v>-9.790624267914049E-4</v>
      </c>
      <c r="KLW2">
        <v>-8.0225765582815395E-4</v>
      </c>
      <c r="KLX2">
        <v>-4.0998949349525197E-3</v>
      </c>
      <c r="KLY2">
        <v>-5.1976322416216595E-4</v>
      </c>
      <c r="KLZ2">
        <v>-6.4789294390959898E-4</v>
      </c>
      <c r="KMA2">
        <v>-4.5655741230357302E-4</v>
      </c>
      <c r="KMB2">
        <v>-4.61835418386842E-4</v>
      </c>
      <c r="KMC2">
        <v>-1.22306027501847E-3</v>
      </c>
      <c r="KMD2">
        <v>-8.50549413756299E-4</v>
      </c>
      <c r="KME2">
        <v>-7.1089563756060997E-3</v>
      </c>
      <c r="KMF2">
        <v>-5.70406602853539E-3</v>
      </c>
      <c r="KMG2">
        <v>-4.9487735176780897E-3</v>
      </c>
      <c r="KMH2">
        <v>-1.2220119059091999E-3</v>
      </c>
      <c r="KMI2">
        <v>8.9585582177111002E-4</v>
      </c>
      <c r="KMJ2">
        <v>2.1372299753222999E-2</v>
      </c>
      <c r="KMK2" s="3">
        <v>7.9356040592296902E-5</v>
      </c>
      <c r="KML2">
        <v>2.0644983086476202E-3</v>
      </c>
      <c r="KMM2">
        <v>1.9488732441558101E-2</v>
      </c>
      <c r="KMN2">
        <v>1.2723281165003401E-3</v>
      </c>
      <c r="KMO2">
        <v>3.1660131560124101E-3</v>
      </c>
      <c r="KMP2">
        <v>-1.424200961913E-3</v>
      </c>
      <c r="KMQ2">
        <v>-2.6088852191906002E-3</v>
      </c>
      <c r="KMR2">
        <v>-4.39928669596573E-3</v>
      </c>
      <c r="KMS2">
        <v>-7.5108961689891805E-4</v>
      </c>
      <c r="KMT2">
        <v>-7.8964222930127297E-4</v>
      </c>
      <c r="KMU2">
        <v>-8.24703260749683E-4</v>
      </c>
      <c r="KMV2">
        <v>-3.6322647833990102E-4</v>
      </c>
      <c r="KMW2">
        <v>-1.09205283602275E-3</v>
      </c>
      <c r="KMX2">
        <v>-9.9214051249759501E-4</v>
      </c>
      <c r="KMY2">
        <v>-2.9017760282223398E-3</v>
      </c>
      <c r="KMZ2">
        <v>-1.7589027702174401E-3</v>
      </c>
      <c r="KNA2">
        <v>1.54451110156791E-3</v>
      </c>
      <c r="KNB2">
        <v>9.8825046638470709E-4</v>
      </c>
      <c r="KNC2">
        <v>1.05041742405395E-3</v>
      </c>
      <c r="KND2">
        <v>2.1901107361352199E-3</v>
      </c>
      <c r="KNE2">
        <v>-4.1908465098499702E-3</v>
      </c>
      <c r="KNF2">
        <v>-9.1404372468381298E-4</v>
      </c>
      <c r="KNG2">
        <v>-9.4567517039169401E-4</v>
      </c>
      <c r="KNH2">
        <v>-7.9483517887771497E-4</v>
      </c>
      <c r="KNI2">
        <v>5.6528401135579401E-3</v>
      </c>
      <c r="KNJ2">
        <v>4.4586399414602599E-3</v>
      </c>
      <c r="KNK2" s="3">
        <v>-8.7179457524807794E-5</v>
      </c>
      <c r="KNL2">
        <v>-5.4452011215747401E-3</v>
      </c>
      <c r="KNM2">
        <v>1.4829959380331099E-3</v>
      </c>
      <c r="KNN2">
        <v>-1.2652459280319901E-2</v>
      </c>
      <c r="KNO2">
        <v>-2.4124404661374599E-3</v>
      </c>
      <c r="KNP2">
        <v>9.7328917927122695E-3</v>
      </c>
      <c r="KNQ2">
        <v>-6.05464516561415E-3</v>
      </c>
      <c r="KNR2">
        <v>-7.7583815777077902E-4</v>
      </c>
      <c r="KNS2">
        <v>-1.83377204770059E-3</v>
      </c>
      <c r="KNT2">
        <v>-1.24509334336892E-3</v>
      </c>
      <c r="KNU2">
        <v>-5.3277859915736797E-3</v>
      </c>
      <c r="KNV2">
        <v>-1.19348442925186E-3</v>
      </c>
      <c r="KNW2">
        <v>-1.20444142400167E-4</v>
      </c>
      <c r="KNX2">
        <v>-1.5535763800593001E-3</v>
      </c>
      <c r="KNY2">
        <v>-4.4410789643026201E-4</v>
      </c>
      <c r="KNZ2">
        <v>-1.2550171742033401E-3</v>
      </c>
      <c r="KOA2">
        <v>6.3106781965402295E-4</v>
      </c>
      <c r="KOB2">
        <v>-4.7370419104157598E-4</v>
      </c>
      <c r="KOC2">
        <v>-1.3912017937603E-3</v>
      </c>
      <c r="KOD2">
        <v>-2.17768586313518E-3</v>
      </c>
      <c r="KOE2">
        <v>-1.0257923995363499E-3</v>
      </c>
      <c r="KOF2">
        <v>1.2432734709405999E-3</v>
      </c>
      <c r="KOG2">
        <v>-4.3351147214823896E-3</v>
      </c>
      <c r="KOH2">
        <v>-4.0608215113070798E-4</v>
      </c>
      <c r="KOI2">
        <v>-4.3801229110503601E-4</v>
      </c>
      <c r="KOJ2">
        <v>-4.4287050433608997E-4</v>
      </c>
      <c r="KOK2">
        <v>-4.4025557274313099E-4</v>
      </c>
      <c r="KOL2">
        <v>-5.78171243390924E-4</v>
      </c>
      <c r="KOM2">
        <v>-7.8184641090544898E-4</v>
      </c>
      <c r="KON2">
        <v>-1.05892522311228E-3</v>
      </c>
      <c r="KOO2">
        <v>-8.0548567289490699E-4</v>
      </c>
      <c r="KOP2">
        <v>-5.3594369445022303E-3</v>
      </c>
      <c r="KOQ2">
        <v>-1.05735489400488E-3</v>
      </c>
      <c r="KOR2">
        <v>3.9712313663559703E-3</v>
      </c>
      <c r="KOS2">
        <v>9.0067121311131898E-4</v>
      </c>
      <c r="KOT2">
        <v>9.2090451832908696E-4</v>
      </c>
      <c r="KOU2">
        <v>-1.47713225128625E-3</v>
      </c>
      <c r="KOV2">
        <v>1.8444099962182799E-3</v>
      </c>
      <c r="KOW2">
        <v>1.8444099962182799E-3</v>
      </c>
      <c r="KOX2" s="3">
        <v>3.5796885870380497E-5</v>
      </c>
      <c r="KOY2">
        <v>-7.92110097916793E-4</v>
      </c>
      <c r="KOZ2">
        <v>1.0524632456209999E-3</v>
      </c>
      <c r="KPA2">
        <v>7.86654629609875E-3</v>
      </c>
      <c r="KPB2">
        <v>-2.3221580465393101E-3</v>
      </c>
      <c r="KPC2">
        <v>-7.5865826266484295E-4</v>
      </c>
      <c r="KPD2">
        <v>-3.8784268309568001E-4</v>
      </c>
      <c r="KPE2">
        <v>-1.1160321168233801E-3</v>
      </c>
      <c r="KPF2">
        <v>3.4117262065009599E-3</v>
      </c>
      <c r="KPG2">
        <v>-1.27877748341284E-2</v>
      </c>
      <c r="KPH2">
        <v>-3.8784268309568001E-4</v>
      </c>
      <c r="KPI2">
        <v>-1.9779281437659799E-3</v>
      </c>
      <c r="KPJ2">
        <v>1.78947025335354E-3</v>
      </c>
      <c r="KPK2">
        <v>-6.6019086298006301E-4</v>
      </c>
      <c r="KPL2">
        <v>-2.4445150970989801E-4</v>
      </c>
      <c r="KPM2">
        <v>2.1525867668786399E-4</v>
      </c>
      <c r="KPN2">
        <v>-3.2773358591510001E-3</v>
      </c>
      <c r="KPO2">
        <v>1.53541821863458E-3</v>
      </c>
      <c r="KPP2">
        <v>4.9557094259057403E-4</v>
      </c>
      <c r="KPQ2">
        <v>2.04845696128317E-3</v>
      </c>
      <c r="KPR2">
        <v>4.3068280752475599E-4</v>
      </c>
      <c r="KPS2">
        <v>-2.0075843086022802E-3</v>
      </c>
      <c r="KPT2">
        <v>-2.5218100257689099E-4</v>
      </c>
      <c r="KPU2" s="3">
        <v>1.05000191303527E-6</v>
      </c>
      <c r="KPV2">
        <v>1.0471402970092501E-3</v>
      </c>
      <c r="KPW2">
        <v>1.0410908580169901E-3</v>
      </c>
      <c r="KPX2" s="3">
        <v>-4.7503929049496598E-5</v>
      </c>
      <c r="KPY2">
        <v>4.2283017271669502E-4</v>
      </c>
      <c r="KPZ2">
        <v>-3.8446304566927802E-4</v>
      </c>
      <c r="KQA2">
        <v>-5.4785300177875504E-4</v>
      </c>
      <c r="KQB2">
        <v>-2.03081162569848E-3</v>
      </c>
      <c r="KQC2" s="3">
        <v>-9.5257727556068302E-5</v>
      </c>
      <c r="KQD2">
        <v>-1.35669951281876E-3</v>
      </c>
      <c r="KQE2">
        <v>-2.8574124461669002E-4</v>
      </c>
      <c r="KQF2">
        <v>-3.51132801742413E-3</v>
      </c>
      <c r="KQG2">
        <v>-1.18124477668334E-3</v>
      </c>
      <c r="KQH2">
        <v>-1.67130294561753E-3</v>
      </c>
      <c r="KQI2">
        <v>1.61239062894022E-4</v>
      </c>
      <c r="KQJ2">
        <v>9.921074882273599E-4</v>
      </c>
      <c r="KQK2">
        <v>-4.4890197112519797E-4</v>
      </c>
      <c r="KQL2">
        <v>-7.8032259218874496E-3</v>
      </c>
      <c r="KQM2">
        <v>-1.2922928944526599E-3</v>
      </c>
      <c r="KQN2">
        <v>-7.25333457017375E-4</v>
      </c>
      <c r="KQO2">
        <v>4.2600057728491399E-4</v>
      </c>
      <c r="KQP2">
        <v>-3.13452497912768E-2</v>
      </c>
      <c r="KQQ2">
        <v>-3.13452497912768E-2</v>
      </c>
      <c r="KQR2">
        <v>-6.6761131465004299E-3</v>
      </c>
      <c r="KQS2">
        <v>2.6677174451835602E-3</v>
      </c>
      <c r="KQT2">
        <v>2.5692364008597499E-4</v>
      </c>
      <c r="KQU2">
        <v>2.5692364008597499E-4</v>
      </c>
      <c r="KQV2">
        <v>-8.5317642497025302E-3</v>
      </c>
      <c r="KQW2">
        <v>-1.4351743961211201E-3</v>
      </c>
      <c r="KQX2" s="3">
        <v>8.5500645791186793E-5</v>
      </c>
      <c r="KQY2">
        <v>2.9664042246069802E-4</v>
      </c>
      <c r="KQZ2">
        <v>2.8921473322480502E-4</v>
      </c>
      <c r="KRA2">
        <v>-6.4800480778819799E-3</v>
      </c>
      <c r="KRB2">
        <v>2.5692364008597499E-4</v>
      </c>
      <c r="KRC2" s="3">
        <v>3.7271128746883301E-6</v>
      </c>
      <c r="KRD2">
        <v>-1.7333696437645998E-2</v>
      </c>
      <c r="KRE2">
        <v>-1.25673640663577E-2</v>
      </c>
      <c r="KRF2">
        <v>-2.1644320734534699E-3</v>
      </c>
      <c r="KRG2">
        <v>1.87263769053929E-4</v>
      </c>
      <c r="KRH2">
        <v>-6.7403514276146304E-4</v>
      </c>
      <c r="KRI2">
        <v>4.0233686181427299E-4</v>
      </c>
      <c r="KRJ2">
        <v>2.2208214941980501E-3</v>
      </c>
      <c r="KRK2">
        <v>-1.1121860003242901E-3</v>
      </c>
      <c r="KRL2">
        <v>-1.3810831566091799E-4</v>
      </c>
      <c r="KRM2">
        <v>1.07764035538038E-3</v>
      </c>
      <c r="KRN2">
        <v>-8.3426117868482604E-4</v>
      </c>
      <c r="KRO2">
        <v>-8.8476411494539196E-3</v>
      </c>
      <c r="KRP2">
        <v>3.9725467536709801E-4</v>
      </c>
      <c r="KRQ2">
        <v>1.2654998703350701E-3</v>
      </c>
      <c r="KRR2">
        <v>-1.22414363166553E-3</v>
      </c>
      <c r="KRS2">
        <v>-8.9291233606097098E-4</v>
      </c>
      <c r="KRT2">
        <v>-5.8663499635579998E-3</v>
      </c>
      <c r="KRU2">
        <v>-2.6860781641186398E-3</v>
      </c>
      <c r="KRV2">
        <v>-3.0094817880049998E-3</v>
      </c>
      <c r="KRW2">
        <v>-1.8612997897907099E-3</v>
      </c>
      <c r="KRX2">
        <v>-4.2675990839798001E-3</v>
      </c>
      <c r="KRY2">
        <v>-3.3493765062132997E-4</v>
      </c>
      <c r="KRZ2">
        <v>-5.5743215576866604E-4</v>
      </c>
      <c r="KSA2">
        <v>-5.5743215576866604E-4</v>
      </c>
      <c r="KSB2">
        <v>-9.6855172143180395E-4</v>
      </c>
      <c r="KSC2">
        <v>-3.7117937225607201E-3</v>
      </c>
      <c r="KSD2" s="3">
        <v>-1.2057868647279599E-5</v>
      </c>
      <c r="KSE2" s="3">
        <v>-1.2057868647279599E-5</v>
      </c>
      <c r="KSF2">
        <v>7.2742079233537298E-4</v>
      </c>
      <c r="KSG2">
        <v>2.9287065595459802E-4</v>
      </c>
      <c r="KSH2">
        <v>1.2339160381767799E-3</v>
      </c>
      <c r="KSI2">
        <v>1.60525667355492E-3</v>
      </c>
      <c r="KSJ2">
        <v>2.8906824015351802E-4</v>
      </c>
      <c r="KSK2" s="3">
        <v>-2.5375879203181399E-5</v>
      </c>
      <c r="KSL2">
        <v>1.5195978589792E-3</v>
      </c>
      <c r="KSM2">
        <v>1.4596962008003799E-3</v>
      </c>
      <c r="KSN2">
        <v>-9.1078128134265397E-4</v>
      </c>
      <c r="KSO2">
        <v>-4.0323154266646202E-3</v>
      </c>
      <c r="KSP2">
        <v>2.24315589801218E-3</v>
      </c>
      <c r="KSQ2">
        <v>2.43300035681008E-3</v>
      </c>
      <c r="KSR2">
        <v>-3.40153493284478E-3</v>
      </c>
      <c r="KSS2">
        <v>-7.2577383791646297E-4</v>
      </c>
      <c r="KST2">
        <v>-3.4831664671083902E-2</v>
      </c>
      <c r="KSU2">
        <v>-1.0769160041181601E-3</v>
      </c>
      <c r="KSV2">
        <v>-1.24662810288511E-3</v>
      </c>
      <c r="KSW2">
        <v>-2.7883312261225E-2</v>
      </c>
      <c r="KSX2">
        <v>-3.6500642933826299E-4</v>
      </c>
      <c r="KSY2">
        <v>-5.9289883574391799E-4</v>
      </c>
      <c r="KSZ2">
        <v>-3.9757343969322001E-4</v>
      </c>
      <c r="KTA2">
        <v>-5.9289883574391799E-4</v>
      </c>
      <c r="KTB2">
        <v>-7.6503435692483902E-4</v>
      </c>
      <c r="KTC2">
        <v>-7.2876705523600201E-3</v>
      </c>
      <c r="KTD2">
        <v>-1.9549555205738999E-3</v>
      </c>
      <c r="KTE2">
        <v>-6.0725668914747401E-3</v>
      </c>
      <c r="KTF2">
        <v>-3.39246526423984E-3</v>
      </c>
      <c r="KTG2">
        <v>9.0850576115000499E-4</v>
      </c>
      <c r="KTH2">
        <v>-3.6500642933826299E-4</v>
      </c>
      <c r="KTI2">
        <v>-3.6500642933826299E-4</v>
      </c>
      <c r="KTJ2">
        <v>-3.6500642933826299E-4</v>
      </c>
      <c r="KTK2">
        <v>9.67789037704869E-4</v>
      </c>
      <c r="KTL2">
        <v>-1.67220337514818E-3</v>
      </c>
      <c r="KTM2">
        <v>-6.1478978701590202E-4</v>
      </c>
      <c r="KTN2">
        <v>5.6801821480504202E-4</v>
      </c>
      <c r="KTO2">
        <v>1.6769470869539599E-3</v>
      </c>
      <c r="KTP2">
        <v>4.6248233358953399E-4</v>
      </c>
      <c r="KTQ2">
        <v>-2.3732518710117799E-3</v>
      </c>
      <c r="KTR2">
        <v>-6.1817646914300104E-4</v>
      </c>
      <c r="KTS2">
        <v>-1.25414022304157E-3</v>
      </c>
      <c r="KTT2">
        <v>-1.25414022304157E-3</v>
      </c>
      <c r="KTU2">
        <v>-1.2034899978918301E-2</v>
      </c>
      <c r="KTV2" s="3">
        <v>9.0322935501458807E-6</v>
      </c>
      <c r="KTW2">
        <v>-3.7847732388972101E-3</v>
      </c>
      <c r="KTX2">
        <v>-4.0105937147711399E-4</v>
      </c>
      <c r="KTY2">
        <v>-2.7017043342639799E-4</v>
      </c>
      <c r="KTZ2">
        <v>4.11481062844003E-3</v>
      </c>
      <c r="KUA2">
        <v>2.7244591639214201E-3</v>
      </c>
      <c r="KUB2">
        <v>1.34762266695118E-4</v>
      </c>
      <c r="KUC2">
        <v>-2.89038780401651E-3</v>
      </c>
      <c r="KUD2" s="3">
        <v>-9.3021556215167701E-6</v>
      </c>
      <c r="KUE2">
        <v>-9.0819340918342104E-4</v>
      </c>
      <c r="KUF2">
        <v>-2.6683685243926699E-3</v>
      </c>
      <c r="KUG2">
        <v>-1.7562924895317101E-3</v>
      </c>
      <c r="KUH2">
        <v>5.41719495004161E-4</v>
      </c>
      <c r="KUI2">
        <v>-1.68862237567349E-4</v>
      </c>
      <c r="KUJ2">
        <v>-9.1294304388198598E-4</v>
      </c>
      <c r="KUK2">
        <v>-4.86015221927005E-4</v>
      </c>
      <c r="KUL2">
        <v>6.72146969353805E-4</v>
      </c>
      <c r="KUM2">
        <v>-4.3723888660761198E-4</v>
      </c>
      <c r="KUN2">
        <v>-4.3214141763814598E-3</v>
      </c>
      <c r="KUO2">
        <v>-1.08411398229291E-2</v>
      </c>
      <c r="KUP2">
        <v>-3.20073253054939E-3</v>
      </c>
      <c r="KUQ2">
        <v>-2.0019688616071301E-3</v>
      </c>
      <c r="KUR2">
        <v>-3.0733716928588702E-3</v>
      </c>
      <c r="KUS2">
        <v>1.9575844580933699E-4</v>
      </c>
      <c r="KUT2">
        <v>-8.1274901097655005E-4</v>
      </c>
      <c r="KUU2">
        <v>-5.3260286579975304E-4</v>
      </c>
      <c r="KUV2">
        <v>4.6922021061532901E-4</v>
      </c>
      <c r="KUW2">
        <v>-5.9944730188336696E-4</v>
      </c>
      <c r="KUX2">
        <v>5.1864211536017304E-3</v>
      </c>
      <c r="KUY2">
        <v>-7.6947315107682402E-4</v>
      </c>
      <c r="KUZ2">
        <v>-9.5160426960192899E-4</v>
      </c>
      <c r="KVA2">
        <v>1.42966222289701E-3</v>
      </c>
      <c r="KVB2">
        <v>-6.3859400761381196E-4</v>
      </c>
      <c r="KVC2">
        <v>-3.0246510970787302E-3</v>
      </c>
      <c r="KVD2">
        <v>-1.32795472666619E-3</v>
      </c>
      <c r="KVE2">
        <v>6.5855960502307501E-4</v>
      </c>
      <c r="KVF2">
        <v>-4.49572212148906E-4</v>
      </c>
      <c r="KVG2">
        <v>-9.23854476266772E-4</v>
      </c>
      <c r="KVH2">
        <v>-7.1860909786049601E-3</v>
      </c>
      <c r="KVI2">
        <v>-4.5223404864223899E-3</v>
      </c>
      <c r="KVJ2">
        <v>5.5130704841317105E-4</v>
      </c>
      <c r="KVK2">
        <v>-3.9863858589525401E-4</v>
      </c>
      <c r="KVL2">
        <v>2.98883183191545E-4</v>
      </c>
      <c r="KVM2">
        <v>-2.9905528753216599E-4</v>
      </c>
      <c r="KVN2">
        <v>-1.6119201733051801E-3</v>
      </c>
      <c r="KVO2">
        <v>6.1776294303371197E-3</v>
      </c>
      <c r="KVP2">
        <v>6.5044620664762298E-3</v>
      </c>
      <c r="KVQ2">
        <v>-3.22721462732963E-3</v>
      </c>
      <c r="KVR2">
        <v>-3.6264458484595299E-3</v>
      </c>
      <c r="KVS2">
        <v>-3.6143245672981198E-4</v>
      </c>
      <c r="KVT2">
        <v>-2.9696361600328503E-4</v>
      </c>
      <c r="KVU2">
        <v>-4.6307542563313E-4</v>
      </c>
      <c r="KVV2">
        <v>2.2783637524735698E-3</v>
      </c>
      <c r="KVW2" s="3">
        <v>7.1524759955995094E-5</v>
      </c>
      <c r="KVX2">
        <v>4.1915068359430702E-3</v>
      </c>
      <c r="KVY2">
        <v>-4.5260079266258501E-3</v>
      </c>
      <c r="KVZ2">
        <v>-1.6982010396890399E-3</v>
      </c>
      <c r="KWA2">
        <v>-4.12009129114237E-3</v>
      </c>
      <c r="KWB2">
        <v>-2.0522787259903402E-3</v>
      </c>
      <c r="KWC2">
        <v>2.0660146315808099E-3</v>
      </c>
      <c r="KWD2">
        <v>-3.5086890692866599E-3</v>
      </c>
      <c r="KWE2">
        <v>2.1187365771247598E-3</v>
      </c>
      <c r="KWF2">
        <v>-2.89451289510544E-3</v>
      </c>
      <c r="KWG2">
        <v>-2.1245791010496599E-4</v>
      </c>
      <c r="KWH2">
        <v>1.59834396785783E-3</v>
      </c>
      <c r="KWI2">
        <v>-7.1147067564963299E-4</v>
      </c>
      <c r="KWJ2">
        <v>-6.6703062087587498E-3</v>
      </c>
      <c r="KWK2">
        <v>-1.2478719709206E-3</v>
      </c>
      <c r="KWL2">
        <v>-9.1979976155635401E-4</v>
      </c>
      <c r="KWM2">
        <v>-2.12910682145035E-3</v>
      </c>
      <c r="KWN2">
        <v>-7.8154816998252303E-4</v>
      </c>
      <c r="KWO2">
        <v>-1.2542157968026899E-3</v>
      </c>
      <c r="KWP2">
        <v>-4.81473895442054E-4</v>
      </c>
      <c r="KWQ2">
        <v>-1.0564237237604399E-3</v>
      </c>
      <c r="KWR2">
        <v>-5.4620980863530604E-4</v>
      </c>
      <c r="KWS2">
        <v>2.5453009206723399E-3</v>
      </c>
      <c r="KWT2">
        <v>2.3668761467768701E-3</v>
      </c>
      <c r="KWU2">
        <v>2.42778148802694E-3</v>
      </c>
      <c r="KWV2">
        <v>-1.1440016694615101E-3</v>
      </c>
      <c r="KWW2">
        <v>-2.89775576224102E-3</v>
      </c>
      <c r="KWX2">
        <v>-3.7832957112623702E-4</v>
      </c>
      <c r="KWY2">
        <v>-6.6753834662534404E-3</v>
      </c>
      <c r="KWZ2">
        <v>-1.0182830206974601E-3</v>
      </c>
      <c r="KXA2">
        <v>-2.6472573331896398E-4</v>
      </c>
      <c r="KXB2">
        <v>8.95603540395297E-4</v>
      </c>
      <c r="KXC2">
        <v>1.2525000764321099E-2</v>
      </c>
      <c r="KXD2">
        <v>-2.4141916519466401E-4</v>
      </c>
      <c r="KXE2">
        <v>-2.6507163060874501E-3</v>
      </c>
      <c r="KXF2">
        <v>5.2424775301006298E-4</v>
      </c>
      <c r="KXG2">
        <v>2.7740561119485503E-4</v>
      </c>
      <c r="KXH2">
        <v>6.1042186203217003E-4</v>
      </c>
      <c r="KXI2">
        <v>4.4077344738350198E-4</v>
      </c>
      <c r="KXJ2" s="3">
        <v>7.9356040592296902E-5</v>
      </c>
      <c r="KXK2">
        <v>-2.98296842948089E-3</v>
      </c>
      <c r="KXL2">
        <v>-3.4698252635608899E-3</v>
      </c>
      <c r="KXM2">
        <v>-1.4351743961211201E-3</v>
      </c>
      <c r="KXN2">
        <v>-1.0266096278124001E-3</v>
      </c>
      <c r="KXO2">
        <v>-3.3278201341961E-3</v>
      </c>
      <c r="KXP2">
        <v>1.25288437080752E-4</v>
      </c>
      <c r="KXQ2">
        <v>-1.2696265205590499E-2</v>
      </c>
      <c r="KXR2">
        <v>-3.8665783588192602E-3</v>
      </c>
      <c r="KXS2">
        <v>-5.8094656409450104E-3</v>
      </c>
      <c r="KXT2">
        <v>-1.32145895151472E-2</v>
      </c>
      <c r="KXU2">
        <v>-1.2255625955229099E-4</v>
      </c>
      <c r="KXV2">
        <v>-5.4140453170850901E-3</v>
      </c>
      <c r="KXW2">
        <v>-2.4766852826962099E-3</v>
      </c>
      <c r="KXX2">
        <v>-6.9392338703650504E-3</v>
      </c>
      <c r="KXY2">
        <v>-6.3525733248493603E-3</v>
      </c>
      <c r="KXZ2">
        <v>-4.1414107196712201E-3</v>
      </c>
      <c r="KYA2">
        <v>9.0070117976756201E-4</v>
      </c>
      <c r="KYB2">
        <v>-6.2062914582637196E-4</v>
      </c>
      <c r="KYC2">
        <v>4.8910836066905802E-4</v>
      </c>
      <c r="KYD2">
        <v>-7.7190551420723797E-3</v>
      </c>
      <c r="KYE2">
        <v>-1.58454069654243E-3</v>
      </c>
      <c r="KYF2">
        <v>-1.24662810288511E-3</v>
      </c>
      <c r="KYG2">
        <v>-2.57255272217105E-3</v>
      </c>
      <c r="KYH2">
        <v>-8.3506730277113205E-3</v>
      </c>
      <c r="KYI2">
        <v>-3.99346258315074E-4</v>
      </c>
      <c r="KYJ2">
        <v>-1.3936662647034101E-2</v>
      </c>
      <c r="KYK2">
        <v>-1.3640722734622999E-3</v>
      </c>
      <c r="KYL2">
        <v>-1.96978984317049E-3</v>
      </c>
      <c r="KYM2">
        <v>9.4348534370625702E-4</v>
      </c>
      <c r="KYN2">
        <v>2.65014935958175E-4</v>
      </c>
      <c r="KYO2">
        <v>4.8810846360510001E-4</v>
      </c>
      <c r="KYP2">
        <v>-2.4666490345675398E-3</v>
      </c>
      <c r="KYQ2">
        <v>-3.7305093157874798E-3</v>
      </c>
      <c r="KYR2">
        <v>-2.6860781641186398E-3</v>
      </c>
      <c r="KYS2">
        <v>-5.0875781938824203E-4</v>
      </c>
      <c r="KYT2">
        <v>-7.9402097315571501E-3</v>
      </c>
      <c r="KYU2">
        <v>-6.1803888373298903E-4</v>
      </c>
      <c r="KYV2">
        <v>-5.08896605580837E-4</v>
      </c>
      <c r="KYW2">
        <v>-6.8602536080616602E-4</v>
      </c>
      <c r="KYX2">
        <v>-6.2508299605238402E-4</v>
      </c>
      <c r="KYY2">
        <v>-9.5841529943279996E-4</v>
      </c>
      <c r="KYZ2">
        <v>-5.8638915489050997E-3</v>
      </c>
      <c r="KZA2">
        <v>-1.05740540956052E-3</v>
      </c>
      <c r="KZB2">
        <v>-1.95475218437697E-3</v>
      </c>
      <c r="KZC2">
        <v>6.4577988428364899E-4</v>
      </c>
      <c r="KZD2">
        <v>7.5112799336943205E-4</v>
      </c>
      <c r="KZE2">
        <v>-4.0540804980444502E-4</v>
      </c>
      <c r="KZF2">
        <v>-1.04706018682189E-3</v>
      </c>
      <c r="KZG2">
        <v>3.5042593282109901E-3</v>
      </c>
      <c r="KZH2">
        <v>2.7307517712403301E-4</v>
      </c>
      <c r="KZI2">
        <v>4.4586399414602599E-3</v>
      </c>
      <c r="KZJ2">
        <v>-5.7700712283557498E-4</v>
      </c>
      <c r="KZK2">
        <v>-5.3529138941847904E-3</v>
      </c>
      <c r="KZL2">
        <v>-4.3381880393331801E-4</v>
      </c>
      <c r="KZM2">
        <v>-4.0780935542286002E-3</v>
      </c>
      <c r="KZN2">
        <v>-1.6219260983664E-2</v>
      </c>
      <c r="KZO2">
        <v>-9.2131322470928399E-3</v>
      </c>
      <c r="KZP2">
        <v>-6.6612576124338496E-3</v>
      </c>
      <c r="KZQ2">
        <v>-2.0249734423691398E-3</v>
      </c>
      <c r="KZR2">
        <v>-1.7454535294288999E-4</v>
      </c>
      <c r="KZS2">
        <v>-9.29848985436008E-2</v>
      </c>
      <c r="KZT2">
        <v>-1.4248801895256299E-3</v>
      </c>
      <c r="KZU2">
        <v>-9.3393386609780402E-2</v>
      </c>
      <c r="KZV2">
        <v>-2.3388158466226502E-3</v>
      </c>
      <c r="KZW2">
        <v>-1.0281759945745799E-3</v>
      </c>
      <c r="KZX2">
        <v>-2.0323279034062001E-3</v>
      </c>
      <c r="KZY2">
        <v>2.1501231374967998E-3</v>
      </c>
      <c r="KZZ2">
        <v>1.9424245616947401E-3</v>
      </c>
      <c r="LAA2">
        <v>-2.11413932646413E-2</v>
      </c>
      <c r="LAB2">
        <v>-1.10199336912543E-4</v>
      </c>
      <c r="LAC2">
        <v>-6.2419926881570795E-4</v>
      </c>
      <c r="LAD2">
        <v>-6.0206838573011005E-4</v>
      </c>
      <c r="LAE2">
        <v>-2.7026410327361601E-3</v>
      </c>
      <c r="LAF2">
        <v>1.45393520197708E-3</v>
      </c>
      <c r="LAG2">
        <v>-5.09691954824256E-3</v>
      </c>
      <c r="LAH2">
        <v>-3.16052174814288E-3</v>
      </c>
      <c r="LAI2">
        <v>-7.5556873252415101E-4</v>
      </c>
      <c r="LAJ2">
        <v>4.1597451034911399E-4</v>
      </c>
      <c r="LAK2">
        <v>-3.7690539533291497E-4</v>
      </c>
      <c r="LAL2">
        <v>1.98615877090998E-3</v>
      </c>
      <c r="LAM2">
        <v>-1.9572687491798799E-3</v>
      </c>
      <c r="LAN2">
        <v>-2.34608917936579E-3</v>
      </c>
      <c r="LAO2">
        <v>1.51230797358157E-3</v>
      </c>
      <c r="LAP2">
        <v>-3.1916339965945201E-2</v>
      </c>
      <c r="LAQ2">
        <v>-1.2551503540626601E-3</v>
      </c>
      <c r="LAR2">
        <v>-1.06001766302216E-2</v>
      </c>
      <c r="LAS2">
        <v>-4.99280294045214E-3</v>
      </c>
      <c r="LAT2">
        <v>-1.6891420590087999E-4</v>
      </c>
      <c r="LAU2">
        <v>-1.2255532232457601E-3</v>
      </c>
      <c r="LAV2">
        <v>-3.9393897585081799E-4</v>
      </c>
      <c r="LAW2">
        <v>-5.9342828439742402E-4</v>
      </c>
      <c r="LAX2">
        <v>-5.8253813688048401E-3</v>
      </c>
      <c r="LAY2">
        <v>-4.29959708026574E-4</v>
      </c>
      <c r="LAZ2">
        <v>-7.3292340858285398E-4</v>
      </c>
      <c r="LBA2">
        <v>-1.63049149082541E-3</v>
      </c>
      <c r="LBB2">
        <v>-1.19692526964647E-3</v>
      </c>
      <c r="LBC2">
        <v>-3.8784268309568001E-4</v>
      </c>
      <c r="LBD2">
        <v>-1.32628582538529E-3</v>
      </c>
      <c r="LBE2">
        <v>2.2851994043003401E-3</v>
      </c>
      <c r="LBF2">
        <v>-6.4401261063604001E-4</v>
      </c>
      <c r="LBG2">
        <v>1.9675995336181301E-3</v>
      </c>
      <c r="LBH2">
        <v>8.7410434756913602E-4</v>
      </c>
      <c r="LBI2">
        <v>2.24148876794771E-3</v>
      </c>
      <c r="LBJ2">
        <v>-6.5204338527642702E-4</v>
      </c>
      <c r="LBK2">
        <v>7.5364073142641897E-4</v>
      </c>
      <c r="LBL2">
        <v>2.1006664922952E-3</v>
      </c>
      <c r="LBM2" s="3">
        <v>1.30939925934235E-5</v>
      </c>
      <c r="LBN2">
        <v>-3.9611240568235397E-3</v>
      </c>
      <c r="LBO2">
        <v>-1.57744667014609E-3</v>
      </c>
      <c r="LBP2">
        <v>-7.2419597488057501E-3</v>
      </c>
      <c r="LBQ2">
        <v>-1.24340358234409E-3</v>
      </c>
      <c r="LBR2">
        <v>-7.9367004836462601E-4</v>
      </c>
      <c r="LBS2">
        <v>-7.59241554078724E-4</v>
      </c>
      <c r="LBT2">
        <v>-5.08896605580837E-4</v>
      </c>
      <c r="LBU2">
        <v>-2.1074990308585298E-3</v>
      </c>
      <c r="LBV2">
        <v>9.9960037701005491E-4</v>
      </c>
      <c r="LBW2">
        <v>-2.4064190390563501E-3</v>
      </c>
      <c r="LBX2">
        <v>-5.4716587574865302E-4</v>
      </c>
      <c r="LBY2">
        <v>1.4401448964217001E-3</v>
      </c>
      <c r="LBZ2">
        <v>-1.45225759429967E-3</v>
      </c>
      <c r="LCA2">
        <v>1.6242229333319401E-4</v>
      </c>
      <c r="LCB2">
        <v>-1.52947500804908E-3</v>
      </c>
      <c r="LCC2">
        <v>-2.5633401649985598E-3</v>
      </c>
      <c r="LCD2">
        <v>-5.5743215576866604E-4</v>
      </c>
      <c r="LCE2">
        <v>-5.5743215576866604E-4</v>
      </c>
      <c r="LCF2">
        <v>-7.7708031468670896E-4</v>
      </c>
      <c r="LCG2">
        <v>-8.3452342562015402E-4</v>
      </c>
      <c r="LCH2">
        <v>-2.3992774671744198E-3</v>
      </c>
      <c r="LCI2">
        <v>-9.7023048794178505E-4</v>
      </c>
      <c r="LCJ2">
        <v>-8.0012868222377801E-4</v>
      </c>
      <c r="LCK2">
        <v>-1.84440866790341E-3</v>
      </c>
      <c r="LCL2">
        <v>-4.0990204557543201E-4</v>
      </c>
      <c r="LCM2">
        <v>-1.20886821405787E-3</v>
      </c>
      <c r="LCN2">
        <v>-4.86895444361883E-4</v>
      </c>
      <c r="LCO2">
        <v>-5.08896605580837E-4</v>
      </c>
      <c r="LCP2">
        <v>-6.05684245286244E-4</v>
      </c>
      <c r="LCQ2">
        <v>-5.9798478179459095E-4</v>
      </c>
      <c r="LCR2">
        <v>-5.70315399922814E-4</v>
      </c>
      <c r="LCS2">
        <v>-1.18631386423236E-3</v>
      </c>
      <c r="LCT2">
        <v>-7.0643243685504595E-4</v>
      </c>
      <c r="LCU2">
        <v>6.2288847944079696E-3</v>
      </c>
      <c r="LCV2">
        <v>-1.1272750786507E-3</v>
      </c>
      <c r="LCW2">
        <v>-6.0595907127013898E-4</v>
      </c>
      <c r="LCX2">
        <v>-2.1303084290031902E-3</v>
      </c>
      <c r="LCY2">
        <v>-8.6312823629526895E-4</v>
      </c>
      <c r="LCZ2">
        <v>-7.9813935596772698E-4</v>
      </c>
      <c r="LDA2">
        <v>5.8368764327717797E-3</v>
      </c>
      <c r="LDB2">
        <v>-5.6563427158525003E-4</v>
      </c>
      <c r="LDC2">
        <v>-1.0082347810535801E-3</v>
      </c>
      <c r="LDD2">
        <v>-5.53212009374091E-4</v>
      </c>
      <c r="LDE2">
        <v>4.0951028645025E-4</v>
      </c>
      <c r="LDF2">
        <v>9.0263395481845999E-4</v>
      </c>
      <c r="LDG2">
        <v>-1.9036070939251301E-4</v>
      </c>
      <c r="LDH2" s="3">
        <v>-5.4029659407705902E-5</v>
      </c>
      <c r="LDI2">
        <v>-1.0800541627001799E-3</v>
      </c>
      <c r="LDJ2">
        <v>3.4044519525743699E-4</v>
      </c>
      <c r="LDK2">
        <v>-6.4776923808323105E-4</v>
      </c>
      <c r="LDL2">
        <v>-2.2642113247842602E-3</v>
      </c>
      <c r="LDM2">
        <v>-1.28315059664737E-3</v>
      </c>
      <c r="LDN2">
        <v>-4.0298348332483099E-4</v>
      </c>
      <c r="LDO2">
        <v>-2.82230911578926E-3</v>
      </c>
      <c r="LDP2">
        <v>-2.2164487431239402E-3</v>
      </c>
      <c r="LDQ2">
        <v>5.13136446367401E-3</v>
      </c>
      <c r="LDR2">
        <v>-4.0473606638493297E-4</v>
      </c>
      <c r="LDS2">
        <v>1.5874223828072E-2</v>
      </c>
      <c r="LDT2">
        <v>1.6738762319082098E-2</v>
      </c>
      <c r="LDU2">
        <v>2.24315589801218E-3</v>
      </c>
      <c r="LDV2">
        <v>-2.6579711385382701E-3</v>
      </c>
      <c r="LDW2">
        <v>1.41433885240084E-3</v>
      </c>
      <c r="LDX2">
        <v>3.6021659209298199E-3</v>
      </c>
      <c r="LDY2">
        <v>-8.0601833572539403E-3</v>
      </c>
      <c r="LDZ2" s="3">
        <v>-5.8497659258098598E-5</v>
      </c>
      <c r="LEA2">
        <v>-4.0797036251706E-4</v>
      </c>
      <c r="LEB2">
        <v>-4.1143242302517499E-4</v>
      </c>
      <c r="LEC2">
        <v>-8.5958673724944896E-4</v>
      </c>
      <c r="LED2" s="3">
        <v>5.7901550527018402E-5</v>
      </c>
      <c r="LEE2">
        <v>-2.0611429891852799E-3</v>
      </c>
      <c r="LEF2">
        <v>-6.4830790621642502E-4</v>
      </c>
      <c r="LEG2">
        <v>-2.2081090414987898E-3</v>
      </c>
      <c r="LEH2">
        <v>-3.5072153464774801E-3</v>
      </c>
      <c r="LEI2">
        <v>-3.6283341997967798E-3</v>
      </c>
      <c r="LEJ2">
        <v>-3.0730367824840601E-3</v>
      </c>
      <c r="LEK2">
        <v>-3.5797209342858399E-3</v>
      </c>
      <c r="LEL2">
        <v>-8.7355297610545903E-4</v>
      </c>
      <c r="LEM2">
        <v>-6.1495657752406595E-4</v>
      </c>
      <c r="LEN2">
        <v>-9.4464752471130301E-4</v>
      </c>
      <c r="LEO2">
        <v>2.2481649783213399E-4</v>
      </c>
      <c r="LEP2">
        <v>-3.1081381626592102E-3</v>
      </c>
      <c r="LEQ2">
        <v>-2.55357570700008E-2</v>
      </c>
      <c r="LER2">
        <v>-7.9366436133174797E-4</v>
      </c>
      <c r="LES2">
        <v>-1.1198269310409E-3</v>
      </c>
      <c r="LET2">
        <v>-7.5993146984931802E-4</v>
      </c>
      <c r="LEU2">
        <v>-8.4900713177989595E-4</v>
      </c>
      <c r="LEV2" s="3">
        <v>-8.1155640563673005E-5</v>
      </c>
      <c r="LEW2">
        <v>-1.4351743961211201E-3</v>
      </c>
      <c r="LEX2">
        <v>-1.76441105258456E-3</v>
      </c>
      <c r="LEY2">
        <v>-8.5274940422801801E-4</v>
      </c>
      <c r="LEZ2">
        <v>-8.1852073407360604E-4</v>
      </c>
      <c r="LFA2">
        <v>-2.7300096972273399E-3</v>
      </c>
      <c r="LFB2">
        <v>-1.08788527243647E-2</v>
      </c>
      <c r="LFC2">
        <v>-1.15201337081599E-3</v>
      </c>
      <c r="LFD2">
        <v>-1.0694036559657401E-3</v>
      </c>
      <c r="LFE2">
        <v>3.5210842092017799E-3</v>
      </c>
      <c r="LFF2">
        <v>-1.1127924734361399E-3</v>
      </c>
      <c r="LFG2">
        <v>-4.3930137905250099E-4</v>
      </c>
      <c r="LFH2">
        <v>-6.5999954459283197E-4</v>
      </c>
      <c r="LFI2">
        <v>-1.9228972629691501E-2</v>
      </c>
      <c r="LFJ2" s="3">
        <v>-7.9226484393853902E-5</v>
      </c>
      <c r="LFK2">
        <v>-3.6374186535684602E-4</v>
      </c>
      <c r="LFL2">
        <v>2.3116403354240299E-3</v>
      </c>
      <c r="LFM2">
        <v>-1.17751179190394E-3</v>
      </c>
      <c r="LFN2">
        <v>1.60366354258315E-3</v>
      </c>
      <c r="LFO2">
        <v>-1.77212149918206E-3</v>
      </c>
      <c r="LFP2">
        <v>2.73819781381011E-3</v>
      </c>
      <c r="LFQ2">
        <v>-3.6990415776890898E-3</v>
      </c>
      <c r="LFR2">
        <v>-4.85467503584395E-4</v>
      </c>
      <c r="LFS2">
        <v>-1.62969079661836E-4</v>
      </c>
      <c r="LFT2">
        <v>-9.1537956184125496E-4</v>
      </c>
      <c r="LFU2">
        <v>-1.0856817857527601E-2</v>
      </c>
      <c r="LFV2">
        <v>-2.9915543427321599E-3</v>
      </c>
      <c r="LFW2">
        <v>5.3228714902886401E-4</v>
      </c>
      <c r="LFX2">
        <v>3.0215109196635001E-3</v>
      </c>
      <c r="LFY2" s="3">
        <v>4.7796387603862297E-5</v>
      </c>
      <c r="LFZ2">
        <v>8.9070446563126605E-4</v>
      </c>
      <c r="LGA2">
        <v>3.3442126920893997E-4</v>
      </c>
      <c r="LGB2">
        <v>-7.6103450028872099E-4</v>
      </c>
      <c r="LGC2">
        <v>-1.6602478080189601E-4</v>
      </c>
      <c r="LGD2">
        <v>-6.5719130983821704E-4</v>
      </c>
      <c r="LGE2">
        <v>-1.3119876804679599E-3</v>
      </c>
      <c r="LGF2">
        <v>4.9493063222431704E-4</v>
      </c>
      <c r="LGG2">
        <v>-5.7731892786988797E-4</v>
      </c>
      <c r="LGH2">
        <v>-1.27982911706636E-3</v>
      </c>
      <c r="LGI2">
        <v>-1.3753578209046E-3</v>
      </c>
      <c r="LGJ2">
        <v>-2.0163428472805699E-3</v>
      </c>
      <c r="LGK2">
        <v>1.5974668624789499E-4</v>
      </c>
      <c r="LGL2">
        <v>-1.2399373327132801E-3</v>
      </c>
      <c r="LGM2">
        <v>-1.2121050102831001E-3</v>
      </c>
      <c r="LGN2">
        <v>1.80197789472074E-3</v>
      </c>
      <c r="LGO2">
        <v>-3.6207814949991402E-4</v>
      </c>
      <c r="LGP2">
        <v>-1.27399805981012E-2</v>
      </c>
      <c r="LGQ2">
        <v>-9.4337003446711895E-4</v>
      </c>
      <c r="LGR2">
        <v>-2.1587224159582202E-3</v>
      </c>
      <c r="LGS2">
        <v>-8.0451117150859702E-3</v>
      </c>
      <c r="LGT2">
        <v>-1.5182178359253199E-3</v>
      </c>
      <c r="LGU2">
        <v>-5.9964980879798101E-4</v>
      </c>
      <c r="LGV2">
        <v>4.8912251458108405E-4</v>
      </c>
      <c r="LGW2">
        <v>8.3172258826519504E-4</v>
      </c>
      <c r="LGX2">
        <v>6.7441269160838898E-3</v>
      </c>
      <c r="LGY2">
        <v>-4.3491664147429403E-3</v>
      </c>
      <c r="LGZ2">
        <v>-3.1631327360564002E-3</v>
      </c>
      <c r="LHA2">
        <v>4.3180750131685297E-4</v>
      </c>
      <c r="LHB2">
        <v>-4.1251172003305001E-4</v>
      </c>
      <c r="LHC2">
        <v>-1.437941472813E-3</v>
      </c>
      <c r="LHD2">
        <v>-9.2699269869376093E-3</v>
      </c>
      <c r="LHE2">
        <v>-5.1325933388085803E-4</v>
      </c>
      <c r="LHF2">
        <v>-2.47658459021418E-3</v>
      </c>
      <c r="LHG2">
        <v>-5.7667274520953197E-3</v>
      </c>
      <c r="LHH2">
        <v>-2.82025711562742E-3</v>
      </c>
      <c r="LHI2">
        <v>-2.4852490411753098E-3</v>
      </c>
      <c r="LHJ2">
        <v>1.1982753049673499E-3</v>
      </c>
      <c r="LHK2">
        <v>7.3161387400877604E-4</v>
      </c>
      <c r="LHL2" s="3">
        <v>-3.5715714604273297E-5</v>
      </c>
      <c r="LHM2">
        <v>3.4499192414300102E-3</v>
      </c>
      <c r="LHN2">
        <v>3.9590058927832803E-3</v>
      </c>
      <c r="LHO2">
        <v>-4.5553834555897902E-4</v>
      </c>
      <c r="LHP2">
        <v>1.39772616752976E-3</v>
      </c>
      <c r="LHQ2">
        <v>-1.1933660057497201E-3</v>
      </c>
      <c r="LHR2">
        <v>-4.1428389099802302E-4</v>
      </c>
      <c r="LHS2">
        <v>-4.7074280629529498E-4</v>
      </c>
      <c r="LHT2">
        <v>1.52161946184012E-4</v>
      </c>
      <c r="LHU2">
        <v>1.4488348374424101E-4</v>
      </c>
      <c r="LHV2">
        <v>3.3769783943245701E-3</v>
      </c>
      <c r="LHW2" s="3">
        <v>-6.8153477498418202E-5</v>
      </c>
      <c r="LHX2">
        <v>-1.02115109284475E-3</v>
      </c>
      <c r="LHY2">
        <v>-2.7454353700938098E-3</v>
      </c>
      <c r="LHZ2">
        <v>-4.0990204557543201E-4</v>
      </c>
      <c r="LIA2">
        <v>-1.8239722791286599E-3</v>
      </c>
      <c r="LIB2">
        <v>-1.8239722791286599E-3</v>
      </c>
      <c r="LIC2">
        <v>-1.82760782345044E-3</v>
      </c>
      <c r="LID2">
        <v>-2.16241046184766E-3</v>
      </c>
      <c r="LIE2">
        <v>-8.1813365129432302E-4</v>
      </c>
      <c r="LIF2">
        <v>-1.8078545599067E-3</v>
      </c>
      <c r="LIG2">
        <v>-9.61432757431886E-4</v>
      </c>
      <c r="LIH2">
        <v>1.6799967932949599E-3</v>
      </c>
      <c r="LII2">
        <v>-4.9518044046647505E-4</v>
      </c>
      <c r="LIJ2">
        <v>7.0194607481761505E-4</v>
      </c>
      <c r="LIK2">
        <v>-3.7197681148907198E-3</v>
      </c>
      <c r="LIL2">
        <v>-4.9081763733140899E-3</v>
      </c>
      <c r="LIM2">
        <v>1.0665168559919199E-4</v>
      </c>
      <c r="LIN2">
        <v>2.33215720558108E-3</v>
      </c>
      <c r="LIO2" s="3">
        <v>-5.9965836886751101E-5</v>
      </c>
      <c r="LIP2">
        <v>1.5189548921105799E-3</v>
      </c>
      <c r="LIQ2">
        <v>-6.5170114049756896E-4</v>
      </c>
      <c r="LIR2">
        <v>-1.93290823605091E-3</v>
      </c>
      <c r="LIS2">
        <v>-9.2774440569844195E-4</v>
      </c>
      <c r="LIT2">
        <v>4.4058747429421598E-3</v>
      </c>
      <c r="LIU2">
        <v>-1.35491821277641E-2</v>
      </c>
      <c r="LIV2">
        <v>1.1772437487842E-4</v>
      </c>
      <c r="LIW2">
        <v>-6.2797734619945099E-4</v>
      </c>
      <c r="LIX2">
        <v>-1.0747360450069001E-3</v>
      </c>
      <c r="LIY2">
        <v>-8.8746286626667904E-4</v>
      </c>
      <c r="LIZ2">
        <v>-5.7731892786988797E-4</v>
      </c>
      <c r="LJA2">
        <v>-3.46134012630962E-2</v>
      </c>
      <c r="LJB2">
        <v>5.8764155441439999E-4</v>
      </c>
      <c r="LJC2">
        <v>-2.2547935667599199E-4</v>
      </c>
      <c r="LJD2">
        <v>-2.34209724412131E-3</v>
      </c>
      <c r="LJE2">
        <v>9.3449332418992198E-4</v>
      </c>
      <c r="LJF2">
        <v>-1.8054425633051399E-3</v>
      </c>
      <c r="LJG2">
        <v>-1.01496424592487E-3</v>
      </c>
      <c r="LJH2">
        <v>-7.6613326781741105E-4</v>
      </c>
      <c r="LJI2">
        <v>-1.28689279221466E-3</v>
      </c>
      <c r="LJJ2">
        <v>4.1372122225379502E-3</v>
      </c>
      <c r="LJK2">
        <v>2.1510112057312198E-3</v>
      </c>
      <c r="LJL2">
        <v>2.8541003407961803E-4</v>
      </c>
      <c r="LJM2">
        <v>-2.5123796867843199E-3</v>
      </c>
      <c r="LJN2">
        <v>-4.0257757132100298E-4</v>
      </c>
      <c r="LJO2">
        <v>-8.8357018573377508E-3</v>
      </c>
      <c r="LJP2">
        <v>-6.7886454462631599E-4</v>
      </c>
      <c r="LJQ2">
        <v>4.5256788531015398E-4</v>
      </c>
      <c r="LJR2">
        <v>-3.2315894362173998E-4</v>
      </c>
      <c r="LJS2">
        <v>1.07476821659008E-4</v>
      </c>
      <c r="LJT2">
        <v>1.2734068724044E-3</v>
      </c>
      <c r="LJU2">
        <v>-5.5555295382948605E-4</v>
      </c>
      <c r="LJV2">
        <v>6.8180576194155603E-4</v>
      </c>
      <c r="LJW2">
        <v>-8.5652754669927802E-4</v>
      </c>
      <c r="LJX2">
        <v>-1.4214368856684599E-3</v>
      </c>
      <c r="LJY2">
        <v>-1.4421685613142099E-3</v>
      </c>
      <c r="LJZ2">
        <v>3.8066237398853E-3</v>
      </c>
      <c r="LKA2">
        <v>-2.27022346201213E-3</v>
      </c>
      <c r="LKB2">
        <v>-6.4087346257863797E-4</v>
      </c>
      <c r="LKC2">
        <v>-7.6204435139892799E-4</v>
      </c>
      <c r="LKD2">
        <v>-8.8351806796408798E-3</v>
      </c>
      <c r="LKE2">
        <v>1.8846108365868999E-3</v>
      </c>
      <c r="LKF2">
        <v>-5.2452813300992395E-4</v>
      </c>
      <c r="LKG2">
        <v>-1.11766216885232E-2</v>
      </c>
      <c r="LKH2">
        <v>3.77640816844154E-4</v>
      </c>
      <c r="LKI2">
        <v>2.5692364008597499E-4</v>
      </c>
      <c r="LKJ2">
        <v>-1.6682561239894601E-3</v>
      </c>
      <c r="LKK2">
        <v>-1.1912941978067301E-3</v>
      </c>
      <c r="LKL2">
        <v>-3.2369894970980302E-4</v>
      </c>
      <c r="LKM2">
        <v>-2.0497539739788798E-3</v>
      </c>
      <c r="LKN2">
        <v>3.09227428104674E-3</v>
      </c>
      <c r="LKO2">
        <v>-1.40343114323824E-4</v>
      </c>
      <c r="LKP2">
        <v>-1.3001288676887401E-3</v>
      </c>
      <c r="LKQ2">
        <v>6.0052084649184899E-2</v>
      </c>
      <c r="LKR2">
        <v>8.9019831986663599E-3</v>
      </c>
      <c r="LKS2">
        <v>8.7271303652806803E-3</v>
      </c>
      <c r="LKT2">
        <v>4.1182222708942E-2</v>
      </c>
      <c r="LKU2">
        <v>3.52623551289872E-3</v>
      </c>
      <c r="LKV2">
        <v>1.66720315209472E-3</v>
      </c>
      <c r="LKW2">
        <v>5.3349543260043401E-3</v>
      </c>
      <c r="LKX2">
        <v>3.3280078368738901E-3</v>
      </c>
      <c r="LKY2">
        <v>1.07366405493253E-4</v>
      </c>
      <c r="LKZ2">
        <v>-7.36237396734881E-4</v>
      </c>
      <c r="LLA2">
        <v>-7.6438412922504701E-4</v>
      </c>
      <c r="LLB2">
        <v>-8.6775696831159705E-4</v>
      </c>
      <c r="LLC2">
        <v>7.3719110568057E-3</v>
      </c>
      <c r="LLD2">
        <v>-3.66921773569699E-4</v>
      </c>
      <c r="LLE2">
        <v>-6.7139883052254497E-4</v>
      </c>
      <c r="LLF2" s="3">
        <v>-9.1920261995925498E-5</v>
      </c>
      <c r="LLG2">
        <v>-4.6027767519660296E-3</v>
      </c>
      <c r="LLH2">
        <v>-2.83120199529706E-4</v>
      </c>
      <c r="LLI2">
        <v>-5.9079653689333902E-3</v>
      </c>
      <c r="LLJ2">
        <v>-1.4693767828566301E-3</v>
      </c>
      <c r="LLK2">
        <v>-9.04629087632612E-4</v>
      </c>
      <c r="LLL2">
        <v>1.42227930892897E-2</v>
      </c>
      <c r="LLM2">
        <v>1.9264953099365799E-3</v>
      </c>
      <c r="LLN2">
        <v>-3.0375011123389998E-3</v>
      </c>
      <c r="LLO2">
        <v>-2.6855641943917798E-4</v>
      </c>
      <c r="LLP2">
        <v>-4.1185347362420899E-3</v>
      </c>
      <c r="LLQ2">
        <v>4.1071729127878697E-3</v>
      </c>
      <c r="LLR2">
        <v>-2.67654348944037E-4</v>
      </c>
      <c r="LLS2">
        <v>-4.2486135165573898E-3</v>
      </c>
      <c r="LLT2">
        <v>-4.5530739436550199E-3</v>
      </c>
      <c r="LLU2">
        <v>-1.1459551867451401E-4</v>
      </c>
      <c r="LLV2">
        <v>2.6344796508322001E-3</v>
      </c>
      <c r="LLW2">
        <v>-1.1736066713255101E-2</v>
      </c>
      <c r="LLX2">
        <v>-2.0553633946382899E-4</v>
      </c>
      <c r="LLY2">
        <v>-1.6615765890193001E-4</v>
      </c>
      <c r="LLZ2">
        <v>-5.5937371943735295E-4</v>
      </c>
      <c r="LMA2">
        <v>2.5692364008597499E-4</v>
      </c>
      <c r="LMB2">
        <v>-2.91393053497927E-3</v>
      </c>
      <c r="LMC2">
        <v>5.9473573806836698E-3</v>
      </c>
      <c r="LMD2">
        <v>-1.24662810288511E-3</v>
      </c>
      <c r="LME2">
        <v>-4.4148588575645001E-3</v>
      </c>
      <c r="LMF2">
        <v>-4.4252947919636004E-3</v>
      </c>
      <c r="LMG2">
        <v>-7.8607414674106996E-3</v>
      </c>
      <c r="LMH2">
        <v>-4.0817008777192902E-3</v>
      </c>
      <c r="LMI2">
        <v>-4.0817008777192902E-3</v>
      </c>
      <c r="LMJ2">
        <v>-7.5630475737093199E-4</v>
      </c>
      <c r="LMK2">
        <v>-7.5630475737093199E-4</v>
      </c>
      <c r="LML2">
        <v>-3.6295292420122802E-4</v>
      </c>
      <c r="LMM2">
        <v>-3.6295292420122802E-4</v>
      </c>
      <c r="LMN2">
        <v>-1.5741394234356E-3</v>
      </c>
      <c r="LMO2">
        <v>-5.9320495837530598E-3</v>
      </c>
      <c r="LMP2">
        <v>-1.75206057471086E-3</v>
      </c>
      <c r="LMQ2">
        <v>-5.08896605580837E-4</v>
      </c>
      <c r="LMR2">
        <v>-3.9685894653199404E-3</v>
      </c>
      <c r="LMS2">
        <v>-7.7405804999930103E-4</v>
      </c>
      <c r="LMT2">
        <v>-8.4200740253844396E-4</v>
      </c>
      <c r="LMU2">
        <v>-3.17140407171326E-4</v>
      </c>
      <c r="LMV2">
        <v>-4.9714201273696997E-3</v>
      </c>
      <c r="LMW2">
        <v>-7.7114415265681598E-4</v>
      </c>
      <c r="LMX2">
        <v>1.84517291742203E-3</v>
      </c>
      <c r="LMY2">
        <v>-3.5277977185871697E-4</v>
      </c>
      <c r="LMZ2">
        <v>4.3171171381840899E-4</v>
      </c>
      <c r="LNA2">
        <v>-8.9614606316089005E-4</v>
      </c>
      <c r="LNB2">
        <v>2.65668747561793E-3</v>
      </c>
      <c r="LNC2">
        <v>-5.1629067782714101E-3</v>
      </c>
      <c r="LND2">
        <v>-1.19639798019428E-3</v>
      </c>
      <c r="LNE2">
        <v>-1.85073315660985E-2</v>
      </c>
      <c r="LNF2">
        <v>-3.9316736496254499E-3</v>
      </c>
      <c r="LNG2">
        <v>-8.5618772237234398E-3</v>
      </c>
      <c r="LNH2">
        <v>-1.5343251109044E-3</v>
      </c>
      <c r="LNI2">
        <v>-1.40655035537636E-3</v>
      </c>
      <c r="LNJ2">
        <v>-1.5046490228564501E-3</v>
      </c>
      <c r="LNK2">
        <v>-5.3387420230684005E-4</v>
      </c>
      <c r="LNL2">
        <v>-2.2355258268240401E-3</v>
      </c>
      <c r="LNM2">
        <v>4.5575740227087602E-2</v>
      </c>
      <c r="LNN2">
        <v>-1.24392054140285E-3</v>
      </c>
      <c r="LNO2">
        <v>-3.1459061553345698E-3</v>
      </c>
      <c r="LNP2">
        <v>-7.66307916261078E-4</v>
      </c>
      <c r="LNQ2">
        <v>-2.4353276724156199E-3</v>
      </c>
      <c r="LNR2">
        <v>-2.7804191174154599E-3</v>
      </c>
      <c r="LNS2">
        <v>-1.4461133154092701E-3</v>
      </c>
      <c r="LNT2">
        <v>-8.5713079362584701E-4</v>
      </c>
      <c r="LNU2">
        <v>-5.1546570380268898E-3</v>
      </c>
      <c r="LNV2">
        <v>-2.2733508764029701E-3</v>
      </c>
      <c r="LNW2">
        <v>-3.2030632470609098E-3</v>
      </c>
      <c r="LNX2">
        <v>-8.1153317940438699E-4</v>
      </c>
      <c r="LNY2">
        <v>-5.9340513267577605E-4</v>
      </c>
      <c r="LNZ2">
        <v>9.5751452156083697E-4</v>
      </c>
      <c r="LOA2">
        <v>-5.3966205889863705E-4</v>
      </c>
      <c r="LOB2">
        <v>1.0128360681549899E-3</v>
      </c>
      <c r="LOC2">
        <v>-1.84035305251049E-3</v>
      </c>
      <c r="LOD2">
        <v>-3.18226497499545E-3</v>
      </c>
      <c r="LOE2" s="3">
        <v>4.62165379347916E-5</v>
      </c>
      <c r="LOF2">
        <v>-4.1037996846242297E-3</v>
      </c>
      <c r="LOG2">
        <v>-2.11467192718434E-3</v>
      </c>
      <c r="LOH2">
        <v>1.98021341358138E-2</v>
      </c>
      <c r="LOI2">
        <v>1.8176170084599E-3</v>
      </c>
      <c r="LOJ2">
        <v>-9.0547393454531403E-4</v>
      </c>
      <c r="LOK2">
        <v>1.24173928520387E-3</v>
      </c>
      <c r="LOL2">
        <v>3.4721943979444899E-3</v>
      </c>
      <c r="LOM2">
        <v>-1.07874619663003E-4</v>
      </c>
      <c r="LON2">
        <v>-1.54856442240423E-4</v>
      </c>
      <c r="LOO2">
        <v>1.8533774214248701E-3</v>
      </c>
      <c r="LOP2">
        <v>1.9668136506369401E-3</v>
      </c>
      <c r="LOQ2">
        <v>2.7027917398161501E-3</v>
      </c>
      <c r="LOR2">
        <v>3.8335466724783102E-3</v>
      </c>
      <c r="LOS2">
        <v>-9.8806265126675E-4</v>
      </c>
      <c r="LOT2">
        <v>-9.3602439208189899E-4</v>
      </c>
      <c r="LOU2">
        <v>7.3418685300510997E-4</v>
      </c>
      <c r="LOV2">
        <v>7.3418685300510997E-4</v>
      </c>
      <c r="LOW2">
        <v>-3.6074636388177201E-3</v>
      </c>
      <c r="LOX2">
        <v>-4.8357412916139302E-3</v>
      </c>
      <c r="LOY2">
        <v>-1.8435892275777801E-3</v>
      </c>
      <c r="LOZ2">
        <v>5.6529162118895198E-3</v>
      </c>
      <c r="LPA2">
        <v>5.8605856864818399E-3</v>
      </c>
      <c r="LPB2">
        <v>5.4382643128251498E-4</v>
      </c>
      <c r="LPC2">
        <v>1.06438134097957E-4</v>
      </c>
      <c r="LPD2">
        <v>3.5038350224445399E-4</v>
      </c>
      <c r="LPE2">
        <v>-1.25214010412507E-3</v>
      </c>
      <c r="LPF2">
        <v>-4.9678618728624304E-3</v>
      </c>
      <c r="LPG2">
        <v>2.6963015083994099E-4</v>
      </c>
      <c r="LPH2">
        <v>-1.2652418898176001E-3</v>
      </c>
      <c r="LPI2">
        <v>-9.39721785606559E-4</v>
      </c>
      <c r="LPJ2">
        <v>-6.0108045357713498E-3</v>
      </c>
      <c r="LPK2">
        <v>-2.9547504032815699E-3</v>
      </c>
      <c r="LPL2">
        <v>-1.0305336699972601E-2</v>
      </c>
      <c r="LPM2">
        <v>-5.6892526062524802E-4</v>
      </c>
      <c r="LPN2">
        <v>-9.5325586575744099E-3</v>
      </c>
      <c r="LPO2">
        <v>-7.8506230647224003E-3</v>
      </c>
      <c r="LPP2">
        <v>-5.2857326163641496E-4</v>
      </c>
      <c r="LPQ2">
        <v>1.02497767151267E-3</v>
      </c>
      <c r="LPR2">
        <v>-1.16916709030478E-3</v>
      </c>
      <c r="LPS2" s="3">
        <v>2.1918421313315201E-5</v>
      </c>
      <c r="LPT2">
        <v>-9.8595792341706805E-4</v>
      </c>
      <c r="LPU2">
        <v>7.6950153585427297E-3</v>
      </c>
      <c r="LPV2">
        <v>7.6950153585427297E-3</v>
      </c>
      <c r="LPW2">
        <v>2.18702134107063E-3</v>
      </c>
      <c r="LPX2">
        <v>2.8380479748084798E-3</v>
      </c>
      <c r="LPY2">
        <v>1.1188927251449599E-3</v>
      </c>
      <c r="LPZ2">
        <v>-8.47255448753312E-3</v>
      </c>
      <c r="LQA2">
        <v>-1.66993933721882E-3</v>
      </c>
      <c r="LQB2">
        <v>-9.0306607436352597E-4</v>
      </c>
      <c r="LQC2">
        <v>-2.5776217914011E-4</v>
      </c>
      <c r="LQD2">
        <v>-9.8310999014947706E-3</v>
      </c>
      <c r="LQE2">
        <v>5.6674139075535998E-4</v>
      </c>
      <c r="LQF2">
        <v>-3.6420069970650401E-3</v>
      </c>
      <c r="LQG2">
        <v>4.4639974223385299E-4</v>
      </c>
      <c r="LQH2">
        <v>7.3758020868791498E-4</v>
      </c>
      <c r="LQI2">
        <v>-2.25831822337774E-2</v>
      </c>
      <c r="LQJ2">
        <v>1.43415045566842E-3</v>
      </c>
      <c r="LQK2">
        <v>-5.5743215576866604E-4</v>
      </c>
      <c r="LQL2">
        <v>-1.7240641014365499E-4</v>
      </c>
      <c r="LQM2">
        <v>-1.3412609901628199E-3</v>
      </c>
      <c r="LQN2">
        <v>1.2372847065863801E-3</v>
      </c>
      <c r="LQO2">
        <v>-3.8784268309568001E-4</v>
      </c>
      <c r="LQP2">
        <v>-4.4349190527678101E-4</v>
      </c>
      <c r="LQQ2">
        <v>-1.9262604231055799E-2</v>
      </c>
      <c r="LQR2">
        <v>-1.22472865693948E-3</v>
      </c>
      <c r="LQS2">
        <v>-1.0115157900148599E-3</v>
      </c>
      <c r="LQT2">
        <v>-1.8170240367457501E-3</v>
      </c>
      <c r="LQU2">
        <v>-2.3940959271448499E-4</v>
      </c>
      <c r="LQV2">
        <v>-1.1187264519278699E-3</v>
      </c>
      <c r="LQW2">
        <v>-7.8964222930127297E-4</v>
      </c>
      <c r="LQX2">
        <v>-2.1528716029028702E-3</v>
      </c>
      <c r="LQY2">
        <v>-7.8964222930127297E-4</v>
      </c>
      <c r="LQZ2">
        <v>1.9864582093905101E-3</v>
      </c>
      <c r="LRA2">
        <v>-1.27757033077989E-3</v>
      </c>
      <c r="LRB2">
        <v>-5.5743215576866604E-4</v>
      </c>
      <c r="LRC2">
        <v>-1.43455129895661E-3</v>
      </c>
      <c r="LRD2">
        <v>-1.77189823317629E-3</v>
      </c>
      <c r="LRE2">
        <v>-4.4556435493713298E-4</v>
      </c>
      <c r="LRF2">
        <v>-1.5751129090369201E-2</v>
      </c>
      <c r="LRG2">
        <v>-1.29443327441356E-3</v>
      </c>
      <c r="LRH2">
        <v>1.44868060512163E-3</v>
      </c>
      <c r="LRI2">
        <v>3.2521246141980101E-3</v>
      </c>
      <c r="LRJ2">
        <v>-7.5734732045152503E-4</v>
      </c>
      <c r="LRK2">
        <v>7.0720412220082697E-3</v>
      </c>
      <c r="LRL2">
        <v>1.2650273729879901E-3</v>
      </c>
      <c r="LRM2">
        <v>-5.7646065046624802E-4</v>
      </c>
      <c r="LRN2">
        <v>3.6566253707412502E-4</v>
      </c>
      <c r="LRO2" s="3">
        <v>2.69498289320819E-5</v>
      </c>
      <c r="LRP2">
        <v>-4.38013776527592E-3</v>
      </c>
      <c r="LRQ2">
        <v>-6.1780056169708701E-4</v>
      </c>
      <c r="LRR2">
        <v>-5.0963328714368997E-2</v>
      </c>
      <c r="LRS2">
        <v>-1.2792334030398299E-2</v>
      </c>
      <c r="LRT2">
        <v>-9.3033454774036906E-3</v>
      </c>
      <c r="LRU2">
        <v>-3.0096115699780102E-2</v>
      </c>
      <c r="LRV2">
        <v>-8.3218313206794296E-4</v>
      </c>
      <c r="LRW2">
        <v>-1.5220020961033899E-3</v>
      </c>
      <c r="LRX2">
        <v>-5.20445051581011E-2</v>
      </c>
      <c r="LRY2">
        <v>-5.67642666246911E-3</v>
      </c>
      <c r="LRZ2">
        <v>-2.59483130262903E-3</v>
      </c>
      <c r="LSA2">
        <v>-1.51911805461154E-3</v>
      </c>
      <c r="LSB2">
        <v>-3.4732914143710499E-3</v>
      </c>
      <c r="LSC2">
        <v>-1.1126191064882601E-3</v>
      </c>
      <c r="LSD2">
        <v>-1.4963445925187399E-3</v>
      </c>
      <c r="LSE2">
        <v>-4.6763392451195304E-3</v>
      </c>
      <c r="LSF2">
        <v>-5.23024974082983E-3</v>
      </c>
      <c r="LSG2">
        <v>-7.1792255612128104E-4</v>
      </c>
      <c r="LSH2">
        <v>-2.0591443179571501E-2</v>
      </c>
      <c r="LSI2">
        <v>-4.7931711008145799E-4</v>
      </c>
      <c r="LSJ2">
        <v>5.6315834770272596E-3</v>
      </c>
      <c r="LSK2">
        <v>-3.9890776885132498E-2</v>
      </c>
      <c r="LSL2">
        <v>-3.5332532821836498E-3</v>
      </c>
      <c r="LSM2">
        <v>-1.8736968969376301E-3</v>
      </c>
      <c r="LSN2">
        <v>-3.9337208212055601E-3</v>
      </c>
      <c r="LSO2">
        <v>-1.46253605165437E-3</v>
      </c>
      <c r="LSP2">
        <v>-4.3658632968045698E-3</v>
      </c>
      <c r="LSQ2">
        <v>-1.21418488353774E-3</v>
      </c>
      <c r="LSR2">
        <v>-5.6978246613416696E-3</v>
      </c>
      <c r="LSS2">
        <v>-6.8616711191909704E-4</v>
      </c>
      <c r="LST2">
        <v>1.2870559226669999E-3</v>
      </c>
      <c r="LSU2">
        <v>-4.9337359496175398E-3</v>
      </c>
      <c r="LSV2">
        <v>1.52030666747092E-3</v>
      </c>
      <c r="LSW2">
        <v>-4.18258146486933E-3</v>
      </c>
      <c r="LSX2">
        <v>6.3122606501767597E-3</v>
      </c>
      <c r="LSY2">
        <v>8.6311835755658907E-3</v>
      </c>
      <c r="LSZ2">
        <v>-8.2823716512589495E-4</v>
      </c>
      <c r="LTA2" s="3">
        <v>4.0923282260396501E-5</v>
      </c>
      <c r="LTB2">
        <v>3.1832929133783402E-4</v>
      </c>
      <c r="LTC2">
        <v>-6.6904254747920098E-4</v>
      </c>
      <c r="LTD2" s="3">
        <v>-1.9165512841926901E-5</v>
      </c>
      <c r="LTE2">
        <v>4.9122664511751001E-3</v>
      </c>
      <c r="LTF2">
        <v>-8.6833994502265202E-4</v>
      </c>
      <c r="LTG2">
        <v>-1.81310223004296E-3</v>
      </c>
      <c r="LTH2">
        <v>2.9142905405157198E-3</v>
      </c>
      <c r="LTI2">
        <v>2.9645522698474301E-3</v>
      </c>
      <c r="LTJ2">
        <v>2.7184814123798898E-3</v>
      </c>
      <c r="LTK2">
        <v>-2.7618660603664197E-4</v>
      </c>
      <c r="LTL2">
        <v>-1.24595154645907E-2</v>
      </c>
      <c r="LTM2">
        <v>4.0811473672701598E-4</v>
      </c>
      <c r="LTN2">
        <v>-7.9312232904678597E-4</v>
      </c>
      <c r="LTO2">
        <v>1.37597327260722E-3</v>
      </c>
      <c r="LTP2">
        <v>-7.7621635490356003E-4</v>
      </c>
      <c r="LTQ2">
        <v>-1.40117372371962E-3</v>
      </c>
      <c r="LTR2">
        <v>-9.9707616094092105E-3</v>
      </c>
      <c r="LTS2">
        <v>-1.15756227273457E-2</v>
      </c>
      <c r="LTT2">
        <v>1.1862796558787E-3</v>
      </c>
      <c r="LTU2">
        <v>-7.8851931263357203E-4</v>
      </c>
      <c r="LTV2">
        <v>-5.6651860305398599E-4</v>
      </c>
      <c r="LTW2">
        <v>-2.0402862933318199E-3</v>
      </c>
      <c r="LTX2">
        <v>-2.58270435941955E-3</v>
      </c>
      <c r="LTY2">
        <v>-2.0719951124004601E-3</v>
      </c>
      <c r="LTZ2">
        <v>-1.0375588037222301E-3</v>
      </c>
      <c r="LUA2">
        <v>-4.81723069764824E-4</v>
      </c>
      <c r="LUB2">
        <v>-3.1723792267437899E-3</v>
      </c>
      <c r="LUC2">
        <v>-9.5162820584521505E-4</v>
      </c>
      <c r="LUD2">
        <v>-5.2541161667879702E-3</v>
      </c>
      <c r="LUE2">
        <v>-2.6542295427542202E-3</v>
      </c>
      <c r="LUF2">
        <v>-1.18669033684113E-2</v>
      </c>
      <c r="LUG2">
        <v>-4.2047539858058904E-3</v>
      </c>
      <c r="LUH2">
        <v>-1.39311044922123E-3</v>
      </c>
      <c r="LUI2">
        <v>-3.5044253276510901E-3</v>
      </c>
      <c r="LUJ2">
        <v>-1.0530786884445999E-2</v>
      </c>
      <c r="LUK2">
        <v>-8.6068305979557702E-4</v>
      </c>
      <c r="LUL2">
        <v>-3.8784268309568001E-4</v>
      </c>
      <c r="LUM2">
        <v>-2.5629058954631701E-3</v>
      </c>
      <c r="LUN2">
        <v>-5.2322618021148301E-4</v>
      </c>
      <c r="LUO2">
        <v>-2.4583847281750598E-3</v>
      </c>
      <c r="LUP2">
        <v>-8.7905215892144205E-4</v>
      </c>
      <c r="LUQ2">
        <v>-1.2400641009546499E-2</v>
      </c>
      <c r="LUR2">
        <v>-8.8436571756011497E-4</v>
      </c>
      <c r="LUS2">
        <v>-6.16165433915878E-3</v>
      </c>
      <c r="LUT2">
        <v>-5.08896605580837E-4</v>
      </c>
      <c r="LUU2">
        <v>-5.08896605580837E-4</v>
      </c>
      <c r="LUV2">
        <v>-7.1420558447010305E-4</v>
      </c>
      <c r="LUW2">
        <v>7.7183572060854095E-4</v>
      </c>
      <c r="LUX2">
        <v>-7.9063382202185196E-4</v>
      </c>
      <c r="LUY2" s="3">
        <v>-8.3860082812550301E-5</v>
      </c>
      <c r="LUZ2">
        <v>-5.4492940369110102E-3</v>
      </c>
      <c r="LVA2">
        <v>-1.19348442925186E-3</v>
      </c>
      <c r="LVB2">
        <v>-7.8332676919302599E-4</v>
      </c>
      <c r="LVC2">
        <v>-1.2887401259200499E-2</v>
      </c>
      <c r="LVD2">
        <v>-9.2395373139089396E-4</v>
      </c>
      <c r="LVE2">
        <v>-4.5226717916122599E-3</v>
      </c>
      <c r="LVF2">
        <v>-7.6867864445587795E-4</v>
      </c>
      <c r="LVG2">
        <v>-1.4657786701147699E-3</v>
      </c>
      <c r="LVH2">
        <v>-4.00048975409703E-4</v>
      </c>
      <c r="LVI2">
        <v>-7.2476876531577398E-3</v>
      </c>
      <c r="LVJ2">
        <v>-7.9901738893632104E-4</v>
      </c>
      <c r="LVK2">
        <v>-3.0631649594720702E-4</v>
      </c>
      <c r="LVL2">
        <v>7.8467886844813504E-4</v>
      </c>
      <c r="LVM2">
        <v>2.7489822982318802E-4</v>
      </c>
      <c r="LVN2">
        <v>-2.9679861738926799E-3</v>
      </c>
      <c r="LVO2">
        <v>-6.7520327804559098E-3</v>
      </c>
      <c r="LVP2">
        <v>-4.8289754918644297E-2</v>
      </c>
      <c r="LVQ2">
        <v>-2.6860781641186398E-3</v>
      </c>
      <c r="LVR2">
        <v>-5.7005549802583702E-3</v>
      </c>
      <c r="LVS2">
        <v>-8.1965390145139795E-4</v>
      </c>
      <c r="LVT2">
        <v>1.217029346509E-4</v>
      </c>
      <c r="LVU2">
        <v>-5.3495385612860897E-3</v>
      </c>
      <c r="LVV2">
        <v>1.3361921141909301E-3</v>
      </c>
      <c r="LVW2">
        <v>-4.6345218789024399E-4</v>
      </c>
      <c r="LVX2">
        <v>-3.8796075406010702E-3</v>
      </c>
      <c r="LVY2">
        <v>-1.3195946648572501E-3</v>
      </c>
      <c r="LVZ2">
        <v>-6.0203359889782302E-4</v>
      </c>
      <c r="LWA2">
        <v>-5.5957931229558304E-3</v>
      </c>
      <c r="LWB2">
        <v>-0.118973112014521</v>
      </c>
      <c r="LWC2">
        <v>-3.25707891338851E-2</v>
      </c>
      <c r="LWD2">
        <v>-2.5476558331650499E-2</v>
      </c>
      <c r="LWE2">
        <v>-1.4433123005217301E-3</v>
      </c>
      <c r="LWF2">
        <v>-1.91754071062216E-3</v>
      </c>
      <c r="LWG2">
        <v>-4.16011064209818E-3</v>
      </c>
      <c r="LWH2">
        <v>-9.3930602250122505E-4</v>
      </c>
      <c r="LWI2">
        <v>-5.17212341644252E-3</v>
      </c>
      <c r="LWJ2">
        <v>-3.5894700258380799E-3</v>
      </c>
      <c r="LWK2">
        <v>-1.3757508085204099E-3</v>
      </c>
      <c r="LWL2">
        <v>-2.0286450654411702E-3</v>
      </c>
      <c r="LWM2">
        <v>-1.50029522787558E-3</v>
      </c>
      <c r="LWN2">
        <v>-1.8381247338816E-3</v>
      </c>
      <c r="LWO2">
        <v>-4.6824577073590499E-3</v>
      </c>
      <c r="LWP2">
        <v>-5.1597661494227898E-3</v>
      </c>
      <c r="LWQ2">
        <v>-1.37427229403124E-2</v>
      </c>
      <c r="LWR2">
        <v>-2.5402001778065402E-3</v>
      </c>
      <c r="LWS2">
        <v>-4.00048975409703E-4</v>
      </c>
      <c r="LWT2">
        <v>1.40192576808426E-2</v>
      </c>
      <c r="LWU2">
        <v>-1.50523099944835E-3</v>
      </c>
      <c r="LWV2">
        <v>-6.92502881965759E-4</v>
      </c>
      <c r="LWW2">
        <v>-6.4784222867996096E-4</v>
      </c>
      <c r="LWX2">
        <v>-1.4526475479373E-3</v>
      </c>
      <c r="LWY2">
        <v>-7.6996556188277496E-4</v>
      </c>
      <c r="LWZ2">
        <v>1.3892463081803599E-2</v>
      </c>
      <c r="LXA2">
        <v>-8.9201943716400098E-3</v>
      </c>
      <c r="LXB2">
        <v>-2.59243156296591E-4</v>
      </c>
      <c r="LXC2">
        <v>-1.9628224030871901E-4</v>
      </c>
      <c r="LXD2">
        <v>-1.2746835354145399E-3</v>
      </c>
      <c r="LXE2">
        <v>1.0859225592913899E-3</v>
      </c>
      <c r="LXF2">
        <v>1.5361494622813401E-4</v>
      </c>
      <c r="LXG2">
        <v>1.7193544355464799E-3</v>
      </c>
      <c r="LXH2">
        <v>-2.8138488886125701E-3</v>
      </c>
      <c r="LXI2">
        <v>-7.1690519659500501E-3</v>
      </c>
      <c r="LXJ2">
        <v>1.9797847108542601E-3</v>
      </c>
      <c r="LXK2">
        <v>1.9797847108542601E-3</v>
      </c>
      <c r="LXL2">
        <v>-3.6594034561252199E-3</v>
      </c>
      <c r="LXM2">
        <v>-4.7880102436089799E-3</v>
      </c>
      <c r="LXN2">
        <v>-4.0651805682786498E-4</v>
      </c>
      <c r="LXO2">
        <v>7.6136572567214798E-4</v>
      </c>
      <c r="LXP2">
        <v>-1.1303865145615401E-4</v>
      </c>
      <c r="LXQ2">
        <v>4.94944413266567E-3</v>
      </c>
      <c r="LXR2">
        <v>-4.3343710758100802E-4</v>
      </c>
      <c r="LXS2">
        <v>-1.7731618795111799E-3</v>
      </c>
      <c r="LXT2">
        <v>-1.0304868678281899E-2</v>
      </c>
      <c r="LXU2">
        <v>-1.3623828756896899E-3</v>
      </c>
      <c r="LXV2">
        <v>1.1789589966173699E-3</v>
      </c>
      <c r="LXW2">
        <v>-8.96064554099519E-4</v>
      </c>
      <c r="LXX2">
        <v>-1.2502702602251801E-3</v>
      </c>
      <c r="LXY2">
        <v>-1.43876100148427E-2</v>
      </c>
      <c r="LXZ2">
        <v>-4.1498554709300797E-3</v>
      </c>
      <c r="LYA2">
        <v>-1.15492571848262E-3</v>
      </c>
      <c r="LYB2">
        <v>-7.8196076544795202E-3</v>
      </c>
      <c r="LYC2">
        <v>-4.99280294045214E-3</v>
      </c>
      <c r="LYD2">
        <v>4.4534048534586998E-3</v>
      </c>
      <c r="LYE2">
        <v>-7.0114037522532504E-3</v>
      </c>
      <c r="LYF2">
        <v>-8.9257947256491603E-4</v>
      </c>
      <c r="LYG2">
        <v>-6.4350275092266802E-4</v>
      </c>
      <c r="LYH2">
        <v>-2.1868511280351201E-4</v>
      </c>
      <c r="LYI2">
        <v>-3.2438846474096899E-3</v>
      </c>
      <c r="LYJ2">
        <v>-9.3484915979933204E-4</v>
      </c>
      <c r="LYK2">
        <v>-6.94618802988267E-3</v>
      </c>
      <c r="LYL2">
        <v>-1.04777006042605E-4</v>
      </c>
      <c r="LYM2">
        <v>-3.0177178356180301E-3</v>
      </c>
      <c r="LYN2">
        <v>-1.7349888285114599E-4</v>
      </c>
      <c r="LYO2">
        <v>-3.2499379437294401E-3</v>
      </c>
      <c r="LYP2">
        <v>-1.50017755365147E-3</v>
      </c>
      <c r="LYQ2">
        <v>-1.24778444181466E-3</v>
      </c>
      <c r="LYR2">
        <v>3.7336680519898398E-3</v>
      </c>
      <c r="LYS2">
        <v>1.22535234025161E-3</v>
      </c>
      <c r="LYT2">
        <v>2.7323525099200198E-3</v>
      </c>
      <c r="LYU2">
        <v>7.4776359004027296E-4</v>
      </c>
      <c r="LYV2" s="3">
        <v>-2.59020867407968E-5</v>
      </c>
      <c r="LYW2">
        <v>-3.7899213396158102E-3</v>
      </c>
      <c r="LYX2">
        <v>-9.9730973114612394E-4</v>
      </c>
      <c r="LYY2">
        <v>-1.0839454730503E-2</v>
      </c>
      <c r="LYZ2">
        <v>-3.3829187073728399E-3</v>
      </c>
      <c r="LZA2">
        <v>-3.3264081375356199E-3</v>
      </c>
      <c r="LZB2">
        <v>-3.4589959076995698E-4</v>
      </c>
      <c r="LZC2">
        <v>8.4685826991265703E-4</v>
      </c>
      <c r="LZD2">
        <v>-3.5798676996551802E-4</v>
      </c>
      <c r="LZE2">
        <v>-2.8874766439925498E-2</v>
      </c>
      <c r="LZF2">
        <v>-2.06030231402927E-3</v>
      </c>
      <c r="LZG2">
        <v>-2.0467360709762301E-3</v>
      </c>
      <c r="LZH2">
        <v>-1.3500959684048001E-3</v>
      </c>
      <c r="LZI2">
        <v>-7.6671093339180795E-4</v>
      </c>
      <c r="LZJ2">
        <v>-2.5577301152286298E-3</v>
      </c>
      <c r="LZK2">
        <v>-2.31833456980214E-3</v>
      </c>
      <c r="LZL2">
        <v>-4.0849764749957698E-4</v>
      </c>
      <c r="LZM2">
        <v>-1.6948501486859699E-3</v>
      </c>
      <c r="LZN2">
        <v>-2.8849927467766798E-3</v>
      </c>
      <c r="LZO2">
        <v>-1.6380795392593301E-3</v>
      </c>
      <c r="LZP2">
        <v>-1.2158673649046499E-3</v>
      </c>
      <c r="LZQ2">
        <v>-3.2929316255744401E-3</v>
      </c>
      <c r="LZR2">
        <v>3.8200506211651998E-4</v>
      </c>
      <c r="LZS2">
        <v>-8.8826442854466605E-4</v>
      </c>
      <c r="LZT2">
        <v>-1.48005039544492E-3</v>
      </c>
      <c r="LZU2">
        <v>-1.10807974069526E-2</v>
      </c>
      <c r="LZV2">
        <v>2.8176095714594999E-3</v>
      </c>
      <c r="LZW2">
        <v>1.9893939667212498E-3</v>
      </c>
      <c r="LZX2">
        <v>-1.9166762396930399E-3</v>
      </c>
      <c r="LZY2">
        <v>-1.9166762396930399E-3</v>
      </c>
      <c r="LZZ2">
        <v>-4.6161526592231796E-3</v>
      </c>
      <c r="MAA2">
        <v>-4.0990204557543201E-4</v>
      </c>
      <c r="MAB2">
        <v>4.9848060124334204E-4</v>
      </c>
      <c r="MAC2">
        <v>3.16803925416958E-3</v>
      </c>
      <c r="MAD2">
        <v>2.55833087709281E-3</v>
      </c>
      <c r="MAE2">
        <v>2.8840886372001602E-3</v>
      </c>
      <c r="MAF2">
        <v>-1.4318580127602001E-3</v>
      </c>
      <c r="MAG2">
        <v>-2.4805171342698901E-3</v>
      </c>
      <c r="MAH2">
        <v>7.0446329202803696E-3</v>
      </c>
      <c r="MAI2">
        <v>1.04413017370042E-3</v>
      </c>
      <c r="MAJ2">
        <v>1.26670556332108E-3</v>
      </c>
      <c r="MAK2">
        <v>1.3357199095166601E-3</v>
      </c>
      <c r="MAL2">
        <v>5.7596254318460305E-4</v>
      </c>
      <c r="MAM2">
        <v>7.90049947419396E-4</v>
      </c>
      <c r="MAN2">
        <v>-3.8420895824795901E-3</v>
      </c>
      <c r="MAO2">
        <v>-2.0268861197085299E-3</v>
      </c>
      <c r="MAP2">
        <v>-1.7397566330304901E-3</v>
      </c>
      <c r="MAQ2">
        <v>1.6975713606237699E-3</v>
      </c>
      <c r="MAR2">
        <v>-5.12698107854996E-3</v>
      </c>
      <c r="MAS2">
        <v>1.24854807626582E-3</v>
      </c>
      <c r="MAT2">
        <v>-8.6727653058292394E-3</v>
      </c>
      <c r="MAU2">
        <v>1.6136459105064199E-4</v>
      </c>
      <c r="MAV2">
        <v>5.89006447728804E-4</v>
      </c>
      <c r="MAW2">
        <v>-4.0952498817609101E-4</v>
      </c>
      <c r="MAX2">
        <v>-1.29302385494615E-3</v>
      </c>
      <c r="MAY2">
        <v>-3.8511326116541202E-4</v>
      </c>
      <c r="MAZ2">
        <v>-5.8343274490692898E-3</v>
      </c>
      <c r="MBA2">
        <v>2.02625273418058E-4</v>
      </c>
      <c r="MBB2">
        <v>-8.23570568182155E-4</v>
      </c>
      <c r="MBC2">
        <v>1.47847950021675E-3</v>
      </c>
      <c r="MBD2">
        <v>-6.3772567438042799E-3</v>
      </c>
      <c r="MBE2">
        <v>-6.3772567438042799E-3</v>
      </c>
      <c r="MBF2">
        <v>-3.3306233222309399E-3</v>
      </c>
      <c r="MBG2">
        <v>-1.04006481633152E-3</v>
      </c>
      <c r="MBH2">
        <v>-2.4968840264330801E-3</v>
      </c>
      <c r="MBI2">
        <v>-9.1799715091781704E-3</v>
      </c>
      <c r="MBJ2">
        <v>-1.1728185700940201E-4</v>
      </c>
      <c r="MBK2">
        <v>4.1795124452379901E-4</v>
      </c>
      <c r="MBL2">
        <v>-1.41370372354221E-3</v>
      </c>
      <c r="MBM2">
        <v>1.01660398563023E-3</v>
      </c>
      <c r="MBN2">
        <v>-6.2239950471229099E-4</v>
      </c>
      <c r="MBO2">
        <v>-6.2239950471229099E-4</v>
      </c>
      <c r="MBP2">
        <v>-3.4139866265896299E-3</v>
      </c>
      <c r="MBQ2">
        <v>-3.6201768980082898E-3</v>
      </c>
      <c r="MBR2">
        <v>-1.87395704450288E-3</v>
      </c>
      <c r="MBS2">
        <v>-1.1871468904811799E-3</v>
      </c>
      <c r="MBT2">
        <v>-1.21338171328979E-3</v>
      </c>
      <c r="MBU2">
        <v>-2.1803068116405498E-3</v>
      </c>
      <c r="MBV2">
        <v>-8.74836804959107E-4</v>
      </c>
      <c r="MBW2">
        <v>-1.10583881500439E-3</v>
      </c>
      <c r="MBX2">
        <v>3.4090780830426698E-3</v>
      </c>
      <c r="MBY2">
        <v>-8.1403896394312595E-4</v>
      </c>
      <c r="MBZ2">
        <v>-1.20010145022361E-3</v>
      </c>
      <c r="MCA2">
        <v>2.3083184126650698E-3</v>
      </c>
      <c r="MCB2">
        <v>3.2108269486857801E-3</v>
      </c>
      <c r="MCC2">
        <v>2.72681391776436E-3</v>
      </c>
      <c r="MCD2">
        <v>-9.6066597954095505E-4</v>
      </c>
      <c r="MCE2">
        <v>-1.8483842168538799E-3</v>
      </c>
      <c r="MCF2">
        <v>2.5105603971062799E-3</v>
      </c>
      <c r="MCG2">
        <v>-1.3905681452820401E-3</v>
      </c>
      <c r="MCH2">
        <v>3.1122417256293001E-3</v>
      </c>
      <c r="MCI2">
        <v>3.0739524519710201E-3</v>
      </c>
      <c r="MCJ2">
        <v>8.3261073140966299E-4</v>
      </c>
      <c r="MCK2">
        <v>2.70195572060771E-3</v>
      </c>
      <c r="MCL2">
        <v>-1.2455686977849E-3</v>
      </c>
      <c r="MCM2">
        <v>-1.06036163804044E-4</v>
      </c>
      <c r="MCN2">
        <v>2.7143624686921703E-4</v>
      </c>
      <c r="MCO2" s="3">
        <v>-5.0849490290587799E-6</v>
      </c>
      <c r="MCP2">
        <v>1.17654569263104E-3</v>
      </c>
      <c r="MCQ2">
        <v>-3.7770523588667999E-3</v>
      </c>
      <c r="MCR2">
        <v>-5.40494901523627E-4</v>
      </c>
      <c r="MCS2">
        <v>-2.04056387551607E-4</v>
      </c>
      <c r="MCT2">
        <v>-7.3440835322283898E-4</v>
      </c>
      <c r="MCU2">
        <v>-4.7257179851028499E-3</v>
      </c>
      <c r="MCV2">
        <v>2.2823985155676199E-4</v>
      </c>
      <c r="MCW2">
        <v>-1.37907680491605E-3</v>
      </c>
      <c r="MCX2">
        <v>-9.8818223374448491E-4</v>
      </c>
      <c r="MCY2">
        <v>-2.7756620157119599E-3</v>
      </c>
      <c r="MCZ2">
        <v>-4.1462951512997196E-3</v>
      </c>
      <c r="MDA2">
        <v>-7.7304695164513897E-3</v>
      </c>
      <c r="MDB2">
        <v>-7.3783674913417904E-3</v>
      </c>
      <c r="MDC2">
        <v>-9.6626683912891601E-4</v>
      </c>
      <c r="MDD2">
        <v>-5.4345448916960498E-3</v>
      </c>
      <c r="MDE2">
        <v>-4.3217410721276599E-2</v>
      </c>
      <c r="MDF2">
        <v>-3.9324867275531503E-3</v>
      </c>
      <c r="MDG2">
        <v>-1.1799007684383101E-2</v>
      </c>
      <c r="MDH2">
        <v>-3.7282598993098699E-3</v>
      </c>
      <c r="MDI2">
        <v>-1.6062471025932001E-2</v>
      </c>
      <c r="MDJ2">
        <v>-1.6884768613049199E-3</v>
      </c>
      <c r="MDK2">
        <v>-1.64814104826175E-3</v>
      </c>
      <c r="MDL2">
        <v>-1.1128953411214701E-3</v>
      </c>
      <c r="MDM2">
        <v>-3.5081867598853601E-4</v>
      </c>
      <c r="MDN2">
        <v>7.9028109865291298E-4</v>
      </c>
      <c r="MDO2">
        <v>-2.5498999562041502E-3</v>
      </c>
      <c r="MDP2">
        <v>-2.5498999562041502E-3</v>
      </c>
      <c r="MDQ2">
        <v>-7.9971575732352591E-3</v>
      </c>
      <c r="MDR2">
        <v>-1.22676250017869E-2</v>
      </c>
      <c r="MDS2">
        <v>-5.5000377614504502E-4</v>
      </c>
      <c r="MDT2">
        <v>-9.7237041815873698E-4</v>
      </c>
      <c r="MDU2">
        <v>-7.9855201230346695E-4</v>
      </c>
      <c r="MDV2">
        <v>-1.4519366940386701E-3</v>
      </c>
      <c r="MDW2">
        <v>-9.5506653361390498E-4</v>
      </c>
      <c r="MDX2">
        <v>-1.1110636696317999E-3</v>
      </c>
      <c r="MDY2">
        <v>-1.30070077687533E-3</v>
      </c>
      <c r="MDZ2">
        <v>-8.2494387085116903E-4</v>
      </c>
      <c r="MEA2">
        <v>-1.3834799930280599E-3</v>
      </c>
      <c r="MEB2">
        <v>-4.9498558769049705E-4</v>
      </c>
      <c r="MEC2">
        <v>2.5102883250791201E-3</v>
      </c>
      <c r="MED2">
        <v>1.5664888087862901E-3</v>
      </c>
      <c r="MEE2">
        <v>-1.1089739323383999E-3</v>
      </c>
      <c r="MEF2">
        <v>-1.76447001541036E-3</v>
      </c>
      <c r="MEG2">
        <v>-4.14352679767121E-4</v>
      </c>
      <c r="MEH2">
        <v>-6.1466090851430399E-4</v>
      </c>
      <c r="MEI2" s="3">
        <v>3.9260746754101501E-5</v>
      </c>
      <c r="MEJ2">
        <v>-1.0961295119396E-3</v>
      </c>
      <c r="MEK2">
        <v>2.70557245883168E-3</v>
      </c>
      <c r="MEL2">
        <v>1.90103220234914E-3</v>
      </c>
      <c r="MEM2">
        <v>-7.7347279065537102E-4</v>
      </c>
      <c r="MEN2">
        <v>-1.6442639836981798E-2</v>
      </c>
      <c r="MEO2">
        <v>-7.7256006110766704E-4</v>
      </c>
      <c r="MEP2">
        <v>-7.7538901678158505E-4</v>
      </c>
      <c r="MEQ2">
        <v>-1.7326299839228599E-3</v>
      </c>
      <c r="MER2">
        <v>-9.2172169716784307E-3</v>
      </c>
      <c r="MES2">
        <v>-4.1659831728369E-3</v>
      </c>
      <c r="MET2">
        <v>-2.3610737824871701E-3</v>
      </c>
      <c r="MEU2">
        <v>-5.1867738158805699E-4</v>
      </c>
      <c r="MEV2">
        <v>3.0145643069488001E-4</v>
      </c>
      <c r="MEW2">
        <v>2.23391230039085E-3</v>
      </c>
      <c r="MEX2">
        <v>-6.1143015940833998E-4</v>
      </c>
      <c r="MEY2">
        <v>-4.9460884334370195E-4</v>
      </c>
      <c r="MEZ2">
        <v>-4.00048975409703E-4</v>
      </c>
      <c r="MFA2">
        <v>1.34611362813777E-3</v>
      </c>
      <c r="MFB2">
        <v>-7.2749986584233798E-4</v>
      </c>
      <c r="MFC2">
        <v>6.4158630200647597E-3</v>
      </c>
      <c r="MFD2">
        <v>2.27024131128897E-3</v>
      </c>
      <c r="MFE2">
        <v>-7.9182736839658195E-4</v>
      </c>
      <c r="MFF2">
        <v>-5.9374775740815696E-4</v>
      </c>
      <c r="MFG2">
        <v>-2.7508127901257898E-4</v>
      </c>
      <c r="MFH2">
        <v>6.2924687638091497E-4</v>
      </c>
      <c r="MFI2" s="3">
        <v>-9.7879313542991703E-5</v>
      </c>
      <c r="MFJ2">
        <v>-1.3777955975123801E-3</v>
      </c>
      <c r="MFK2">
        <v>1.3177141407378699E-3</v>
      </c>
      <c r="MFL2">
        <v>-1.5548304148427301E-4</v>
      </c>
      <c r="MFM2">
        <v>1.43387632889045E-3</v>
      </c>
      <c r="MFN2">
        <v>-9.2625546001092601E-4</v>
      </c>
      <c r="MFO2">
        <v>2.8070168310385499E-3</v>
      </c>
      <c r="MFP2">
        <v>-1.6655952791440501E-3</v>
      </c>
      <c r="MFQ2">
        <v>2.03792240532788E-4</v>
      </c>
      <c r="MFR2">
        <v>-5.7336969168095796E-4</v>
      </c>
      <c r="MFS2">
        <v>2.8518047704103001E-3</v>
      </c>
      <c r="MFT2">
        <v>9.2652494555253402E-4</v>
      </c>
      <c r="MFU2">
        <v>4.9665004217986004E-4</v>
      </c>
      <c r="MFV2">
        <v>-2.29299091202988E-3</v>
      </c>
      <c r="MFW2">
        <v>2.2220052214628099E-3</v>
      </c>
      <c r="MFX2">
        <v>8.0874222163685404E-4</v>
      </c>
      <c r="MFY2">
        <v>-6.4581364211766298E-3</v>
      </c>
      <c r="MFZ2" s="3">
        <v>-6.0144907154269399E-5</v>
      </c>
      <c r="MGA2">
        <v>9.3248927143923502E-4</v>
      </c>
      <c r="MGB2">
        <v>-3.7091704604174602E-2</v>
      </c>
      <c r="MGC2">
        <v>-5.9294931162183701E-3</v>
      </c>
      <c r="MGD2">
        <v>-1.2337390250223301E-2</v>
      </c>
      <c r="MGE2">
        <v>-3.46569551304094E-3</v>
      </c>
      <c r="MGF2">
        <v>-2.0776546590713699E-3</v>
      </c>
      <c r="MGG2">
        <v>-6.5226534836983398E-3</v>
      </c>
      <c r="MGH2">
        <v>-1.47659553311795E-3</v>
      </c>
      <c r="MGI2">
        <v>-9.5709696618298805E-4</v>
      </c>
      <c r="MGJ2">
        <v>2.5875281647687499E-4</v>
      </c>
      <c r="MGK2">
        <v>4.0393651199870503E-3</v>
      </c>
      <c r="MGL2">
        <v>-2.6268836074798299E-4</v>
      </c>
      <c r="MGM2">
        <v>4.7196707860283702E-4</v>
      </c>
      <c r="MGN2" s="3">
        <v>7.6556317637583598E-5</v>
      </c>
      <c r="MGO2">
        <v>2.5574324888035902E-3</v>
      </c>
      <c r="MGP2">
        <v>1.16969737768097E-3</v>
      </c>
      <c r="MGQ2">
        <v>-3.3800208440149301E-3</v>
      </c>
      <c r="MGR2">
        <v>-3.3800208440149301E-3</v>
      </c>
      <c r="MGS2">
        <v>-3.1140651053924499E-2</v>
      </c>
      <c r="MGT2">
        <v>-4.8288282586562703E-3</v>
      </c>
      <c r="MGU2">
        <v>-6.45578661132621E-3</v>
      </c>
      <c r="MGV2">
        <v>-8.5554927039455803E-3</v>
      </c>
      <c r="MGW2">
        <v>-7.3342682914365803E-3</v>
      </c>
      <c r="MGX2">
        <v>-1.5898898387826699E-2</v>
      </c>
      <c r="MGY2">
        <v>-1.0376032877097601E-3</v>
      </c>
      <c r="MGZ2">
        <v>-6.9037349942734896E-4</v>
      </c>
      <c r="MHA2">
        <v>-3.4848846188415702E-3</v>
      </c>
      <c r="MHB2">
        <v>-3.2335620081789199E-3</v>
      </c>
      <c r="MHC2">
        <v>-1.2101392843617399E-3</v>
      </c>
      <c r="MHD2">
        <v>-1.03412358608416E-3</v>
      </c>
      <c r="MHE2" s="3">
        <v>-5.7775290150083798E-5</v>
      </c>
      <c r="MHF2">
        <v>-3.04116283700966E-3</v>
      </c>
      <c r="MHG2">
        <v>3.4507793880047002E-3</v>
      </c>
      <c r="MHH2">
        <v>-5.3004725392708802E-3</v>
      </c>
      <c r="MHI2">
        <v>1.13840807283391E-3</v>
      </c>
      <c r="MHJ2">
        <v>-5.4941584682438799E-4</v>
      </c>
      <c r="MHK2">
        <v>-1.4914498031828199E-3</v>
      </c>
      <c r="MHL2">
        <v>4.3509709228665099E-4</v>
      </c>
      <c r="MHM2">
        <v>-1.50088179531825E-3</v>
      </c>
      <c r="MHN2">
        <v>-1.4091504876134E-3</v>
      </c>
      <c r="MHO2">
        <v>-8.9237528326813502E-4</v>
      </c>
      <c r="MHP2">
        <v>-1.27009318764029E-2</v>
      </c>
      <c r="MHQ2">
        <v>-3.7026743813159701E-3</v>
      </c>
      <c r="MHR2">
        <v>-1.59965498841768E-2</v>
      </c>
      <c r="MHS2">
        <v>1.58731098732192E-4</v>
      </c>
      <c r="MHT2">
        <v>-3.1985923068272702E-4</v>
      </c>
      <c r="MHU2">
        <v>-5.0611354612316404E-4</v>
      </c>
      <c r="MHV2">
        <v>-1.03930317473709E-4</v>
      </c>
      <c r="MHW2">
        <v>-3.9650753333989898E-4</v>
      </c>
      <c r="MHX2">
        <v>-6.2375256077035798E-4</v>
      </c>
      <c r="MHY2">
        <v>-2.1941765610960899E-4</v>
      </c>
      <c r="MHZ2">
        <v>-3.2498722059872499E-4</v>
      </c>
      <c r="MIA2">
        <v>-8.5805862804401304E-4</v>
      </c>
      <c r="MIB2">
        <v>-2.7867434166027002E-3</v>
      </c>
      <c r="MIC2">
        <v>-2.4335578178653798E-3</v>
      </c>
      <c r="MID2">
        <v>-4.48694840444936E-4</v>
      </c>
      <c r="MIE2">
        <v>9.4578468498969905E-4</v>
      </c>
      <c r="MIF2">
        <v>-1.0634918105409501E-3</v>
      </c>
      <c r="MIG2">
        <v>-9.7214474604248699E-4</v>
      </c>
      <c r="MIH2" s="3">
        <v>-4.6864999873069002E-5</v>
      </c>
      <c r="MII2" s="3">
        <v>-1.62615762271012E-5</v>
      </c>
      <c r="MIJ2">
        <v>-1.4117003605957901E-3</v>
      </c>
      <c r="MIK2">
        <v>-3.7356391415878602E-3</v>
      </c>
      <c r="MIL2">
        <v>-1.6403462150567001E-3</v>
      </c>
      <c r="MIM2">
        <v>-1.4986019082993999E-3</v>
      </c>
      <c r="MIN2">
        <v>-9.8267733619248699E-4</v>
      </c>
      <c r="MIO2">
        <v>-1.16187933414556E-3</v>
      </c>
      <c r="MIP2">
        <v>-1.7699468242286E-3</v>
      </c>
      <c r="MIQ2">
        <v>-1.2329383994751E-3</v>
      </c>
      <c r="MIR2">
        <v>2.59124991285665E-3</v>
      </c>
      <c r="MIS2">
        <v>-1.1704714942791399E-3</v>
      </c>
      <c r="MIT2">
        <v>4.6946251243662898E-3</v>
      </c>
      <c r="MIU2">
        <v>-1.21007160198161E-3</v>
      </c>
      <c r="MIV2">
        <v>-2.2377704733562102E-2</v>
      </c>
      <c r="MIW2">
        <v>6.6868973185898203E-4</v>
      </c>
      <c r="MIX2">
        <v>-1.1272216095783601E-3</v>
      </c>
      <c r="MIY2">
        <v>-8.53374725973653E-4</v>
      </c>
      <c r="MIZ2">
        <v>-9.0890712653213896E-4</v>
      </c>
      <c r="MJA2">
        <v>-1.2485375076701801E-3</v>
      </c>
      <c r="MJB2">
        <v>-8.8387981885455205E-4</v>
      </c>
      <c r="MJC2">
        <v>-5.6290510967237301E-4</v>
      </c>
      <c r="MJD2">
        <v>5.32977661476612E-4</v>
      </c>
      <c r="MJE2">
        <v>-2.6252283941750002E-3</v>
      </c>
      <c r="MJF2">
        <v>-2.1316501002199601E-3</v>
      </c>
      <c r="MJG2">
        <v>-9.930281684866081E-4</v>
      </c>
      <c r="MJH2">
        <v>-1.1420596611889701E-3</v>
      </c>
      <c r="MJI2">
        <v>-1.1420596611889701E-3</v>
      </c>
      <c r="MJJ2">
        <v>-5.6533490346614903E-4</v>
      </c>
      <c r="MJK2">
        <v>-1.58092522738178E-3</v>
      </c>
      <c r="MJL2">
        <v>1.1257603535504101E-2</v>
      </c>
      <c r="MJM2">
        <v>-6.7721452750852502E-4</v>
      </c>
      <c r="MJN2">
        <v>1.1263964798377199E-3</v>
      </c>
      <c r="MJO2">
        <v>-1.2429082277084101E-3</v>
      </c>
      <c r="MJP2">
        <v>-1.01568226571615E-3</v>
      </c>
      <c r="MJQ2">
        <v>1.6278919604978E-4</v>
      </c>
      <c r="MJR2">
        <v>-1.20871364306649E-3</v>
      </c>
      <c r="MJS2">
        <v>-5.9249478500691803E-4</v>
      </c>
      <c r="MJT2">
        <v>-1.20983717495432E-3</v>
      </c>
      <c r="MJU2">
        <v>-1.8886937561264801E-3</v>
      </c>
      <c r="MJV2">
        <v>-1.1482587856634901E-3</v>
      </c>
      <c r="MJW2">
        <v>-6.8418372417087701E-4</v>
      </c>
      <c r="MJX2">
        <v>1.6071143006645899E-2</v>
      </c>
      <c r="MJY2">
        <v>1.7824002926932099E-4</v>
      </c>
      <c r="MJZ2" s="3">
        <v>-5.86038766573764E-5</v>
      </c>
      <c r="MKA2">
        <v>-1.0561030080820199E-3</v>
      </c>
      <c r="MKB2">
        <v>1.6066434919357699E-3</v>
      </c>
      <c r="MKC2">
        <v>1.4771626177142801E-3</v>
      </c>
      <c r="MKD2">
        <v>6.8188351174575297E-4</v>
      </c>
      <c r="MKE2">
        <v>-2.6860781641186398E-3</v>
      </c>
      <c r="MKF2" s="3">
        <v>-6.0797550222029398E-5</v>
      </c>
      <c r="MKG2">
        <v>2.17063886379561E-3</v>
      </c>
      <c r="MKH2">
        <v>1.4759455582632299E-3</v>
      </c>
      <c r="MKI2">
        <v>-1.6605173158801699E-3</v>
      </c>
      <c r="MKJ2">
        <v>-1.3634448631159701E-3</v>
      </c>
      <c r="MKK2" s="3">
        <v>3.8345479040669701E-5</v>
      </c>
      <c r="MKL2">
        <v>1.1947624514900401E-3</v>
      </c>
      <c r="MKM2">
        <v>2.0645541194200001E-3</v>
      </c>
      <c r="MKN2">
        <v>-6.10348794881731E-4</v>
      </c>
      <c r="MKO2">
        <v>-4.0761379032964E-3</v>
      </c>
      <c r="MKP2">
        <v>-5.1907900079341805E-4</v>
      </c>
      <c r="MKQ2">
        <v>-5.1907900079341805E-4</v>
      </c>
      <c r="MKR2">
        <v>-1.5951710703211699E-3</v>
      </c>
      <c r="MKS2">
        <v>-2.1607537724916701E-3</v>
      </c>
      <c r="MKT2">
        <v>2.0979324388613798E-3</v>
      </c>
      <c r="MKU2">
        <v>6.0187563354548203E-3</v>
      </c>
      <c r="MKV2">
        <v>-4.4855899388447998E-4</v>
      </c>
      <c r="MKW2">
        <v>1.1442158759180799E-3</v>
      </c>
      <c r="MKX2">
        <v>-2.1807157294942698E-3</v>
      </c>
      <c r="MKY2">
        <v>-1.2302079511694599E-3</v>
      </c>
      <c r="MKZ2">
        <v>-1.01531499355476E-3</v>
      </c>
      <c r="MLA2">
        <v>-4.6320724989917499E-3</v>
      </c>
      <c r="MLB2">
        <v>1.47592722265423E-3</v>
      </c>
      <c r="MLC2">
        <v>6.8533690759888996E-4</v>
      </c>
      <c r="MLD2">
        <v>5.4272560598711095E-4</v>
      </c>
      <c r="MLE2">
        <v>-1.2216175122452401E-3</v>
      </c>
      <c r="MLF2" s="3">
        <v>-9.9885105661589595E-5</v>
      </c>
      <c r="MLG2">
        <v>-3.6354370761023701E-3</v>
      </c>
      <c r="MLH2">
        <v>-9.4766890438190803E-3</v>
      </c>
      <c r="MLI2">
        <v>-2.4146306247735099E-3</v>
      </c>
      <c r="MLJ2">
        <v>-5.8936710691264696E-4</v>
      </c>
      <c r="MLK2">
        <v>-1.51567028316655E-2</v>
      </c>
      <c r="MLL2">
        <v>-1.1071299474421201E-3</v>
      </c>
      <c r="MLM2">
        <v>-2.08007404502213E-3</v>
      </c>
      <c r="MLN2">
        <v>4.4984522846301198E-3</v>
      </c>
      <c r="MLO2">
        <v>-4.2755130792230499E-3</v>
      </c>
      <c r="MLP2">
        <v>-1.7012891409983E-3</v>
      </c>
      <c r="MLQ2">
        <v>9.0019186343928497E-4</v>
      </c>
      <c r="MLR2">
        <v>-2.26275839409299E-4</v>
      </c>
      <c r="MLS2">
        <v>5.5384187508575903E-3</v>
      </c>
      <c r="MLT2">
        <v>-7.10468098939556E-4</v>
      </c>
      <c r="MLU2">
        <v>-4.4142410180410497E-3</v>
      </c>
      <c r="MLV2">
        <v>2.0959518081175598E-3</v>
      </c>
      <c r="MLW2">
        <v>-8.0569793440905604E-3</v>
      </c>
      <c r="MLX2">
        <v>2.5270129296975298E-3</v>
      </c>
      <c r="MLY2">
        <v>3.4077424021507099E-3</v>
      </c>
      <c r="MLZ2">
        <v>2.5664589710654401E-3</v>
      </c>
      <c r="MMA2">
        <v>1.4227809981425801E-4</v>
      </c>
      <c r="MMB2">
        <v>-3.1158393411959001E-2</v>
      </c>
      <c r="MMC2">
        <v>-5.26773995730433E-3</v>
      </c>
      <c r="MMD2">
        <v>-1.9811919030058899E-3</v>
      </c>
      <c r="MME2">
        <v>-1.48726862996521E-2</v>
      </c>
      <c r="MMF2" s="3">
        <v>6.3747779856583795E-5</v>
      </c>
      <c r="MMG2">
        <v>5.8141137109692304E-4</v>
      </c>
      <c r="MMH2">
        <v>-4.6895534503728099E-4</v>
      </c>
      <c r="MMI2">
        <v>-5.3038956278985304E-3</v>
      </c>
      <c r="MMJ2">
        <v>-4.5339191032852701E-3</v>
      </c>
      <c r="MMK2">
        <v>-1.0699836795760799E-3</v>
      </c>
      <c r="MML2">
        <v>-1.17741156540754E-3</v>
      </c>
      <c r="MMM2">
        <v>-3.0308815459162701E-3</v>
      </c>
      <c r="MMN2">
        <v>1.5098018444954901E-3</v>
      </c>
      <c r="MMO2">
        <v>-1.0459366750035001E-3</v>
      </c>
      <c r="MMP2">
        <v>1.2630578091422399E-3</v>
      </c>
      <c r="MMQ2">
        <v>-8.2943812528444606E-3</v>
      </c>
      <c r="MMR2">
        <v>-6.5550985895124203E-3</v>
      </c>
      <c r="MMS2">
        <v>-1.6315076116640701E-4</v>
      </c>
      <c r="MMT2">
        <v>-6.8993654916371704E-4</v>
      </c>
      <c r="MMU2">
        <v>-7.2361317542414896E-4</v>
      </c>
      <c r="MMV2">
        <v>-2.6060003944446499E-3</v>
      </c>
      <c r="MMW2">
        <v>1.10413745938681E-2</v>
      </c>
      <c r="MMX2">
        <v>2.2358502401132701E-3</v>
      </c>
      <c r="MMY2">
        <v>1.1550267631532901E-3</v>
      </c>
      <c r="MMZ2">
        <v>4.39184407388523E-4</v>
      </c>
      <c r="MNA2">
        <v>-9.0413793297432199E-4</v>
      </c>
      <c r="MNB2">
        <v>-2.7772758769731799E-3</v>
      </c>
      <c r="MNC2">
        <v>-1.3440815749893101E-3</v>
      </c>
      <c r="MND2">
        <v>5.6475784599342303E-4</v>
      </c>
      <c r="MNE2">
        <v>1.1525440028299101E-3</v>
      </c>
      <c r="MNF2">
        <v>-1.2436044847648901E-3</v>
      </c>
      <c r="MNG2">
        <v>-5.08896605580837E-4</v>
      </c>
      <c r="MNH2">
        <v>-5.1727029643725995E-4</v>
      </c>
      <c r="MNI2">
        <v>-2.3898114933345E-2</v>
      </c>
      <c r="MNJ2">
        <v>-7.8964222930127297E-4</v>
      </c>
      <c r="MNK2">
        <v>-1.6043581802245399E-3</v>
      </c>
      <c r="MNL2">
        <v>-8.78407828490417E-4</v>
      </c>
      <c r="MNM2">
        <v>-1.9587098954365599E-3</v>
      </c>
      <c r="MNN2">
        <v>-1.25825809974936E-3</v>
      </c>
      <c r="MNO2">
        <v>-3.8113633180366898E-4</v>
      </c>
      <c r="MNP2">
        <v>-7.8964222930127297E-4</v>
      </c>
      <c r="MNQ2">
        <v>-1.49273657959865E-3</v>
      </c>
      <c r="MNR2">
        <v>-2.5997021895584199E-3</v>
      </c>
      <c r="MNS2">
        <v>-9.4391214075425004E-4</v>
      </c>
      <c r="MNT2">
        <v>-1.10672109530739E-3</v>
      </c>
      <c r="MNU2">
        <v>-2.58185892323048E-2</v>
      </c>
      <c r="MNV2">
        <v>-1.2609432358025199E-3</v>
      </c>
      <c r="MNW2">
        <v>-1.23018713806756E-3</v>
      </c>
      <c r="MNX2">
        <v>-1.2913317717350901E-3</v>
      </c>
      <c r="MNY2">
        <v>-1.8131566406966301E-3</v>
      </c>
      <c r="MNZ2">
        <v>-1.5133280650354601E-3</v>
      </c>
      <c r="MOA2">
        <v>-5.8444151000995896E-4</v>
      </c>
      <c r="MOB2">
        <v>-9.8481145792456604E-4</v>
      </c>
      <c r="MOC2">
        <v>-8.4797449079681408E-3</v>
      </c>
      <c r="MOD2">
        <v>-5.6685345294903698E-4</v>
      </c>
      <c r="MOE2">
        <v>-4.6284410921488203E-3</v>
      </c>
      <c r="MOF2">
        <v>2.3471606675465099E-3</v>
      </c>
      <c r="MOG2">
        <v>1.9213687022728099E-3</v>
      </c>
      <c r="MOH2">
        <v>5.4617415562497099E-4</v>
      </c>
      <c r="MOI2">
        <v>-4.3549014155321898E-3</v>
      </c>
      <c r="MOJ2">
        <v>-2.6860781641186398E-3</v>
      </c>
      <c r="MOK2">
        <v>2.0092656098507E-3</v>
      </c>
      <c r="MOL2">
        <v>9.0958229440827698E-4</v>
      </c>
      <c r="MOM2">
        <v>3.51962971450503E-3</v>
      </c>
      <c r="MON2">
        <v>1.13126570161657E-3</v>
      </c>
      <c r="MOO2">
        <v>-2.7013112695016498E-3</v>
      </c>
      <c r="MOP2">
        <v>-8.1113846929143404E-4</v>
      </c>
      <c r="MOQ2">
        <v>4.0874987536660399E-4</v>
      </c>
      <c r="MOR2">
        <v>-3.5595421635058601E-4</v>
      </c>
      <c r="MOS2">
        <v>-2.2528975252716801E-3</v>
      </c>
      <c r="MOT2">
        <v>8.1760494540920599E-4</v>
      </c>
      <c r="MOU2" s="3">
        <v>-1.7930997532121602E-5</v>
      </c>
      <c r="MOV2">
        <v>-7.8242826802713897E-3</v>
      </c>
      <c r="MOW2">
        <v>-5.5593862773661903E-3</v>
      </c>
      <c r="MOX2">
        <v>-5.3048246762469097E-3</v>
      </c>
      <c r="MOY2">
        <v>-1.09742605540965E-3</v>
      </c>
      <c r="MOZ2">
        <v>9.9850714033169704E-4</v>
      </c>
      <c r="MPA2">
        <v>-1.8274782277648699E-3</v>
      </c>
      <c r="MPB2" s="3">
        <v>1.8468480023273999E-5</v>
      </c>
      <c r="MPC2">
        <v>-9.23737380692038E-4</v>
      </c>
      <c r="MPD2">
        <v>-3.5223524704895799E-3</v>
      </c>
      <c r="MPE2">
        <v>1.89950540437983E-4</v>
      </c>
      <c r="MPF2">
        <v>-5.8090289103082096E-4</v>
      </c>
      <c r="MPG2">
        <v>-4.5884165489767599E-2</v>
      </c>
      <c r="MPH2">
        <v>-5.7297078302184596E-3</v>
      </c>
      <c r="MPI2">
        <v>-8.07659545675481E-4</v>
      </c>
      <c r="MPJ2">
        <v>-8.941934553018E-4</v>
      </c>
      <c r="MPK2">
        <v>-1.4526475479373E-3</v>
      </c>
      <c r="MPL2">
        <v>-1.4526475479373E-3</v>
      </c>
      <c r="MPM2">
        <v>-2.3866194577942001E-3</v>
      </c>
      <c r="MPN2">
        <v>-7.3569312870405603E-4</v>
      </c>
      <c r="MPO2">
        <v>-4.7784406743115002E-4</v>
      </c>
      <c r="MPP2" s="3">
        <v>8.59379922912119E-5</v>
      </c>
      <c r="MPQ2">
        <v>-3.20832239566256E-4</v>
      </c>
      <c r="MPR2">
        <v>-7.9332019707997596E-4</v>
      </c>
      <c r="MPS2">
        <v>-2.1129049288268601E-3</v>
      </c>
      <c r="MPT2">
        <v>-1.0457450594628299E-3</v>
      </c>
      <c r="MPU2">
        <v>-2.4107060080532702E-3</v>
      </c>
      <c r="MPV2">
        <v>-1.10611665392114E-2</v>
      </c>
      <c r="MPW2">
        <v>-8.9517075028907496E-3</v>
      </c>
      <c r="MPX2">
        <v>-8.4324239220550995E-4</v>
      </c>
      <c r="MPY2">
        <v>-2.9169281310707298E-2</v>
      </c>
      <c r="MPZ2">
        <v>-3.74394113739639E-3</v>
      </c>
      <c r="MQA2">
        <v>2.8330262760937298E-4</v>
      </c>
      <c r="MQB2">
        <v>-1.74774704774904E-3</v>
      </c>
      <c r="MQC2">
        <v>-9.52493669295558E-4</v>
      </c>
      <c r="MQD2">
        <v>-6.4188538552036804E-4</v>
      </c>
      <c r="MQE2">
        <v>-1.3951763213312099E-4</v>
      </c>
      <c r="MQF2">
        <v>-8.5677483773988401E-4</v>
      </c>
      <c r="MQG2">
        <v>-1.22190632493712E-2</v>
      </c>
      <c r="MQH2">
        <v>-2.8428974620784702E-3</v>
      </c>
      <c r="MQI2">
        <v>-1.6019475617651299E-3</v>
      </c>
      <c r="MQJ2">
        <v>-4.3189830182602303E-3</v>
      </c>
      <c r="MQK2">
        <v>-3.8126752416550599E-3</v>
      </c>
      <c r="MQL2">
        <v>-1.3859679684926701E-3</v>
      </c>
      <c r="MQM2">
        <v>-4.7068001040925903E-4</v>
      </c>
      <c r="MQN2">
        <v>-4.9495334483256404E-3</v>
      </c>
      <c r="MQO2">
        <v>-3.4055779555298301E-3</v>
      </c>
      <c r="MQP2">
        <v>-3.1403915754403598E-4</v>
      </c>
      <c r="MQQ2">
        <v>-5.8936710691264696E-4</v>
      </c>
      <c r="MQR2">
        <v>-6.7485523913130496E-4</v>
      </c>
      <c r="MQS2">
        <v>7.5496300875291602E-4</v>
      </c>
      <c r="MQT2">
        <v>-5.0184865216310196E-3</v>
      </c>
      <c r="MQU2">
        <v>-1.28670566551153E-3</v>
      </c>
      <c r="MQV2">
        <v>-3.9234556302363104E-3</v>
      </c>
      <c r="MQW2">
        <v>-1.4792668344951001E-3</v>
      </c>
      <c r="MQX2">
        <v>-9.0623234353813704E-3</v>
      </c>
      <c r="MQY2">
        <v>-3.1388452394172E-3</v>
      </c>
      <c r="MQZ2">
        <v>-1.9424519895909099E-4</v>
      </c>
      <c r="MRA2">
        <v>4.2771952742258002E-3</v>
      </c>
      <c r="MRB2">
        <v>-7.0612847894534802E-3</v>
      </c>
      <c r="MRC2">
        <v>1.52434261576272E-3</v>
      </c>
      <c r="MRD2">
        <v>-4.3904505622908404E-3</v>
      </c>
      <c r="MRE2">
        <v>-8.6085775522729592E-3</v>
      </c>
      <c r="MRF2">
        <v>-4.1608750244772501E-2</v>
      </c>
      <c r="MRG2">
        <v>-1.00540791957746E-3</v>
      </c>
      <c r="MRH2">
        <v>-1.52699091224972E-3</v>
      </c>
      <c r="MRI2">
        <v>6.6717065723685004E-4</v>
      </c>
      <c r="MRJ2">
        <v>-1.9669138334281199E-2</v>
      </c>
      <c r="MRK2">
        <v>-1.7897487785907301E-2</v>
      </c>
      <c r="MRL2">
        <v>-4.4725075278922704E-3</v>
      </c>
      <c r="MRM2">
        <v>-2.3613276261939E-3</v>
      </c>
      <c r="MRN2">
        <v>-5.5759453074423603E-3</v>
      </c>
      <c r="MRO2">
        <v>-1.36374718936802E-4</v>
      </c>
      <c r="MRP2">
        <v>-8.27681431273268E-4</v>
      </c>
      <c r="MRQ2">
        <v>-3.8784268309568001E-4</v>
      </c>
      <c r="MRR2">
        <v>-1.50537472292503E-3</v>
      </c>
      <c r="MRS2">
        <v>-1.88275441336547E-3</v>
      </c>
      <c r="MRT2">
        <v>1.0045522300806101E-3</v>
      </c>
      <c r="MRU2">
        <v>8.9165246778165601E-4</v>
      </c>
      <c r="MRV2">
        <v>1.12972864299994E-3</v>
      </c>
      <c r="MRW2">
        <v>-7.7858555809511096E-4</v>
      </c>
      <c r="MRX2">
        <v>1.29543174328238E-3</v>
      </c>
      <c r="MRY2">
        <v>-1.3338477746560299E-2</v>
      </c>
      <c r="MRZ2">
        <v>-9.5629615616762802E-4</v>
      </c>
      <c r="MSA2">
        <v>-8.0497672858795201E-4</v>
      </c>
      <c r="MSB2">
        <v>-2.7991145434115802E-3</v>
      </c>
      <c r="MSC2">
        <v>7.8409834840274405E-4</v>
      </c>
      <c r="MSD2">
        <v>-1.6514934757834599E-3</v>
      </c>
      <c r="MSE2">
        <v>-7.8988575169133596E-4</v>
      </c>
      <c r="MSF2">
        <v>-5.9546006673990605E-4</v>
      </c>
      <c r="MSG2">
        <v>-2.7270158948427301E-2</v>
      </c>
      <c r="MSH2">
        <v>-4.3530831853025E-4</v>
      </c>
      <c r="MSI2">
        <v>-4.2588364312345101E-3</v>
      </c>
      <c r="MSJ2">
        <v>-8.6502817535249901E-4</v>
      </c>
      <c r="MSK2">
        <v>-5.6446937134801501E-4</v>
      </c>
      <c r="MSL2">
        <v>-1.20301781009043E-2</v>
      </c>
      <c r="MSM2">
        <v>1.44732759383313E-3</v>
      </c>
      <c r="MSN2" s="3">
        <v>1.50643520139618E-5</v>
      </c>
      <c r="MSO2">
        <v>-3.4538747707563901E-3</v>
      </c>
      <c r="MSP2">
        <v>-8.2867610820792404E-4</v>
      </c>
      <c r="MSQ2">
        <v>-5.1325933388085803E-4</v>
      </c>
      <c r="MSR2">
        <v>-2.09356720028869E-4</v>
      </c>
      <c r="MSS2">
        <v>-6.18372746036416E-3</v>
      </c>
      <c r="MST2">
        <v>-1.7918279396446201E-3</v>
      </c>
      <c r="MSU2">
        <v>-7.3283767931310801E-4</v>
      </c>
      <c r="MSV2">
        <v>-6.9238562523070901E-4</v>
      </c>
      <c r="MSW2">
        <v>-3.2848354092309198E-3</v>
      </c>
      <c r="MSX2">
        <v>6.7268565970615398E-4</v>
      </c>
      <c r="MSY2" s="3">
        <v>-6.9768636024766003E-5</v>
      </c>
      <c r="MSZ2">
        <v>-5.8261255123203705E-4</v>
      </c>
      <c r="MTA2">
        <v>5.2159966706781004E-4</v>
      </c>
      <c r="MTB2">
        <v>1.20544230315199E-3</v>
      </c>
      <c r="MTC2">
        <v>1.27095160638179E-3</v>
      </c>
      <c r="MTD2">
        <v>3.1537547141737899E-4</v>
      </c>
      <c r="MTE2">
        <v>2.95943262115717E-4</v>
      </c>
      <c r="MTF2">
        <v>2.6135144354303202E-3</v>
      </c>
      <c r="MTG2">
        <v>3.9348980728862301E-3</v>
      </c>
      <c r="MTH2">
        <v>-4.4493529579982E-3</v>
      </c>
      <c r="MTI2">
        <v>-2.59222067390193E-2</v>
      </c>
      <c r="MTJ2">
        <v>-1.2817030703046099E-3</v>
      </c>
      <c r="MTK2">
        <v>-6.2451848430937604E-4</v>
      </c>
      <c r="MTL2">
        <v>-1.07687342459553E-4</v>
      </c>
      <c r="MTM2">
        <v>-1.3100847323933599E-3</v>
      </c>
      <c r="MTN2">
        <v>2.557956249029E-4</v>
      </c>
      <c r="MTO2">
        <v>-7.7951777671499299E-3</v>
      </c>
      <c r="MTP2">
        <v>-7.3698457206209404E-3</v>
      </c>
      <c r="MTQ2">
        <v>1.05421242426296E-3</v>
      </c>
      <c r="MTR2">
        <v>-2.9314118059855401E-3</v>
      </c>
      <c r="MTS2">
        <v>-9.4304066416243503E-4</v>
      </c>
      <c r="MTT2">
        <v>-1.3734068474097101E-3</v>
      </c>
      <c r="MTU2">
        <v>2.51998478480396E-3</v>
      </c>
      <c r="MTV2">
        <v>-8.2170397585444501E-4</v>
      </c>
      <c r="MTW2" s="3">
        <v>5.4073640942775097E-6</v>
      </c>
      <c r="MTX2">
        <v>1.81392630086747E-3</v>
      </c>
      <c r="MTY2">
        <v>-1.0308689977220499E-4</v>
      </c>
      <c r="MTZ2">
        <v>-5.6772348139118702E-4</v>
      </c>
      <c r="MUA2">
        <v>1.4946869423922799E-3</v>
      </c>
      <c r="MUB2">
        <v>-1.5147950087847001E-2</v>
      </c>
      <c r="MUC2">
        <v>9.0640669192641298E-4</v>
      </c>
      <c r="MUD2">
        <v>-3.8621186238036099E-4</v>
      </c>
      <c r="MUE2">
        <v>-2.1789560754794201E-4</v>
      </c>
      <c r="MUF2">
        <v>-1.7090121565891501E-3</v>
      </c>
      <c r="MUG2">
        <v>-4.6973437953069597E-3</v>
      </c>
      <c r="MUH2">
        <v>-1.1666070660201499E-3</v>
      </c>
      <c r="MUI2">
        <v>-1.6525959840854099E-4</v>
      </c>
      <c r="MUJ2">
        <v>2.2215256749577599E-4</v>
      </c>
      <c r="MUK2">
        <v>5.3391304307060601E-4</v>
      </c>
      <c r="MUL2" s="3">
        <v>9.8745354767992805E-5</v>
      </c>
      <c r="MUM2">
        <v>-7.0551988858608399E-4</v>
      </c>
      <c r="MUN2" s="3">
        <v>4.3510372828903799E-5</v>
      </c>
      <c r="MUO2">
        <v>-1.4823059999240001E-3</v>
      </c>
      <c r="MUP2">
        <v>-2.9883939936163899E-4</v>
      </c>
      <c r="MUQ2">
        <v>-2.4025181440227999E-4</v>
      </c>
      <c r="MUR2">
        <v>2.2691309565146201E-4</v>
      </c>
      <c r="MUS2">
        <v>-2.3693795170328501E-3</v>
      </c>
      <c r="MUT2">
        <v>-1.86594462033461E-2</v>
      </c>
      <c r="MUU2">
        <v>-7.90285154519545E-4</v>
      </c>
      <c r="MUV2">
        <v>-2.3012520854660901E-3</v>
      </c>
      <c r="MUW2">
        <v>-1.8235300183600599E-2</v>
      </c>
      <c r="MUX2">
        <v>-2.16666235785417E-4</v>
      </c>
      <c r="MUY2">
        <v>9.6917409939667302E-4</v>
      </c>
      <c r="MUZ2">
        <v>-2.73215650213883E-3</v>
      </c>
      <c r="MVA2">
        <v>-1.0763853457137201E-4</v>
      </c>
      <c r="MVB2">
        <v>-6.8126556506979403E-4</v>
      </c>
      <c r="MVC2">
        <v>-3.5010267664625102E-3</v>
      </c>
      <c r="MVD2">
        <v>-1.16641266581459E-3</v>
      </c>
      <c r="MVE2">
        <v>1.3635618795830901E-3</v>
      </c>
      <c r="MVF2">
        <v>-1.87585068110135E-4</v>
      </c>
      <c r="MVG2">
        <v>-8.4862754345146896E-4</v>
      </c>
      <c r="MVH2">
        <v>-1.8616765858570201E-3</v>
      </c>
      <c r="MVI2">
        <v>1.6783179148741299E-3</v>
      </c>
      <c r="MVJ2">
        <v>2.7214468017786701E-3</v>
      </c>
      <c r="MVK2">
        <v>-1.0224147383957599E-2</v>
      </c>
      <c r="MVL2">
        <v>-7.2725565341120197E-3</v>
      </c>
      <c r="MVM2">
        <v>-3.1529336219432002E-4</v>
      </c>
      <c r="MVN2" s="3">
        <v>7.9356040592296902E-5</v>
      </c>
      <c r="MVO2">
        <v>-1.85470327736788E-2</v>
      </c>
      <c r="MVP2">
        <v>-1.5234288691022399E-3</v>
      </c>
      <c r="MVQ2">
        <v>1.1726967524423801E-3</v>
      </c>
      <c r="MVR2">
        <v>-1.35632085408733E-3</v>
      </c>
      <c r="MVS2" s="3">
        <v>5.9916423696672697E-5</v>
      </c>
      <c r="MVT2">
        <v>2.9278641011711202E-3</v>
      </c>
      <c r="MVU2">
        <v>3.5814120733627698E-2</v>
      </c>
      <c r="MVV2">
        <v>1.23398376558383E-3</v>
      </c>
      <c r="MVW2">
        <v>2.47529840566321E-2</v>
      </c>
      <c r="MVX2">
        <v>1.3697538273741601E-3</v>
      </c>
      <c r="MVY2">
        <v>1.15137343285566E-3</v>
      </c>
      <c r="MVZ2">
        <v>1.8569606952765899E-3</v>
      </c>
      <c r="MWA2">
        <v>1.0645113950005301E-3</v>
      </c>
      <c r="MWB2">
        <v>-2.48490864707809E-3</v>
      </c>
      <c r="MWC2">
        <v>-4.5927943638703001E-3</v>
      </c>
      <c r="MWD2">
        <v>2.82859618683408E-4</v>
      </c>
      <c r="MWE2">
        <v>2.0813031953958599E-2</v>
      </c>
      <c r="MWF2">
        <v>1.49882722939023E-3</v>
      </c>
      <c r="MWG2">
        <v>3.2587668908005598E-3</v>
      </c>
      <c r="MWH2">
        <v>5.8781858343863701E-3</v>
      </c>
      <c r="MWI2">
        <v>9.8831041422501611E-4</v>
      </c>
      <c r="MWJ2">
        <v>2.42747721870525E-3</v>
      </c>
      <c r="MWK2">
        <v>2.98221447713529E-3</v>
      </c>
      <c r="MWL2">
        <v>-2.6022839795704703E-4</v>
      </c>
      <c r="MWM2">
        <v>8.0203464676034404E-4</v>
      </c>
      <c r="MWN2">
        <v>4.1640022732610898E-4</v>
      </c>
      <c r="MWO2">
        <v>-2.3731895045349199E-3</v>
      </c>
      <c r="MWP2">
        <v>-9.4293013106945599E-4</v>
      </c>
      <c r="MWQ2">
        <v>-5.2990253109741004E-4</v>
      </c>
      <c r="MWR2">
        <v>7.5596748212746704E-4</v>
      </c>
      <c r="MWS2">
        <v>-5.8437861049757799E-3</v>
      </c>
      <c r="MWT2">
        <v>-4.15723156296435E-4</v>
      </c>
      <c r="MWU2">
        <v>-1.1452043839220601E-3</v>
      </c>
      <c r="MWV2">
        <v>3.9760312094342998E-4</v>
      </c>
      <c r="MWW2">
        <v>-1.3822567977533E-2</v>
      </c>
      <c r="MWX2">
        <v>-3.9421006651679899E-4</v>
      </c>
      <c r="MWY2">
        <v>-4.9227451778125104E-4</v>
      </c>
      <c r="MWZ2">
        <v>4.6166996643062499E-3</v>
      </c>
      <c r="MXA2">
        <v>1.70017211575928E-3</v>
      </c>
      <c r="MXB2" s="3">
        <v>9.2279108164023896E-5</v>
      </c>
      <c r="MXC2">
        <v>4.2281129203291802E-4</v>
      </c>
      <c r="MXD2">
        <v>-2.7302258280077398E-3</v>
      </c>
      <c r="MXE2">
        <v>-3.5358366538031799E-4</v>
      </c>
      <c r="MXF2">
        <v>-3.6775892839486601E-4</v>
      </c>
      <c r="MXG2" s="3">
        <v>3.8277996249690098E-5</v>
      </c>
      <c r="MXH2">
        <v>-6.9915189034137296E-4</v>
      </c>
      <c r="MXI2">
        <v>-5.26041428521439E-3</v>
      </c>
      <c r="MXJ2">
        <v>-2.1555309397968099E-3</v>
      </c>
      <c r="MXK2">
        <v>-3.19270362680161E-3</v>
      </c>
      <c r="MXL2">
        <v>-4.8853368225133505E-4</v>
      </c>
      <c r="MXM2">
        <v>-4.9413072622168301E-4</v>
      </c>
      <c r="MXN2">
        <v>-2.5259659599191398E-4</v>
      </c>
      <c r="MXO2">
        <v>-2.8749821602448902E-3</v>
      </c>
      <c r="MXP2">
        <v>-8.2360364448638896E-4</v>
      </c>
      <c r="MXQ2">
        <v>-8.6108241016569697E-4</v>
      </c>
      <c r="MXR2">
        <v>5.8624597573675105E-4</v>
      </c>
      <c r="MXS2">
        <v>-1.9923231860342599E-3</v>
      </c>
      <c r="MXT2">
        <v>-2.6428676917568199E-4</v>
      </c>
      <c r="MXU2">
        <v>1.9662741345077002E-3</v>
      </c>
      <c r="MXV2">
        <v>-2.9748634190012598E-3</v>
      </c>
      <c r="MXW2">
        <v>-2.9748634190012598E-3</v>
      </c>
      <c r="MXX2" s="3">
        <v>-5.4820100819952302E-5</v>
      </c>
      <c r="MXY2" s="3">
        <v>-5.4820100819952302E-5</v>
      </c>
      <c r="MXZ2">
        <v>1.45871835993726E-3</v>
      </c>
      <c r="MYA2">
        <v>-1.99299938390259E-4</v>
      </c>
      <c r="MYB2">
        <v>-5.6528683752059402E-4</v>
      </c>
      <c r="MYC2">
        <v>-8.6651062982935699E-4</v>
      </c>
      <c r="MYD2">
        <v>-3.8099002712796502E-2</v>
      </c>
      <c r="MYE2">
        <v>-5.2573292222552999E-3</v>
      </c>
      <c r="MYF2">
        <v>-1.38828647386918E-2</v>
      </c>
      <c r="MYG2">
        <v>-8.0024518285999897E-3</v>
      </c>
      <c r="MYH2">
        <v>-5.1434315422091998E-3</v>
      </c>
      <c r="MYI2">
        <v>-3.7443210702812302E-3</v>
      </c>
      <c r="MYJ2">
        <v>-5.0182574206211897E-3</v>
      </c>
      <c r="MYK2" s="3">
        <v>-8.9720139214565699E-5</v>
      </c>
      <c r="MYL2">
        <v>2.2974001463699101E-4</v>
      </c>
      <c r="MYM2">
        <v>-9.2717818784711695E-4</v>
      </c>
      <c r="MYN2">
        <v>-2.9490110859313901E-3</v>
      </c>
      <c r="MYO2">
        <v>-2.9490110859313901E-3</v>
      </c>
      <c r="MYP2">
        <v>2.15546772869023E-3</v>
      </c>
      <c r="MYQ2">
        <v>1.26380645882817E-3</v>
      </c>
      <c r="MYR2">
        <v>-6.4692801035908E-3</v>
      </c>
      <c r="MYS2">
        <v>-6.4692801035908E-3</v>
      </c>
      <c r="MYT2">
        <v>-7.3805210402699299E-3</v>
      </c>
      <c r="MYU2">
        <v>-4.32182865940614E-4</v>
      </c>
      <c r="MYV2">
        <v>-1.55869793863865E-3</v>
      </c>
      <c r="MYW2">
        <v>-1.73652754299038E-3</v>
      </c>
      <c r="MYX2">
        <v>-3.8943043492461801E-3</v>
      </c>
      <c r="MYY2">
        <v>3.1907554392494799E-4</v>
      </c>
      <c r="MYZ2">
        <v>-7.8828126496472192E-3</v>
      </c>
      <c r="MZA2">
        <v>-5.7271103909251201E-3</v>
      </c>
      <c r="MZB2">
        <v>1.4524190365466101E-3</v>
      </c>
      <c r="MZC2" s="3">
        <v>9.5599290246940202E-5</v>
      </c>
      <c r="MZD2" s="3">
        <v>-7.3965273163466999E-5</v>
      </c>
      <c r="MZE2">
        <v>-1.1890311910469E-3</v>
      </c>
      <c r="MZF2">
        <v>-1.9969193801651E-4</v>
      </c>
      <c r="MZG2" s="3">
        <v>-1.2775558742717399E-5</v>
      </c>
      <c r="MZH2">
        <v>-3.59522340504308E-4</v>
      </c>
      <c r="MZI2">
        <v>3.0762680541372798E-3</v>
      </c>
      <c r="MZJ2">
        <v>-1.8006780909908201E-2</v>
      </c>
      <c r="MZK2">
        <v>-9.4480264191448295E-4</v>
      </c>
      <c r="MZL2">
        <v>-1.1587296823227799E-3</v>
      </c>
      <c r="MZM2">
        <v>-4.38813810035489E-3</v>
      </c>
      <c r="MZN2">
        <v>-7.1250349153851797E-3</v>
      </c>
      <c r="MZO2">
        <v>-1.21156508321369E-3</v>
      </c>
      <c r="MZP2">
        <v>-6.3810036273229099E-4</v>
      </c>
      <c r="MZQ2">
        <v>-5.3463821686981501E-4</v>
      </c>
      <c r="MZR2" s="3">
        <v>-1.9579878931303901E-5</v>
      </c>
      <c r="MZS2">
        <v>-1.55406527993295E-3</v>
      </c>
      <c r="MZT2" s="3">
        <v>-8.0481964095033899E-5</v>
      </c>
      <c r="MZU2">
        <v>-1.7350284621068101E-3</v>
      </c>
      <c r="MZV2">
        <v>-1.7350284621068101E-3</v>
      </c>
      <c r="MZW2">
        <v>-2.00536159735495E-3</v>
      </c>
      <c r="MZX2">
        <v>-1.721962605152E-3</v>
      </c>
      <c r="MZY2">
        <v>-9.5609295648729005E-4</v>
      </c>
      <c r="MZZ2">
        <v>-9.7007317379901501E-4</v>
      </c>
      <c r="NAA2">
        <v>-4.2969482032925802E-4</v>
      </c>
      <c r="NAB2">
        <v>-1.97696115097792E-3</v>
      </c>
      <c r="NAC2">
        <v>-1.6043038637874301E-2</v>
      </c>
      <c r="NAD2">
        <v>-2.0040303722750302E-3</v>
      </c>
      <c r="NAE2">
        <v>-8.1766035143703494E-3</v>
      </c>
      <c r="NAF2">
        <v>-2.0409068198584701E-4</v>
      </c>
      <c r="NAG2">
        <v>-1.1507887465477E-3</v>
      </c>
      <c r="NAH2">
        <v>-2.8534181844683601E-4</v>
      </c>
      <c r="NAI2">
        <v>-6.6543619148742405E-4</v>
      </c>
      <c r="NAJ2">
        <v>-1.7382627009223999E-3</v>
      </c>
      <c r="NAK2">
        <v>-6.8720216841800397E-3</v>
      </c>
      <c r="NAL2">
        <v>-7.4158740140078099E-3</v>
      </c>
      <c r="NAM2">
        <v>-7.7531473512908603E-3</v>
      </c>
      <c r="NAN2">
        <v>-2.38494940163772E-3</v>
      </c>
      <c r="NAO2">
        <v>-4.0918255388536096E-3</v>
      </c>
      <c r="NAP2">
        <v>-1.64570294394827E-3</v>
      </c>
      <c r="NAQ2">
        <v>3.2695996243612599E-3</v>
      </c>
      <c r="NAR2">
        <v>-3.6500642933826299E-4</v>
      </c>
      <c r="NAS2">
        <v>8.6355790791538701E-4</v>
      </c>
      <c r="NAT2" s="3">
        <v>3.7748461798610499E-5</v>
      </c>
      <c r="NAU2">
        <v>6.6661043706081604E-3</v>
      </c>
      <c r="NAV2">
        <v>-3.27841381032645E-3</v>
      </c>
      <c r="NAW2">
        <v>8.4912972521369694E-3</v>
      </c>
      <c r="NAX2">
        <v>1.0974271574729199E-3</v>
      </c>
      <c r="NAY2">
        <v>-7.6461277903198703E-3</v>
      </c>
      <c r="NAZ2">
        <v>-5.8936710691264696E-4</v>
      </c>
      <c r="NBA2">
        <v>-5.1325933388085803E-4</v>
      </c>
      <c r="NBB2">
        <v>8.2651897160242595E-4</v>
      </c>
      <c r="NBC2">
        <v>-2.77924900212121E-3</v>
      </c>
      <c r="NBD2">
        <v>-1.8233298663002601E-3</v>
      </c>
      <c r="NBE2">
        <v>-2.57574421075495E-4</v>
      </c>
      <c r="NBF2">
        <v>-7.2127027203246702E-3</v>
      </c>
      <c r="NBG2">
        <v>6.0455403263815605E-4</v>
      </c>
      <c r="NBH2">
        <v>-4.5339191032852701E-3</v>
      </c>
      <c r="NBI2">
        <v>-2.6435901372050602E-3</v>
      </c>
      <c r="NBJ2">
        <v>-1.3295080181435399E-3</v>
      </c>
      <c r="NBK2">
        <v>-3.5258047502720398E-3</v>
      </c>
      <c r="NBL2">
        <v>-9.5798354622014994E-3</v>
      </c>
      <c r="NBM2">
        <v>-1.82064549876871E-3</v>
      </c>
      <c r="NBN2">
        <v>-3.3854588911317101E-3</v>
      </c>
      <c r="NBO2">
        <v>-9.2932889709551895E-4</v>
      </c>
      <c r="NBP2">
        <v>6.8826095456578601E-4</v>
      </c>
      <c r="NBQ2" s="3">
        <v>5.4019673303366998E-5</v>
      </c>
      <c r="NBR2">
        <v>1.40241129252065E-2</v>
      </c>
      <c r="NBS2">
        <v>-9.9039676555542607E-4</v>
      </c>
      <c r="NBT2">
        <v>-8.3689765712692803E-4</v>
      </c>
      <c r="NBU2">
        <v>-3.5292242421580397E-2</v>
      </c>
      <c r="NBV2">
        <v>-3.1836239324109998E-2</v>
      </c>
      <c r="NBW2">
        <v>-9.6717852117318996E-4</v>
      </c>
      <c r="NBX2">
        <v>2.2327124703567999E-3</v>
      </c>
      <c r="NBY2">
        <v>-1.59649858921361E-3</v>
      </c>
      <c r="NBZ2">
        <v>4.9918608143285003E-3</v>
      </c>
      <c r="NCA2">
        <v>3.8390671883450898E-3</v>
      </c>
      <c r="NCB2">
        <v>5.1254009398799903E-3</v>
      </c>
      <c r="NCC2">
        <v>1.87829256952725E-3</v>
      </c>
      <c r="NCD2">
        <v>-9.8063149348177198E-4</v>
      </c>
      <c r="NCE2">
        <v>1.5028920147660599E-3</v>
      </c>
      <c r="NCF2">
        <v>-1.08287317050769E-3</v>
      </c>
      <c r="NCG2">
        <v>1.20737563102602E-3</v>
      </c>
      <c r="NCH2">
        <v>-8.3657139479548302E-4</v>
      </c>
      <c r="NCI2">
        <v>-8.2942160176778107E-3</v>
      </c>
      <c r="NCJ2">
        <v>-1.6110509218989399E-4</v>
      </c>
      <c r="NCK2">
        <v>-2.5008777457737998E-3</v>
      </c>
      <c r="NCL2">
        <v>-4.6055884700100299E-3</v>
      </c>
      <c r="NCM2">
        <v>-5.68154206422681E-3</v>
      </c>
      <c r="NCN2">
        <v>-5.1054075212898899E-3</v>
      </c>
      <c r="NCO2">
        <v>-5.2900629138653002E-3</v>
      </c>
      <c r="NCP2">
        <v>-4.5697885878846002E-4</v>
      </c>
      <c r="NCQ2">
        <v>-3.38641509711241E-3</v>
      </c>
      <c r="NCR2">
        <v>1.30400863742306E-3</v>
      </c>
      <c r="NCS2">
        <v>-2.20409284409935E-4</v>
      </c>
      <c r="NCT2" s="3">
        <v>-9.3021556215167701E-6</v>
      </c>
      <c r="NCU2" s="3">
        <v>-9.3021556215167701E-6</v>
      </c>
      <c r="NCV2">
        <v>-2.0239126148153702E-3</v>
      </c>
      <c r="NCW2">
        <v>-6.9328238036815096E-4</v>
      </c>
      <c r="NCX2">
        <v>1.2327240176360399E-3</v>
      </c>
      <c r="NCY2">
        <v>-9.4191357382035594E-3</v>
      </c>
      <c r="NCZ2">
        <v>-2.8113753168084099E-3</v>
      </c>
      <c r="NDA2">
        <v>4.5701849017724201E-4</v>
      </c>
      <c r="NDB2">
        <v>-2.8097450856177599E-4</v>
      </c>
      <c r="NDC2">
        <v>-3.2976286639329901E-3</v>
      </c>
      <c r="NDD2">
        <v>-3.1454432370469298E-4</v>
      </c>
      <c r="NDE2">
        <v>-7.7863184811998701E-4</v>
      </c>
      <c r="NDF2">
        <v>-4.9317945543190698E-4</v>
      </c>
      <c r="NDG2">
        <v>-2.5201835728037099E-3</v>
      </c>
      <c r="NDH2">
        <v>-1.0826783814152799E-3</v>
      </c>
      <c r="NDI2">
        <v>-4.0640945873506897E-3</v>
      </c>
      <c r="NDJ2">
        <v>-2.1497069860483401E-4</v>
      </c>
      <c r="NDK2">
        <v>-4.1682125215293502E-3</v>
      </c>
      <c r="NDL2" s="3">
        <v>3.3298722112039698E-5</v>
      </c>
      <c r="NDM2">
        <v>-6.30051242952992E-4</v>
      </c>
      <c r="NDN2">
        <v>-3.83794488003681E-4</v>
      </c>
      <c r="NDO2" s="3">
        <v>2.4528862996027199E-5</v>
      </c>
      <c r="NDP2">
        <v>-6.5138469319257395E-4</v>
      </c>
      <c r="NDQ2">
        <v>9.4328353212772399E-4</v>
      </c>
      <c r="NDR2">
        <v>-2.8787114294027498E-3</v>
      </c>
      <c r="NDS2">
        <v>-6.2419627493898698E-4</v>
      </c>
      <c r="NDT2">
        <v>-1.45906953254443E-4</v>
      </c>
      <c r="NDU2">
        <v>1.0276713621388E-2</v>
      </c>
      <c r="NDV2">
        <v>-2.45307583903715E-3</v>
      </c>
      <c r="NDW2">
        <v>-1.01443361665609E-3</v>
      </c>
      <c r="NDX2">
        <v>-2.93853936505256E-4</v>
      </c>
      <c r="NDY2">
        <v>-1.3370514836079199E-4</v>
      </c>
      <c r="NDZ2">
        <v>-1.97447125190694E-3</v>
      </c>
      <c r="NEA2">
        <v>5.1492107245586999E-3</v>
      </c>
      <c r="NEB2">
        <v>4.3776541072111E-2</v>
      </c>
      <c r="NEC2">
        <v>2.2753552412553002E-3</v>
      </c>
      <c r="NED2">
        <v>9.6343754940689502E-4</v>
      </c>
      <c r="NEE2">
        <v>7.6950153585427297E-3</v>
      </c>
      <c r="NEF2">
        <v>5.2833339587796497E-3</v>
      </c>
      <c r="NEG2">
        <v>1.8973890202035201E-2</v>
      </c>
      <c r="NEH2">
        <v>2.54291890360474E-3</v>
      </c>
      <c r="NEI2">
        <v>-2.9739328569464602E-4</v>
      </c>
      <c r="NEJ2">
        <v>2.7022856439771E-3</v>
      </c>
      <c r="NEK2">
        <v>1.26699571097155E-3</v>
      </c>
      <c r="NEL2">
        <v>2.00488109605616E-3</v>
      </c>
      <c r="NEM2">
        <v>3.37171866556429E-3</v>
      </c>
      <c r="NEN2">
        <v>1.3225336069671301E-3</v>
      </c>
      <c r="NEO2">
        <v>9.1834138832391798E-4</v>
      </c>
      <c r="NEP2">
        <v>5.8553012778865196E-4</v>
      </c>
      <c r="NEQ2">
        <v>2.2342940992850701E-3</v>
      </c>
      <c r="NER2">
        <v>2.2342940992850701E-3</v>
      </c>
      <c r="NES2">
        <v>6.2899027796988203E-3</v>
      </c>
      <c r="NET2">
        <v>1.6934455948508799E-3</v>
      </c>
      <c r="NEU2">
        <v>1.6934455948508799E-3</v>
      </c>
      <c r="NEV2">
        <v>3.72937762983687E-3</v>
      </c>
      <c r="NEW2">
        <v>1.17422946692479E-3</v>
      </c>
      <c r="NEX2">
        <v>1.07165641501521E-3</v>
      </c>
      <c r="NEY2">
        <v>2.9611871943643299E-3</v>
      </c>
      <c r="NEZ2">
        <v>2.9611871943643299E-3</v>
      </c>
      <c r="NFA2">
        <v>6.3473130235044604E-4</v>
      </c>
      <c r="NFB2">
        <v>6.3473130235044604E-4</v>
      </c>
      <c r="NFC2">
        <v>1.8781653783535E-3</v>
      </c>
      <c r="NFD2">
        <v>8.6123687546679404E-4</v>
      </c>
      <c r="NFE2">
        <v>5.7835388259838598E-3</v>
      </c>
      <c r="NFF2">
        <v>3.44755577671287E-3</v>
      </c>
      <c r="NFG2">
        <v>2.9128507143583201E-3</v>
      </c>
      <c r="NFH2">
        <v>6.2238003538077598E-3</v>
      </c>
      <c r="NFI2">
        <v>6.1924676828009799E-3</v>
      </c>
      <c r="NFJ2">
        <v>-5.5730368894108401E-3</v>
      </c>
      <c r="NFK2">
        <v>-5.3294657176819905E-4</v>
      </c>
      <c r="NFL2">
        <v>3.69570852966556E-4</v>
      </c>
      <c r="NFM2">
        <v>9.6917409939667302E-4</v>
      </c>
      <c r="NFN2">
        <v>-1.3039265422440699E-3</v>
      </c>
      <c r="NFO2">
        <v>-3.4248710586638E-4</v>
      </c>
      <c r="NFP2">
        <v>-4.1191612126531801E-4</v>
      </c>
      <c r="NFQ2">
        <v>-5.7267649244149702E-4</v>
      </c>
      <c r="NFR2">
        <v>-5.8804162360426195E-4</v>
      </c>
      <c r="NFS2">
        <v>-1.0990152721179201E-3</v>
      </c>
      <c r="NFT2">
        <v>-7.8964222930127297E-4</v>
      </c>
      <c r="NFU2">
        <v>-2.8422663184017198E-4</v>
      </c>
      <c r="NFV2">
        <v>-4.9502383044607305E-4</v>
      </c>
      <c r="NFW2">
        <v>-8.6434607153415902E-4</v>
      </c>
      <c r="NFX2">
        <v>-4.8841127915063599E-4</v>
      </c>
      <c r="NFY2">
        <v>-5.68265346851826E-4</v>
      </c>
      <c r="NFZ2">
        <v>3.6583196669238201E-4</v>
      </c>
      <c r="NGA2">
        <v>5.1710991221402599E-3</v>
      </c>
      <c r="NGB2">
        <v>4.9485667431898896E-3</v>
      </c>
      <c r="NGC2">
        <v>-3.05958579360457E-2</v>
      </c>
      <c r="NGD2">
        <v>-2.05279348661135E-3</v>
      </c>
      <c r="NGE2">
        <v>-2.7974558381699899E-3</v>
      </c>
      <c r="NGF2">
        <v>-9.8588452592585107E-4</v>
      </c>
      <c r="NGG2">
        <v>-2.6703288882926599E-4</v>
      </c>
      <c r="NGH2">
        <v>4.2411404924678001E-4</v>
      </c>
      <c r="NGI2">
        <v>-4.2885604857521601E-3</v>
      </c>
      <c r="NGJ2">
        <v>-1.4351743961211201E-3</v>
      </c>
      <c r="NGK2">
        <v>-1.4351743961211201E-3</v>
      </c>
      <c r="NGL2">
        <v>-3.0913512313903899E-3</v>
      </c>
      <c r="NGM2">
        <v>-2.0500123650698302E-3</v>
      </c>
      <c r="NGN2">
        <v>-8.6435177760141703E-4</v>
      </c>
      <c r="NGO2">
        <v>-3.96590892514631E-3</v>
      </c>
      <c r="NGP2">
        <v>-3.4514302589188002E-4</v>
      </c>
      <c r="NGQ2">
        <v>-7.9361172761382003E-3</v>
      </c>
      <c r="NGR2">
        <v>-3.4309340717250801E-2</v>
      </c>
      <c r="NGS2">
        <v>-5.7246659056670599E-3</v>
      </c>
      <c r="NGT2">
        <v>-4.1457608063785898E-3</v>
      </c>
      <c r="NGU2">
        <v>-6.1175496372688201E-3</v>
      </c>
      <c r="NGV2">
        <v>-1.33421709466089E-3</v>
      </c>
      <c r="NGW2">
        <v>-2.2743052923341099E-3</v>
      </c>
      <c r="NGX2" s="3">
        <v>-4.2827754579429297E-5</v>
      </c>
      <c r="NGY2">
        <v>-4.8652113459632498E-4</v>
      </c>
      <c r="NGZ2">
        <v>-6.6626050817382501E-3</v>
      </c>
      <c r="NHA2">
        <v>-1.67623962543044E-3</v>
      </c>
      <c r="NHB2">
        <v>3.0295997846658201E-4</v>
      </c>
      <c r="NHC2">
        <v>-0.10569407222822599</v>
      </c>
      <c r="NHD2">
        <v>-7.3080289070226404E-3</v>
      </c>
      <c r="NHE2">
        <v>-1.11332126867157E-2</v>
      </c>
      <c r="NHF2">
        <v>-4.8956555116978599E-3</v>
      </c>
      <c r="NHG2">
        <v>-1.7796047280231101E-3</v>
      </c>
      <c r="NHH2">
        <v>-4.6327042470230197E-3</v>
      </c>
      <c r="NHI2">
        <v>-8.6327332980442699E-3</v>
      </c>
      <c r="NHJ2">
        <v>-5.4875174490502101E-4</v>
      </c>
      <c r="NHK2">
        <v>-7.3144762536341904E-2</v>
      </c>
      <c r="NHL2">
        <v>-8.2276639787443203E-4</v>
      </c>
      <c r="NHM2">
        <v>2.3518170622953001E-4</v>
      </c>
      <c r="NHN2">
        <v>-2.7247502339432998E-4</v>
      </c>
      <c r="NHO2">
        <v>-4.8460809362585499E-4</v>
      </c>
      <c r="NHP2">
        <v>-4.1034074976219702E-4</v>
      </c>
      <c r="NHQ2">
        <v>-3.7690539533291497E-4</v>
      </c>
      <c r="NHR2">
        <v>-3.8265111488821398E-4</v>
      </c>
      <c r="NHS2">
        <v>-1.0865609591419001E-3</v>
      </c>
      <c r="NHT2">
        <v>-1.1591015898369599E-3</v>
      </c>
      <c r="NHU2">
        <v>-3.7280017722591499E-2</v>
      </c>
      <c r="NHV2">
        <v>-1.73867127495739E-3</v>
      </c>
      <c r="NHW2">
        <v>-3.4649047861539102E-3</v>
      </c>
      <c r="NHX2">
        <v>-9.4567517039169401E-4</v>
      </c>
      <c r="NHY2">
        <v>-6.5559446679855403E-4</v>
      </c>
      <c r="NHZ2">
        <v>-7.4581467629630197E-4</v>
      </c>
      <c r="NIA2">
        <v>-8.3549806359991402E-4</v>
      </c>
      <c r="NIB2">
        <v>-2.5993565264520301E-3</v>
      </c>
      <c r="NIC2">
        <v>-8.4904556701860502E-4</v>
      </c>
      <c r="NID2" s="3">
        <v>-8.5585983321825998E-5</v>
      </c>
      <c r="NIE2">
        <v>-5.95319032887347E-4</v>
      </c>
      <c r="NIF2">
        <v>-2.5815232980740399E-3</v>
      </c>
      <c r="NIG2">
        <v>-1.2913317717350901E-3</v>
      </c>
      <c r="NIH2">
        <v>-7.0570087947763004E-3</v>
      </c>
      <c r="NII2">
        <v>-6.07578005719324E-4</v>
      </c>
      <c r="NIJ2">
        <v>-3.8578397925594202E-4</v>
      </c>
      <c r="NIK2">
        <v>-1.5380142691261801E-2</v>
      </c>
      <c r="NIL2">
        <v>-5.7580359387707702E-4</v>
      </c>
      <c r="NIM2">
        <v>9.8272602796511195E-4</v>
      </c>
      <c r="NIN2">
        <v>1.6793486195511301E-4</v>
      </c>
      <c r="NIO2">
        <v>-1.5331778463035101E-3</v>
      </c>
      <c r="NIP2">
        <v>-7.5289622156409297E-3</v>
      </c>
      <c r="NIQ2">
        <v>-5.2976657589679198E-3</v>
      </c>
      <c r="NIR2">
        <v>-3.3488628222560599E-3</v>
      </c>
      <c r="NIS2">
        <v>-3.5930426909010199E-4</v>
      </c>
      <c r="NIT2" s="3">
        <v>5.9916423696672697E-5</v>
      </c>
      <c r="NIU2" s="3">
        <v>8.2381802743847804E-5</v>
      </c>
      <c r="NIV2">
        <v>-4.5008618067069999E-3</v>
      </c>
      <c r="NIW2">
        <v>-4.2156521273198104E-3</v>
      </c>
      <c r="NIX2">
        <v>-8.5467759010676703E-4</v>
      </c>
      <c r="NIY2">
        <v>-1.7505343891154801E-3</v>
      </c>
      <c r="NIZ2">
        <v>5.8344851720397396E-4</v>
      </c>
      <c r="NJA2">
        <v>2.04313567364886E-3</v>
      </c>
      <c r="NJB2">
        <v>-2.2036095435389999E-3</v>
      </c>
      <c r="NJC2">
        <v>3.30925890205762E-4</v>
      </c>
      <c r="NJD2">
        <v>-7.3879959383440304E-4</v>
      </c>
      <c r="NJE2">
        <v>-7.1411753578217298E-4</v>
      </c>
      <c r="NJF2">
        <v>-4.1899299886321599E-3</v>
      </c>
      <c r="NJG2">
        <v>-1.1835459781795901E-3</v>
      </c>
      <c r="NJH2">
        <v>-2.05661702418828E-2</v>
      </c>
      <c r="NJI2">
        <v>-1.79173226775806E-3</v>
      </c>
      <c r="NJJ2">
        <v>-2.09830504509331E-2</v>
      </c>
      <c r="NJK2">
        <v>5.7580398731904604E-3</v>
      </c>
      <c r="NJL2">
        <v>-2.2755129445908898E-3</v>
      </c>
      <c r="NJM2">
        <v>-1.36863715240093E-3</v>
      </c>
      <c r="NJN2">
        <v>-2.8680274934312901E-4</v>
      </c>
      <c r="NJO2">
        <v>3.07374569980212E-3</v>
      </c>
      <c r="NJP2">
        <v>-1.0994817858066201E-3</v>
      </c>
      <c r="NJQ2">
        <v>9.2887756532812702E-4</v>
      </c>
      <c r="NJR2">
        <v>-3.3749637690230301E-3</v>
      </c>
      <c r="NJS2">
        <v>4.6143096624306403E-3</v>
      </c>
      <c r="NJT2">
        <v>3.2047810342129E-4</v>
      </c>
      <c r="NJU2">
        <v>2.8228220602246999E-4</v>
      </c>
      <c r="NJV2">
        <v>-8.8775749241244803E-4</v>
      </c>
      <c r="NJW2" s="3">
        <v>2.9046041661607601E-5</v>
      </c>
      <c r="NJX2">
        <v>3.3524493181653001E-3</v>
      </c>
      <c r="NJY2">
        <v>7.1515010375162796E-4</v>
      </c>
      <c r="NJZ2">
        <v>-7.5730807793490196E-4</v>
      </c>
      <c r="NKA2">
        <v>-1.0207303021390101E-2</v>
      </c>
      <c r="NKB2">
        <v>5.2203288079912501E-4</v>
      </c>
      <c r="NKC2">
        <v>-4.6316481265593502E-4</v>
      </c>
      <c r="NKD2">
        <v>-3.93661711147068E-4</v>
      </c>
      <c r="NKE2">
        <v>8.72733795093591E-4</v>
      </c>
      <c r="NKF2">
        <v>-7.1399244425471504E-4</v>
      </c>
      <c r="NKG2">
        <v>-5.7802084471608001E-4</v>
      </c>
      <c r="NKH2">
        <v>4.1038793250753403E-3</v>
      </c>
      <c r="NKI2">
        <v>-1.2833213147311099E-3</v>
      </c>
      <c r="NKJ2">
        <v>2.51659477197604E-3</v>
      </c>
      <c r="NKK2">
        <v>2.51659477197604E-3</v>
      </c>
      <c r="NKL2">
        <v>1.6723427471152599E-3</v>
      </c>
      <c r="NKM2">
        <v>1.6723427471152599E-3</v>
      </c>
      <c r="NKN2">
        <v>1.33673698083313E-3</v>
      </c>
      <c r="NKO2">
        <v>1.33673698083313E-3</v>
      </c>
      <c r="NKP2">
        <v>-2.22768042901578E-3</v>
      </c>
      <c r="NKQ2" s="3">
        <v>-1.2057868647279599E-5</v>
      </c>
      <c r="NKR2">
        <v>-4.4725113471411598E-3</v>
      </c>
      <c r="NKS2">
        <v>-1.2219903505234001E-3</v>
      </c>
      <c r="NKT2">
        <v>-2.8442656587264602E-2</v>
      </c>
      <c r="NKU2">
        <v>-5.2714232208956402E-3</v>
      </c>
      <c r="NKV2">
        <v>-8.6804718347308404E-3</v>
      </c>
      <c r="NKW2">
        <v>-2.55086742355142E-4</v>
      </c>
      <c r="NKX2">
        <v>1.9281707839596499E-3</v>
      </c>
      <c r="NKY2">
        <v>-4.3106763792067904E-3</v>
      </c>
      <c r="NKZ2">
        <v>-4.9678309697003898E-3</v>
      </c>
      <c r="NLA2">
        <v>1.9221670096336099E-3</v>
      </c>
      <c r="NLB2">
        <v>1.65733499524663E-3</v>
      </c>
      <c r="NLC2" s="3">
        <v>-3.6602714917042903E-5</v>
      </c>
      <c r="NLD2">
        <v>-1.0938286821266199E-2</v>
      </c>
      <c r="NLE2">
        <v>-2.3449347568977601E-3</v>
      </c>
      <c r="NLF2">
        <v>-1.9136315876094601E-3</v>
      </c>
      <c r="NLG2">
        <v>8.2982532424737197E-4</v>
      </c>
      <c r="NLH2">
        <v>-4.0020798439019704E-3</v>
      </c>
      <c r="NLI2">
        <v>2.6955432650804399E-4</v>
      </c>
      <c r="NLJ2">
        <v>-7.5854284866334496E-4</v>
      </c>
      <c r="NLK2">
        <v>-3.51353623265389E-4</v>
      </c>
      <c r="NLL2">
        <v>-4.9079643512130199E-4</v>
      </c>
      <c r="NLM2">
        <v>2.11878234619202E-4</v>
      </c>
      <c r="NLN2">
        <v>3.2785378233372198E-3</v>
      </c>
      <c r="NLO2">
        <v>2.46250990941494E-4</v>
      </c>
      <c r="NLP2">
        <v>-1.55361939123007E-2</v>
      </c>
      <c r="NLQ2">
        <v>4.7258216448712502E-4</v>
      </c>
      <c r="NLR2">
        <v>-2.24049189516399E-4</v>
      </c>
      <c r="NLS2">
        <v>-5.8854708360150205E-4</v>
      </c>
      <c r="NLT2">
        <v>-5.5743215576866604E-4</v>
      </c>
      <c r="NLU2">
        <v>-5.5743215576866604E-4</v>
      </c>
      <c r="NLV2">
        <v>-2.76234385977358E-3</v>
      </c>
      <c r="NLW2">
        <v>-1.4622558881967299E-3</v>
      </c>
      <c r="NLX2">
        <v>1.27180849755396E-3</v>
      </c>
      <c r="NLY2">
        <v>-2.94382233017428E-2</v>
      </c>
      <c r="NLZ2">
        <v>-3.67404156926413E-3</v>
      </c>
      <c r="NMA2">
        <v>-1.00973852399608E-2</v>
      </c>
      <c r="NMB2">
        <v>-1.02223758413303E-3</v>
      </c>
      <c r="NMC2">
        <v>-3.1095295549300301E-3</v>
      </c>
      <c r="NMD2">
        <v>-1.24785773188032E-2</v>
      </c>
      <c r="NME2">
        <v>-1.6576506472829199E-4</v>
      </c>
      <c r="NMF2">
        <v>-1.0894231319149301E-3</v>
      </c>
      <c r="NMG2">
        <v>-1.4373411403400501E-3</v>
      </c>
      <c r="NMH2">
        <v>-5.5743215576866604E-4</v>
      </c>
      <c r="NMI2">
        <v>-2.0582624652404698E-3</v>
      </c>
      <c r="NMJ2">
        <v>-2.6017556908639701E-3</v>
      </c>
      <c r="NMK2">
        <v>-3.5832008122284602E-3</v>
      </c>
      <c r="NML2">
        <v>-3.4579150602818401E-3</v>
      </c>
      <c r="NMM2">
        <v>-1.58645349479292E-3</v>
      </c>
      <c r="NMN2">
        <v>-2.4762118051780998E-3</v>
      </c>
      <c r="NMO2">
        <v>-4.5527832135700899E-3</v>
      </c>
      <c r="NMP2">
        <v>-2.2821999521712699E-4</v>
      </c>
      <c r="NMQ2">
        <v>-6.8143239638480697E-4</v>
      </c>
      <c r="NMR2">
        <v>-1.0089339607836001E-3</v>
      </c>
      <c r="NMS2">
        <v>-9.7787058082411411E-4</v>
      </c>
      <c r="NMT2">
        <v>-1.01543044087391E-3</v>
      </c>
      <c r="NMU2">
        <v>-2.0326240159039598E-3</v>
      </c>
      <c r="NMV2">
        <v>-1.2011648900273301E-3</v>
      </c>
      <c r="NMW2">
        <v>-7.5723304400733297E-3</v>
      </c>
      <c r="NMX2">
        <v>-1.0582632514420499E-3</v>
      </c>
      <c r="NMY2">
        <v>-2.5220815207241198E-4</v>
      </c>
      <c r="NMZ2">
        <v>-2.7547227581108001E-3</v>
      </c>
      <c r="NNA2">
        <v>-9.0867674037304496E-4</v>
      </c>
      <c r="NNB2">
        <v>1.7276508848667899E-4</v>
      </c>
      <c r="NNC2">
        <v>2.6718647775563501E-4</v>
      </c>
      <c r="NND2">
        <v>-5.0967937235782603E-3</v>
      </c>
      <c r="NNE2">
        <v>-3.0784961035824E-3</v>
      </c>
      <c r="NNF2">
        <v>-2.43902277159758E-3</v>
      </c>
      <c r="NNG2">
        <v>-1.32046030668161E-2</v>
      </c>
      <c r="NNH2">
        <v>-1.48317948472439E-3</v>
      </c>
      <c r="NNI2">
        <v>-1.11444105100372E-3</v>
      </c>
      <c r="NNJ2">
        <v>-3.57348747209393E-4</v>
      </c>
      <c r="NNK2">
        <v>-1.46668391629014E-3</v>
      </c>
      <c r="NNL2">
        <v>-9.4467692124863996E-4</v>
      </c>
      <c r="NNM2">
        <v>9.3553222732108198E-4</v>
      </c>
      <c r="NNN2">
        <v>-4.6945029088841199E-4</v>
      </c>
      <c r="NNO2">
        <v>-1.90330811592583E-3</v>
      </c>
      <c r="NNP2">
        <v>-1.65720005486075E-2</v>
      </c>
      <c r="NNQ2">
        <v>-4.6692243785915501E-3</v>
      </c>
      <c r="NNR2">
        <v>3.9293207838160503E-3</v>
      </c>
      <c r="NNS2">
        <v>-1.19305233561804E-2</v>
      </c>
      <c r="NNT2">
        <v>-4.7574237667929298E-4</v>
      </c>
      <c r="NNU2">
        <v>-1.4924018883428401E-2</v>
      </c>
      <c r="NNV2" s="3">
        <v>1.72276628122349E-5</v>
      </c>
      <c r="NNW2">
        <v>-2.7967132761540902E-3</v>
      </c>
      <c r="NNX2">
        <v>-4.3371808298812596E-3</v>
      </c>
      <c r="NNY2">
        <v>-1.08755384484087E-2</v>
      </c>
      <c r="NNZ2">
        <v>-1.3897190467263999E-4</v>
      </c>
      <c r="NOA2">
        <v>-7.8421837337725201E-4</v>
      </c>
      <c r="NOB2">
        <v>-1.23786195948566E-3</v>
      </c>
      <c r="NOC2">
        <v>-6.4036030211302403E-4</v>
      </c>
      <c r="NOD2">
        <v>-5.6511021613365204E-3</v>
      </c>
      <c r="NOE2">
        <v>-9.9417380724872392E-4</v>
      </c>
      <c r="NOF2">
        <v>3.14592300003865E-4</v>
      </c>
      <c r="NOG2">
        <v>9.1566154299861906E-3</v>
      </c>
      <c r="NOH2">
        <v>9.4021786832859699E-4</v>
      </c>
      <c r="NOI2">
        <v>1.14871036621815E-3</v>
      </c>
      <c r="NOJ2">
        <v>7.7390325317998397E-4</v>
      </c>
      <c r="NOK2">
        <v>-4.4703943366791997E-4</v>
      </c>
      <c r="NOL2" s="3">
        <v>-6.6045164491658896E-5</v>
      </c>
      <c r="NOM2">
        <v>9.2598212487139003E-4</v>
      </c>
      <c r="NON2">
        <v>-1.1259713222601E-3</v>
      </c>
      <c r="NOO2">
        <v>1.0687503900360701E-3</v>
      </c>
      <c r="NOP2">
        <v>8.5896940808249196E-4</v>
      </c>
      <c r="NOQ2">
        <v>1.2543437150762699E-3</v>
      </c>
      <c r="NOR2">
        <v>8.33980979310737E-4</v>
      </c>
      <c r="NOS2">
        <v>5.0209794416331097E-4</v>
      </c>
      <c r="NOT2">
        <v>3.22120960410527E-4</v>
      </c>
      <c r="NOU2">
        <v>-1.05073197024084E-3</v>
      </c>
      <c r="NOV2">
        <v>-9.7339236882322902E-4</v>
      </c>
      <c r="NOW2">
        <v>1.5072173066015E-3</v>
      </c>
      <c r="NOX2">
        <v>-5.22151122835711E-3</v>
      </c>
      <c r="NOY2">
        <v>4.0556962305793101E-3</v>
      </c>
      <c r="NOZ2">
        <v>-3.1716721907226698E-4</v>
      </c>
      <c r="NPA2">
        <v>-2.0846689477545699E-4</v>
      </c>
      <c r="NPB2">
        <v>7.1480328822594004E-4</v>
      </c>
      <c r="NPC2">
        <v>-1.3698705601442301E-4</v>
      </c>
      <c r="NPD2" s="3">
        <v>5.5473110587953599E-5</v>
      </c>
      <c r="NPE2">
        <v>-1.3585718948078999E-3</v>
      </c>
      <c r="NPF2">
        <v>-7.3307110208592301E-4</v>
      </c>
      <c r="NPG2">
        <v>-8.3484614009027101E-3</v>
      </c>
      <c r="NPH2">
        <v>-9.3124456990526698E-4</v>
      </c>
      <c r="NPI2">
        <v>-1.46389673008927E-3</v>
      </c>
      <c r="NPJ2">
        <v>1.02643683700044E-3</v>
      </c>
      <c r="NPK2">
        <v>-7.9854790190110397E-4</v>
      </c>
      <c r="NPL2">
        <v>-1.2505020216432099E-3</v>
      </c>
      <c r="NPM2">
        <v>3.3086022811921298E-3</v>
      </c>
      <c r="NPN2">
        <v>-7.7328529435845901E-4</v>
      </c>
      <c r="NPO2">
        <v>4.2851026242997298E-3</v>
      </c>
      <c r="NPP2">
        <v>-8.6982514794616602E-4</v>
      </c>
      <c r="NPQ2">
        <v>-2.2381914185247499E-4</v>
      </c>
      <c r="NPR2">
        <v>6.1203202268802505E-4</v>
      </c>
      <c r="NPS2">
        <v>2.11901661880361E-3</v>
      </c>
      <c r="NPT2">
        <v>-1.02500653875789E-3</v>
      </c>
      <c r="NPU2">
        <v>3.4651419941412599E-3</v>
      </c>
      <c r="NPV2">
        <v>1.9616713162247E-4</v>
      </c>
      <c r="NPW2">
        <v>7.6469568119487397E-4</v>
      </c>
      <c r="NPX2">
        <v>-5.7681348140041901E-4</v>
      </c>
      <c r="NPY2">
        <v>9.0798151336286196E-4</v>
      </c>
      <c r="NPZ2">
        <v>-9.8948486835558104E-3</v>
      </c>
      <c r="NQA2">
        <v>9.0301586917522199E-4</v>
      </c>
      <c r="NQB2">
        <v>-8.0967957545843697E-2</v>
      </c>
      <c r="NQC2">
        <v>-8.0967957545843697E-2</v>
      </c>
      <c r="NQD2">
        <v>1.2090217540369501E-3</v>
      </c>
      <c r="NQE2">
        <v>-8.3689765712692803E-4</v>
      </c>
      <c r="NQF2">
        <v>2.21351116925286E-3</v>
      </c>
      <c r="NQG2">
        <v>5.1530515480171905E-4</v>
      </c>
      <c r="NQH2">
        <v>3.8430008054860599E-3</v>
      </c>
      <c r="NQI2" s="3">
        <v>-8.5210438258990302E-5</v>
      </c>
      <c r="NQJ2">
        <v>2.7868589518675099E-4</v>
      </c>
      <c r="NQK2">
        <v>-7.0617578771538098E-3</v>
      </c>
      <c r="NQL2">
        <v>-6.6803714118790197E-3</v>
      </c>
      <c r="NQM2">
        <v>2.4110677289026698E-3</v>
      </c>
      <c r="NQN2">
        <v>-5.7734398541894197E-3</v>
      </c>
      <c r="NQO2">
        <v>-4.4121807868829103E-3</v>
      </c>
      <c r="NQP2">
        <v>-2.2416550798430601E-4</v>
      </c>
      <c r="NQQ2">
        <v>-3.0682753269391499E-3</v>
      </c>
      <c r="NQR2" s="3">
        <v>1.02423886415302E-5</v>
      </c>
      <c r="NQS2">
        <v>-8.2097533800095605E-4</v>
      </c>
      <c r="NQT2">
        <v>-8.0315001361684298E-4</v>
      </c>
      <c r="NQU2">
        <v>-1.4206574392740901E-3</v>
      </c>
      <c r="NQV2">
        <v>-4.1521623302688401E-3</v>
      </c>
      <c r="NQW2">
        <v>3.0222931101844401E-4</v>
      </c>
      <c r="NQX2">
        <v>-1.7043194403499099E-3</v>
      </c>
      <c r="NQY2">
        <v>4.4482268004586201E-4</v>
      </c>
      <c r="NQZ2">
        <v>-3.9457761121509602E-3</v>
      </c>
      <c r="NRA2">
        <v>7.0612472647512802E-4</v>
      </c>
      <c r="NRB2" s="3">
        <v>8.6470366211605695E-5</v>
      </c>
      <c r="NRC2">
        <v>-9.4782789503234603E-4</v>
      </c>
      <c r="NRD2">
        <v>8.5221285970316397E-3</v>
      </c>
      <c r="NRE2">
        <v>7.2458035153907304E-3</v>
      </c>
      <c r="NRF2">
        <v>1.9783550536407999E-3</v>
      </c>
      <c r="NRG2">
        <v>-1.1228276255714101E-3</v>
      </c>
      <c r="NRH2">
        <v>3.6262044620644302E-4</v>
      </c>
      <c r="NRI2">
        <v>-5.4761171063278597E-3</v>
      </c>
      <c r="NRJ2">
        <v>-1.4859411982361999E-4</v>
      </c>
      <c r="NRK2" s="3">
        <v>-9.5637887148791406E-5</v>
      </c>
      <c r="NRL2">
        <v>-2.4124265256594102E-3</v>
      </c>
      <c r="NRM2">
        <v>-1.2813859234614799E-4</v>
      </c>
      <c r="NRN2">
        <v>-1.6623846040395699E-3</v>
      </c>
      <c r="NRO2">
        <v>-8.6928284168582993E-3</v>
      </c>
      <c r="NRP2">
        <v>-7.65079222898115E-4</v>
      </c>
      <c r="NRQ2">
        <v>-1.0463809848516299E-3</v>
      </c>
      <c r="NRR2">
        <v>-2.2613333671420301E-4</v>
      </c>
      <c r="NRS2">
        <v>-2.37241753831564E-4</v>
      </c>
      <c r="NRT2">
        <v>-1.23742876062752E-3</v>
      </c>
      <c r="NRU2">
        <v>-1.12861267532092E-3</v>
      </c>
      <c r="NRV2">
        <v>-6.2813854387817295E-4</v>
      </c>
      <c r="NRW2">
        <v>-1.20475614336977E-3</v>
      </c>
      <c r="NRX2">
        <v>3.3506629159278602E-4</v>
      </c>
      <c r="NRY2">
        <v>-5.6503883215851096E-4</v>
      </c>
      <c r="NRZ2">
        <v>5.6607116629607598E-3</v>
      </c>
      <c r="NSA2">
        <v>4.2607070534812801E-4</v>
      </c>
      <c r="NSB2">
        <v>2.2085287146221501E-3</v>
      </c>
      <c r="NSC2">
        <v>-8.5121641661769999E-4</v>
      </c>
      <c r="NSD2">
        <v>-5.1742130242746003E-4</v>
      </c>
      <c r="NSE2">
        <v>-1.2815940480244801E-3</v>
      </c>
      <c r="NSF2">
        <v>-6.4677096516465801E-4</v>
      </c>
      <c r="NSG2">
        <v>-5.0698455907626102E-4</v>
      </c>
      <c r="NSH2">
        <v>9.3132712526867198E-4</v>
      </c>
      <c r="NSI2">
        <v>-1.5304745949616401E-3</v>
      </c>
      <c r="NSJ2">
        <v>-2.8476306990377598E-3</v>
      </c>
      <c r="NSK2">
        <v>5.1493791001356003E-3</v>
      </c>
      <c r="NSL2">
        <v>-5.9255518526378297E-4</v>
      </c>
      <c r="NSM2">
        <v>-4.3870442579066498E-4</v>
      </c>
      <c r="NSN2">
        <v>5.5394923652555498E-4</v>
      </c>
      <c r="NSO2">
        <v>-4.2020553674000199E-4</v>
      </c>
      <c r="NSP2">
        <v>-1.70139500842634E-3</v>
      </c>
      <c r="NSQ2">
        <v>-1.1511534040091699E-3</v>
      </c>
      <c r="NSR2">
        <v>5.6865537344741096E-4</v>
      </c>
      <c r="NSS2">
        <v>-7.7192098295993203E-4</v>
      </c>
      <c r="NST2">
        <v>-7.9171600687894094E-3</v>
      </c>
      <c r="NSU2">
        <v>7.1297394162573896E-4</v>
      </c>
      <c r="NSV2">
        <v>-4.0689655991737001E-3</v>
      </c>
      <c r="NSW2">
        <v>-6.0654706754060999E-3</v>
      </c>
      <c r="NSX2">
        <v>3.2780188851212399E-3</v>
      </c>
      <c r="NSY2">
        <v>2.1399334547588401E-3</v>
      </c>
      <c r="NSZ2">
        <v>1.38640923613532E-3</v>
      </c>
      <c r="NTA2">
        <v>2.0177830903990901E-3</v>
      </c>
      <c r="NTB2">
        <v>8.6540274927479404E-4</v>
      </c>
      <c r="NTC2">
        <v>5.5761207792781099E-4</v>
      </c>
      <c r="NTD2">
        <v>-2.0461370111867099E-4</v>
      </c>
      <c r="NTE2">
        <v>-1.3922540283070801E-4</v>
      </c>
      <c r="NTF2">
        <v>-1.3922540283070801E-4</v>
      </c>
      <c r="NTG2">
        <v>-1.4013007821377199E-3</v>
      </c>
      <c r="NTH2">
        <v>3.09356997132366E-3</v>
      </c>
      <c r="NTI2">
        <v>-1.10034729201084E-3</v>
      </c>
      <c r="NTJ2">
        <v>-1.38407606154521E-3</v>
      </c>
      <c r="NTK2">
        <v>-9.2716307001009901E-4</v>
      </c>
      <c r="NTL2">
        <v>-6.0012048480836695E-4</v>
      </c>
      <c r="NTM2">
        <v>-7.9940298733676795E-4</v>
      </c>
      <c r="NTN2">
        <v>-2.9636981433022701E-3</v>
      </c>
      <c r="NTO2">
        <v>-1.72476524767601E-3</v>
      </c>
      <c r="NTP2">
        <v>-1.3583537695878899E-2</v>
      </c>
      <c r="NTQ2">
        <v>2.0989759809377198E-3</v>
      </c>
      <c r="NTR2">
        <v>-3.7561782104184498E-3</v>
      </c>
      <c r="NTS2">
        <v>9.4560961129713295E-4</v>
      </c>
      <c r="NTT2">
        <v>-2.7756620157119599E-3</v>
      </c>
      <c r="NTU2">
        <v>-5.5915275089897401E-4</v>
      </c>
      <c r="NTV2">
        <v>-3.39436023047061E-3</v>
      </c>
      <c r="NTW2">
        <v>-5.0637850060632596E-4</v>
      </c>
      <c r="NTX2">
        <v>-2.6955761922672701E-3</v>
      </c>
      <c r="NTY2">
        <v>-1.33573015927598E-4</v>
      </c>
      <c r="NTZ2">
        <v>-5.8936710691264696E-4</v>
      </c>
      <c r="NUA2">
        <v>4.17254724349147E-4</v>
      </c>
      <c r="NUB2">
        <v>-5.9377303697139895E-4</v>
      </c>
      <c r="NUC2">
        <v>-5.9960849610506204E-4</v>
      </c>
      <c r="NUD2">
        <v>-1.41254338299431E-4</v>
      </c>
      <c r="NUE2">
        <v>-5.5667472914275604E-3</v>
      </c>
      <c r="NUF2">
        <v>-1.01910952009366E-3</v>
      </c>
      <c r="NUG2">
        <v>5.3230028536196895E-4</v>
      </c>
      <c r="NUH2">
        <v>-5.5924910504348004E-4</v>
      </c>
      <c r="NUI2">
        <v>-7.7759787930708904E-4</v>
      </c>
      <c r="NUJ2">
        <v>5.5161967188721303E-3</v>
      </c>
      <c r="NUK2">
        <v>2.1741259024155499E-2</v>
      </c>
      <c r="NUL2">
        <v>6.67826268935984E-4</v>
      </c>
      <c r="NUM2">
        <v>5.1744568402446204E-3</v>
      </c>
      <c r="NUN2">
        <v>4.88390623455292E-3</v>
      </c>
      <c r="NUO2">
        <v>-4.7939040349251503E-3</v>
      </c>
      <c r="NUP2">
        <v>3.81285116591206E-3</v>
      </c>
      <c r="NUQ2">
        <v>1.9751668912206199E-3</v>
      </c>
      <c r="NUR2">
        <v>-4.5901555165778299E-4</v>
      </c>
      <c r="NUS2">
        <v>1.4304103139313001E-4</v>
      </c>
      <c r="NUT2">
        <v>1.58626004061276E-3</v>
      </c>
      <c r="NUU2">
        <v>3.8436437695882298E-4</v>
      </c>
      <c r="NUV2">
        <v>-1.1651051804020899E-2</v>
      </c>
      <c r="NUW2">
        <v>-4.8487932690404502E-3</v>
      </c>
      <c r="NUX2">
        <v>1.91348428409104E-3</v>
      </c>
      <c r="NUY2">
        <v>-3.4891087346909499E-3</v>
      </c>
      <c r="NUZ2">
        <v>-9.6315355634932404E-4</v>
      </c>
      <c r="NVA2">
        <v>-7.7175589149915797E-4</v>
      </c>
      <c r="NVB2">
        <v>-3.6500642933826299E-4</v>
      </c>
      <c r="NVC2">
        <v>-3.1133550264748002E-3</v>
      </c>
      <c r="NVD2">
        <v>2.9004000265466602E-4</v>
      </c>
      <c r="NVE2">
        <v>-1.40583216121609E-3</v>
      </c>
      <c r="NVF2">
        <v>-7.0081261146743895E-4</v>
      </c>
      <c r="NVG2">
        <v>8.5390188978389696E-4</v>
      </c>
      <c r="NVH2">
        <v>-1.4004723066842199E-3</v>
      </c>
      <c r="NVI2">
        <v>7.3324866613004396E-4</v>
      </c>
      <c r="NVJ2">
        <v>-3.0722773599206302E-3</v>
      </c>
      <c r="NVK2">
        <v>3.1756626895245101E-3</v>
      </c>
      <c r="NVL2">
        <v>-7.9292137911023597E-4</v>
      </c>
      <c r="NVM2">
        <v>-3.0050697526572899E-4</v>
      </c>
      <c r="NVN2">
        <v>1.00224947601994E-3</v>
      </c>
      <c r="NVO2">
        <v>-1.00593001256695E-3</v>
      </c>
      <c r="NVP2">
        <v>1.61932260501841E-3</v>
      </c>
      <c r="NVQ2">
        <v>-1.8828007266341501E-4</v>
      </c>
      <c r="NVR2">
        <v>2.5285736071981599E-4</v>
      </c>
      <c r="NVS2">
        <v>7.6831043748104197E-4</v>
      </c>
      <c r="NVT2">
        <v>0.11582950732743801</v>
      </c>
      <c r="NVU2">
        <v>6.2009917974910997E-2</v>
      </c>
      <c r="NVV2">
        <v>1.7214893322438401E-2</v>
      </c>
      <c r="NVW2">
        <v>1.8016745003147101E-3</v>
      </c>
      <c r="NVX2">
        <v>4.2448558491092296E-3</v>
      </c>
      <c r="NVY2">
        <v>3.7107299589618902E-3</v>
      </c>
      <c r="NVZ2">
        <v>4.85836665780481E-4</v>
      </c>
      <c r="NWA2">
        <v>4.6177966801007601E-2</v>
      </c>
      <c r="NWB2">
        <v>2.4287041781024502E-3</v>
      </c>
      <c r="NWC2" s="3">
        <v>-7.2956851137324599E-5</v>
      </c>
      <c r="NWD2">
        <v>-3.72446806965116E-4</v>
      </c>
      <c r="NWE2">
        <v>1.24580738356401E-3</v>
      </c>
      <c r="NWF2">
        <v>1.24580738356401E-3</v>
      </c>
      <c r="NWG2">
        <v>5.4472914030514403E-3</v>
      </c>
      <c r="NWH2">
        <v>9.1973692914317905E-3</v>
      </c>
      <c r="NWI2">
        <v>4.1071729127878697E-3</v>
      </c>
      <c r="NWJ2">
        <v>5.9473573806836698E-3</v>
      </c>
      <c r="NWK2">
        <v>3.2778375826928103E-4</v>
      </c>
      <c r="NWL2">
        <v>1.91978154324282E-3</v>
      </c>
      <c r="NWM2">
        <v>1.34432306151621E-3</v>
      </c>
      <c r="NWN2">
        <v>-2.1760073062642799E-4</v>
      </c>
      <c r="NWO2">
        <v>9.8066038424790298E-4</v>
      </c>
      <c r="NWP2">
        <v>9.7853035856959591E-4</v>
      </c>
      <c r="NWQ2">
        <v>-2.2223044880594301E-3</v>
      </c>
      <c r="NWR2">
        <v>1.89752337058973E-3</v>
      </c>
      <c r="NWS2">
        <v>2.4319420119390701E-4</v>
      </c>
      <c r="NWT2">
        <v>-4.0283928156060597E-3</v>
      </c>
      <c r="NWU2">
        <v>-2.9552138894092701E-3</v>
      </c>
      <c r="NWV2">
        <v>-1.4374219923627099E-3</v>
      </c>
      <c r="NWW2">
        <v>1.40516115146074E-4</v>
      </c>
      <c r="NWX2">
        <v>-2.6111672509157401E-4</v>
      </c>
      <c r="NWY2" s="3">
        <v>6.5841854895291001E-5</v>
      </c>
      <c r="NWZ2">
        <v>-2.0146305742316399E-4</v>
      </c>
      <c r="NXA2">
        <v>-3.92687002604879E-4</v>
      </c>
      <c r="NXB2">
        <v>1.5330706317558201E-3</v>
      </c>
      <c r="NXC2">
        <v>9.0680747904290997E-4</v>
      </c>
      <c r="NXD2">
        <v>1.44283316169832E-3</v>
      </c>
      <c r="NXE2">
        <v>-7.7975045209007499E-3</v>
      </c>
      <c r="NXF2">
        <v>-5.57123840961394E-3</v>
      </c>
      <c r="NXG2">
        <v>-3.5455400295870601E-4</v>
      </c>
      <c r="NXH2">
        <v>-2.4818247270218998E-3</v>
      </c>
      <c r="NXI2">
        <v>-1.2431191037167999E-3</v>
      </c>
      <c r="NXJ2">
        <v>-6.1215592138848399E-3</v>
      </c>
      <c r="NXK2" s="3">
        <v>6.8680761346120303E-5</v>
      </c>
      <c r="NXL2">
        <v>3.9293207838160503E-3</v>
      </c>
      <c r="NXM2">
        <v>2.6530404017494302E-4</v>
      </c>
      <c r="NXN2">
        <v>7.8892171654144298E-4</v>
      </c>
      <c r="NXO2">
        <v>9.5715284325559205E-4</v>
      </c>
      <c r="NXP2">
        <v>5.9297843394677898E-4</v>
      </c>
      <c r="NXQ2">
        <v>-4.7073788220524998E-3</v>
      </c>
      <c r="NXR2">
        <v>-2.73633695425801E-4</v>
      </c>
      <c r="NXS2">
        <v>-3.3239727859804501E-3</v>
      </c>
      <c r="NXT2">
        <v>-1.67567286167295E-3</v>
      </c>
      <c r="NXU2">
        <v>2.3809466249821399E-3</v>
      </c>
      <c r="NXV2">
        <v>2.45645143908049E-3</v>
      </c>
      <c r="NXW2">
        <v>9.8647575693662903E-3</v>
      </c>
      <c r="NXX2">
        <v>2.6778985882563999E-3</v>
      </c>
      <c r="NXY2">
        <v>1.2504674003792401E-3</v>
      </c>
      <c r="NXZ2">
        <v>-8.95994444186508E-4</v>
      </c>
      <c r="NYA2">
        <v>-2.20654948332861E-4</v>
      </c>
      <c r="NYB2">
        <v>4.10448128635779E-3</v>
      </c>
      <c r="NYC2">
        <v>2.43300035681008E-3</v>
      </c>
      <c r="NYD2">
        <v>1.87829256952725E-3</v>
      </c>
      <c r="NYE2">
        <v>-3.33477591057631E-4</v>
      </c>
      <c r="NYF2">
        <v>-4.4403663615583504E-3</v>
      </c>
      <c r="NYG2">
        <v>3.1974331639785E-3</v>
      </c>
      <c r="NYH2">
        <v>2.4801378668029999E-3</v>
      </c>
      <c r="NYI2">
        <v>1.0007263270061E-4</v>
      </c>
      <c r="NYJ2">
        <v>-4.9992272252948598E-4</v>
      </c>
      <c r="NYK2">
        <v>2.5585263891173401E-3</v>
      </c>
      <c r="NYL2" s="3">
        <v>1.6991933147106502E-5</v>
      </c>
      <c r="NYM2">
        <v>2.8073601247132201E-4</v>
      </c>
      <c r="NYN2">
        <v>2.0027796674832801E-3</v>
      </c>
      <c r="NYO2">
        <v>7.7260815388804503E-4</v>
      </c>
      <c r="NYP2">
        <v>-5.3315340984220105E-4</v>
      </c>
      <c r="NYQ2">
        <v>-1.3039550006578001E-3</v>
      </c>
      <c r="NYR2">
        <v>-9.7966609252981207E-4</v>
      </c>
      <c r="NYS2">
        <v>-7.3479200778341395E-4</v>
      </c>
      <c r="NYT2">
        <v>-4.48017386106563E-4</v>
      </c>
      <c r="NYU2">
        <v>-2.05450522800548E-2</v>
      </c>
      <c r="NYV2">
        <v>-1.88236199015603E-3</v>
      </c>
      <c r="NYW2">
        <v>-8.4082824919383696E-4</v>
      </c>
      <c r="NYX2">
        <v>-4.0657090761565696E-3</v>
      </c>
      <c r="NYY2">
        <v>-1.19186011742892E-3</v>
      </c>
      <c r="NYZ2">
        <v>-1.38352029682055E-3</v>
      </c>
      <c r="NZA2">
        <v>-1.3810959510873E-2</v>
      </c>
      <c r="NZB2">
        <v>-2.8628124630637698E-3</v>
      </c>
      <c r="NZC2">
        <v>-2.6037711069899799E-4</v>
      </c>
      <c r="NZD2">
        <v>-4.0016332249990898E-3</v>
      </c>
      <c r="NZE2">
        <v>-4.0016332249990898E-3</v>
      </c>
      <c r="NZF2">
        <v>4.4560378852371097E-3</v>
      </c>
      <c r="NZG2">
        <v>2.0753539123248101E-3</v>
      </c>
      <c r="NZH2">
        <v>-1.01371693100271E-3</v>
      </c>
      <c r="NZI2">
        <v>-8.4432648863958404E-4</v>
      </c>
      <c r="NZJ2">
        <v>1.0355013738516999E-3</v>
      </c>
      <c r="NZK2">
        <v>-1.0137743171670099E-3</v>
      </c>
      <c r="NZL2">
        <v>1.20123123877547E-4</v>
      </c>
      <c r="NZM2">
        <v>-1.26570804720627E-4</v>
      </c>
      <c r="NZN2">
        <v>2.23741887597054E-4</v>
      </c>
      <c r="NZO2">
        <v>-2.6549673207045001E-3</v>
      </c>
      <c r="NZP2">
        <v>-4.9652079296694902E-4</v>
      </c>
      <c r="NZQ2">
        <v>-3.5942880301640598E-3</v>
      </c>
      <c r="NZR2" s="3">
        <v>-6.7733127666371395E-5</v>
      </c>
      <c r="NZS2">
        <v>1.4756393269292299E-3</v>
      </c>
      <c r="NZT2">
        <v>1.69464658580636E-3</v>
      </c>
      <c r="NZU2">
        <v>1.4022888334748701E-4</v>
      </c>
      <c r="NZV2">
        <v>9.7106355437018201E-3</v>
      </c>
      <c r="NZW2">
        <v>5.58324672817291E-3</v>
      </c>
      <c r="NZX2">
        <v>2.6975298285051799E-4</v>
      </c>
      <c r="NZY2">
        <v>3.0183368697785199E-4</v>
      </c>
      <c r="NZZ2">
        <v>-2.6422422368748203E-4</v>
      </c>
      <c r="OAA2">
        <v>1.3963241341962999E-3</v>
      </c>
      <c r="OAB2">
        <v>1.44537628572269E-3</v>
      </c>
      <c r="OAC2">
        <v>-9.9339738268956908E-4</v>
      </c>
      <c r="OAD2">
        <v>-6.2843020563843801E-3</v>
      </c>
      <c r="OAE2">
        <v>-3.8525355510955301E-3</v>
      </c>
      <c r="OAF2">
        <v>-1.6994025994966401E-3</v>
      </c>
      <c r="OAG2" s="3">
        <v>1.3463818859807901E-5</v>
      </c>
      <c r="OAH2" s="3">
        <v>1.13122801322944E-5</v>
      </c>
      <c r="OAI2">
        <v>-3.48896705588164E-3</v>
      </c>
      <c r="OAJ2">
        <v>-1.08440340326525E-3</v>
      </c>
      <c r="OAK2">
        <v>2.1383344843121401E-4</v>
      </c>
      <c r="OAL2">
        <v>-1.24149234793477E-3</v>
      </c>
      <c r="OAM2">
        <v>-7.82069530685322E-4</v>
      </c>
      <c r="OAN2">
        <v>-3.6643075933191202E-4</v>
      </c>
      <c r="OAO2">
        <v>-5.32828711151153E-4</v>
      </c>
      <c r="OAP2">
        <v>-5.4449396844607003E-4</v>
      </c>
      <c r="OAQ2">
        <v>-3.1241991298236699E-4</v>
      </c>
      <c r="OAR2">
        <v>1.6442365269738301E-4</v>
      </c>
      <c r="OAS2">
        <v>4.3797201849040399E-4</v>
      </c>
      <c r="OAT2">
        <v>8.1546282706881201E-3</v>
      </c>
      <c r="OAU2">
        <v>-1.06418858022392E-4</v>
      </c>
      <c r="OAV2">
        <v>-9.3952223581486301E-4</v>
      </c>
      <c r="OAW2">
        <v>-7.9030392911497204E-4</v>
      </c>
      <c r="OAX2">
        <v>7.4558329410842799E-3</v>
      </c>
      <c r="OAY2">
        <v>-3.51350882514319E-4</v>
      </c>
      <c r="OAZ2">
        <v>4.7492307418048703E-3</v>
      </c>
      <c r="OBA2">
        <v>0.188897890779815</v>
      </c>
      <c r="OBB2">
        <v>2.6603388143594301E-3</v>
      </c>
      <c r="OBC2">
        <v>2.1499201998781501E-3</v>
      </c>
      <c r="OBD2">
        <v>6.0003646374436298E-4</v>
      </c>
      <c r="OBE2">
        <v>1.1056250468060001E-3</v>
      </c>
      <c r="OBF2">
        <v>1.9719152137652098E-3</v>
      </c>
      <c r="OBG2">
        <v>3.4932556346312302E-2</v>
      </c>
      <c r="OBH2">
        <v>5.49579300916973E-4</v>
      </c>
      <c r="OBI2">
        <v>3.5128236896411402E-3</v>
      </c>
      <c r="OBJ2">
        <v>1.4820319319859201E-3</v>
      </c>
      <c r="OBK2">
        <v>2.1066482263646501E-3</v>
      </c>
      <c r="OBL2">
        <v>2.2554287222089301E-3</v>
      </c>
      <c r="OBM2">
        <v>1.35679672954547E-3</v>
      </c>
      <c r="OBN2">
        <v>4.9271889021444597E-3</v>
      </c>
      <c r="OBO2">
        <v>2.2561702553392099E-3</v>
      </c>
      <c r="OBP2">
        <v>1.3795981380910201E-3</v>
      </c>
      <c r="OBQ2">
        <v>2.41140752742188E-3</v>
      </c>
      <c r="OBR2">
        <v>1.6193771069468301E-3</v>
      </c>
      <c r="OBS2">
        <v>8.9981647043159895E-4</v>
      </c>
      <c r="OBT2">
        <v>1.9665898092607998E-3</v>
      </c>
      <c r="OBU2">
        <v>2.33079312149434E-3</v>
      </c>
      <c r="OBV2">
        <v>2.3647353570338198E-3</v>
      </c>
      <c r="OBW2">
        <v>2.2586109146575401E-3</v>
      </c>
      <c r="OBX2">
        <v>1.41725026125437E-3</v>
      </c>
      <c r="OBY2">
        <v>1.75626163447875E-3</v>
      </c>
      <c r="OBZ2">
        <v>1.52006827953397E-3</v>
      </c>
      <c r="OCA2">
        <v>6.98206343137591E-3</v>
      </c>
      <c r="OCB2">
        <v>-2.1636287827560999E-3</v>
      </c>
      <c r="OCC2">
        <v>1.5682642653021999E-3</v>
      </c>
      <c r="OCD2">
        <v>2.1037705702366699E-4</v>
      </c>
      <c r="OCE2">
        <v>3.6530849413478897E-4</v>
      </c>
      <c r="OCF2">
        <v>-7.7397747318744498E-4</v>
      </c>
      <c r="OCG2" s="3">
        <v>-8.6242834245716404E-5</v>
      </c>
      <c r="OCH2">
        <v>-5.35422612440112E-4</v>
      </c>
      <c r="OCI2">
        <v>3.3473493655624301E-3</v>
      </c>
      <c r="OCJ2">
        <v>1.8529435913596901E-3</v>
      </c>
      <c r="OCK2">
        <v>-2.4419674136526097E-4</v>
      </c>
      <c r="OCL2">
        <v>-2.4231759000103799E-4</v>
      </c>
      <c r="OCM2">
        <v>5.3912010308494198E-4</v>
      </c>
      <c r="OCN2">
        <v>-4.55408835368562E-4</v>
      </c>
      <c r="OCO2" s="3">
        <v>-1.1111245653411899E-5</v>
      </c>
      <c r="OCP2">
        <v>-3.86487754377829E-4</v>
      </c>
      <c r="OCQ2">
        <v>1.31701007891131E-3</v>
      </c>
      <c r="OCR2">
        <v>-4.00048975409703E-4</v>
      </c>
      <c r="OCS2">
        <v>-4.00048975409703E-4</v>
      </c>
      <c r="OCT2">
        <v>6.9329785312967499E-3</v>
      </c>
      <c r="OCU2">
        <v>-5.8605837364364899E-4</v>
      </c>
      <c r="OCV2">
        <v>-7.8964222930127297E-4</v>
      </c>
      <c r="OCW2">
        <v>-1.71684956922585E-4</v>
      </c>
      <c r="OCX2" s="3">
        <v>7.9356040592296902E-5</v>
      </c>
      <c r="OCY2">
        <v>-2.6176058248566798E-4</v>
      </c>
      <c r="OCZ2">
        <v>-1.62094491483135E-3</v>
      </c>
      <c r="ODA2">
        <v>-1.03292951302911E-3</v>
      </c>
      <c r="ODB2">
        <v>-5.2489827876527203E-4</v>
      </c>
      <c r="ODC2">
        <v>-9.8942885779508593E-4</v>
      </c>
      <c r="ODD2">
        <v>9.8516037467437107E-4</v>
      </c>
      <c r="ODE2">
        <v>1.69528367308312E-3</v>
      </c>
      <c r="ODF2">
        <v>4.53651700808536E-3</v>
      </c>
      <c r="ODG2">
        <v>1.91512294350734E-3</v>
      </c>
      <c r="ODH2">
        <v>2.0384153172426501E-3</v>
      </c>
      <c r="ODI2">
        <v>1.16608294594841E-3</v>
      </c>
      <c r="ODJ2">
        <v>-1.7579465634594399E-3</v>
      </c>
      <c r="ODK2">
        <v>2.27024131128897E-3</v>
      </c>
      <c r="ODL2">
        <v>1.0912064839556999E-2</v>
      </c>
      <c r="ODM2">
        <v>2.7493031783752198E-3</v>
      </c>
      <c r="ODN2">
        <v>8.9248518005568198E-3</v>
      </c>
      <c r="ODO2">
        <v>-5.8399675864844996E-3</v>
      </c>
      <c r="ODP2">
        <v>-3.6492842819493099E-3</v>
      </c>
      <c r="ODQ2">
        <v>-5.9758095868663497E-4</v>
      </c>
      <c r="ODR2">
        <v>-9.5816238455165596E-4</v>
      </c>
      <c r="ODS2">
        <v>-2.04285962606547E-3</v>
      </c>
      <c r="ODT2">
        <v>2.8556589243490201E-3</v>
      </c>
      <c r="ODU2">
        <v>-2.2298152887298499E-3</v>
      </c>
      <c r="ODV2">
        <v>-1.1616643821393501E-3</v>
      </c>
      <c r="ODW2">
        <v>2.6816596330715599E-3</v>
      </c>
      <c r="ODX2">
        <v>1.10602008281394E-3</v>
      </c>
      <c r="ODY2">
        <v>-6.5506992957726599E-3</v>
      </c>
      <c r="ODZ2">
        <v>-3.6733393948344801E-3</v>
      </c>
      <c r="OEA2">
        <v>-1.4498345096047799E-3</v>
      </c>
      <c r="OEB2">
        <v>-4.33293480006762E-4</v>
      </c>
      <c r="OEC2">
        <v>-1.21639901537661E-2</v>
      </c>
      <c r="OED2">
        <v>-7.8007290752542399E-4</v>
      </c>
      <c r="OEE2">
        <v>-1.6018967988495399E-3</v>
      </c>
      <c r="OEF2">
        <v>1.7074545750643199E-3</v>
      </c>
      <c r="OEG2">
        <v>-7.4063934965428499E-4</v>
      </c>
      <c r="OEH2">
        <v>-5.9255518526378297E-4</v>
      </c>
      <c r="OEI2">
        <v>-9.21939774702784E-4</v>
      </c>
      <c r="OEJ2">
        <v>-1.6130622822329299E-3</v>
      </c>
      <c r="OEK2">
        <v>-1.5885537710254701E-4</v>
      </c>
      <c r="OEL2">
        <v>-9.1754870597181401E-4</v>
      </c>
      <c r="OEM2">
        <v>1.19144825072665E-4</v>
      </c>
      <c r="OEN2">
        <v>-1.1523697768678801E-2</v>
      </c>
      <c r="OEO2">
        <v>-2.40759093591184E-3</v>
      </c>
      <c r="OEP2">
        <v>-1.05538749918097E-2</v>
      </c>
      <c r="OEQ2">
        <v>-9.4098689814097903E-3</v>
      </c>
      <c r="OER2">
        <v>1.7707090686090101E-3</v>
      </c>
      <c r="OES2">
        <v>3.3006905192393699E-4</v>
      </c>
      <c r="OET2">
        <v>-5.0634677805934305E-4</v>
      </c>
      <c r="OEU2">
        <v>9.5008669874413899E-4</v>
      </c>
      <c r="OEV2">
        <v>-4.9421233581742503E-3</v>
      </c>
      <c r="OEW2">
        <v>-1.43604153132035E-3</v>
      </c>
      <c r="OEX2">
        <v>-7.6715821798439797E-3</v>
      </c>
      <c r="OEY2">
        <v>1.20975454414793E-4</v>
      </c>
      <c r="OEZ2">
        <v>1.26719549483621E-3</v>
      </c>
      <c r="OFA2">
        <v>1.7370159423420501E-3</v>
      </c>
      <c r="OFB2">
        <v>-1.4351743961211201E-3</v>
      </c>
      <c r="OFC2">
        <v>-1.7512231603533999E-3</v>
      </c>
      <c r="OFD2">
        <v>-5.08896605580837E-4</v>
      </c>
      <c r="OFE2">
        <v>-1.15456227892855E-3</v>
      </c>
      <c r="OFF2" s="3">
        <v>6.1034382882091597E-5</v>
      </c>
      <c r="OFG2">
        <v>-2.9961276016078802E-3</v>
      </c>
      <c r="OFH2">
        <v>9.0919251044834903E-4</v>
      </c>
      <c r="OFI2">
        <v>1.1803427980292E-3</v>
      </c>
      <c r="OFJ2">
        <v>7.0652335990407705E-4</v>
      </c>
      <c r="OFK2">
        <v>3.6987049810259499E-3</v>
      </c>
      <c r="OFL2">
        <v>1.4918868600882801E-3</v>
      </c>
      <c r="OFM2">
        <v>-2.3197153194200698E-3</v>
      </c>
      <c r="OFN2">
        <v>-3.2881320260368899E-4</v>
      </c>
      <c r="OFO2" s="3">
        <v>7.0478615822751204E-5</v>
      </c>
      <c r="OFP2">
        <v>-2.72546846233281E-3</v>
      </c>
      <c r="OFQ2">
        <v>-1.0004008843403E-3</v>
      </c>
      <c r="OFR2">
        <v>-8.0943252159162201E-4</v>
      </c>
      <c r="OFS2">
        <v>-7.8964222930127297E-4</v>
      </c>
      <c r="OFT2">
        <v>-4.9487148495196299E-3</v>
      </c>
      <c r="OFU2">
        <v>-5.7147975837439696E-3</v>
      </c>
      <c r="OFV2">
        <v>-6.2683157248077297E-4</v>
      </c>
      <c r="OFW2">
        <v>1.27108235735245E-2</v>
      </c>
      <c r="OFX2">
        <v>5.3338026212050296E-3</v>
      </c>
      <c r="OFY2">
        <v>1.2081410799303499E-3</v>
      </c>
      <c r="OFZ2">
        <v>1.00863943984698E-3</v>
      </c>
      <c r="OGA2">
        <v>3.9583152910643198E-3</v>
      </c>
      <c r="OGB2">
        <v>3.5095178248963502E-3</v>
      </c>
      <c r="OGC2">
        <v>-6.3795851178324295E-4</v>
      </c>
      <c r="OGD2">
        <v>-1.09992717929603E-3</v>
      </c>
      <c r="OGE2">
        <v>-2.78416896106646E-3</v>
      </c>
      <c r="OGF2">
        <v>-5.0631443521901795E-4</v>
      </c>
      <c r="OGG2">
        <v>-2.49419771815892E-3</v>
      </c>
      <c r="OGH2">
        <v>-6.5756066358320798E-4</v>
      </c>
      <c r="OGI2">
        <v>-3.8090716065448097E-4</v>
      </c>
      <c r="OGJ2">
        <v>-1.44369371254944E-3</v>
      </c>
      <c r="OGK2">
        <v>-1.4824776909974901E-4</v>
      </c>
      <c r="OGL2">
        <v>-1.0584278895218199E-3</v>
      </c>
      <c r="OGM2">
        <v>1.7334407715515301E-3</v>
      </c>
      <c r="OGN2">
        <v>-1.11477197541842E-2</v>
      </c>
      <c r="OGO2">
        <v>-7.4568357390417603E-3</v>
      </c>
      <c r="OGP2">
        <v>-1.09596826615357E-3</v>
      </c>
      <c r="OGQ2">
        <v>2.7869474843185199E-3</v>
      </c>
      <c r="OGR2" s="3">
        <v>8.1473575823984195E-5</v>
      </c>
      <c r="OGS2">
        <v>-2.1693346019802701E-3</v>
      </c>
      <c r="OGT2">
        <v>-5.1325933388085803E-4</v>
      </c>
      <c r="OGU2">
        <v>-1.31541153746493E-2</v>
      </c>
      <c r="OGV2">
        <v>-1.22298924895803E-3</v>
      </c>
      <c r="OGW2">
        <v>-4.0990204557543201E-4</v>
      </c>
      <c r="OGX2">
        <v>-9.1678598289803698E-4</v>
      </c>
      <c r="OGY2">
        <v>-9.5537069912444896E-4</v>
      </c>
      <c r="OGZ2">
        <v>-7.6996556188277496E-4</v>
      </c>
      <c r="OHA2">
        <v>-5.1907900079341805E-4</v>
      </c>
      <c r="OHB2">
        <v>-1.26414371821959E-3</v>
      </c>
      <c r="OHC2">
        <v>4.0334089861108697E-3</v>
      </c>
      <c r="OHD2">
        <v>4.0334089861108697E-3</v>
      </c>
      <c r="OHE2">
        <v>-1.4236750104746501E-4</v>
      </c>
      <c r="OHF2">
        <v>-4.4071276575705096E-3</v>
      </c>
      <c r="OHG2">
        <v>9.1327939222222195E-4</v>
      </c>
      <c r="OHH2">
        <v>4.76713266799986E-4</v>
      </c>
      <c r="OHI2">
        <v>-8.3327849209185907E-3</v>
      </c>
      <c r="OHJ2">
        <v>-1.32682119539434E-3</v>
      </c>
      <c r="OHK2">
        <v>-8.6917723058246702E-4</v>
      </c>
      <c r="OHL2">
        <v>-9.5718249398030599E-4</v>
      </c>
      <c r="OHM2">
        <v>-6.0133236081916805E-4</v>
      </c>
      <c r="OHN2">
        <v>-6.5619352049398701E-4</v>
      </c>
      <c r="OHO2">
        <v>-1.8749197489590201E-3</v>
      </c>
      <c r="OHP2">
        <v>3.31528394622643E-2</v>
      </c>
      <c r="OHQ2">
        <v>1.5177497031176701E-3</v>
      </c>
      <c r="OHR2">
        <v>3.55414966520515E-3</v>
      </c>
      <c r="OHS2">
        <v>-1.01676206203741E-3</v>
      </c>
      <c r="OHT2">
        <v>9.2632018133182402E-4</v>
      </c>
      <c r="OHU2">
        <v>2.8177911378283699E-3</v>
      </c>
      <c r="OHV2" s="3">
        <v>-2.30501070905858E-5</v>
      </c>
      <c r="OHW2">
        <v>2.91848636188925E-3</v>
      </c>
      <c r="OHX2">
        <v>-2.9871461329431898E-4</v>
      </c>
      <c r="OHY2">
        <v>8.02077357791324E-3</v>
      </c>
      <c r="OHZ2">
        <v>4.3808264854410103E-3</v>
      </c>
      <c r="OIA2">
        <v>4.8203805702547904E-3</v>
      </c>
      <c r="OIB2">
        <v>3.05100294139102E-3</v>
      </c>
      <c r="OIC2">
        <v>2.56710678857432E-3</v>
      </c>
      <c r="OID2">
        <v>-1.53002276589947E-3</v>
      </c>
      <c r="OIE2">
        <v>1.1900170925937001E-2</v>
      </c>
      <c r="OIF2">
        <v>2.03843848424878E-3</v>
      </c>
      <c r="OIG2">
        <v>-5.1569505051233795E-4</v>
      </c>
      <c r="OIH2">
        <v>3.0924730703659302E-3</v>
      </c>
      <c r="OII2">
        <v>3.2432046165802799E-3</v>
      </c>
      <c r="OIJ2">
        <v>-5.3125574974635503E-3</v>
      </c>
      <c r="OIK2">
        <v>2.17529132299461E-3</v>
      </c>
      <c r="OIL2">
        <v>8.1257043506512095E-4</v>
      </c>
      <c r="OIM2">
        <v>1.4254470567581601E-3</v>
      </c>
      <c r="OIN2">
        <v>2.17186091355129E-3</v>
      </c>
      <c r="OIO2">
        <v>-2.2437779710174E-4</v>
      </c>
      <c r="OIP2">
        <v>-5.99905943622271E-3</v>
      </c>
      <c r="OIQ2">
        <v>-8.3233524924960405E-4</v>
      </c>
      <c r="OIR2">
        <v>-9.4643559551116005E-4</v>
      </c>
      <c r="OIS2">
        <v>-3.5293406767372298E-3</v>
      </c>
      <c r="OIT2">
        <v>-1.65875199368506E-3</v>
      </c>
      <c r="OIU2">
        <v>-3.3860750122024098E-4</v>
      </c>
      <c r="OIV2">
        <v>-1.4527220887871901E-3</v>
      </c>
      <c r="OIW2">
        <v>1.3984492438576101E-3</v>
      </c>
      <c r="OIX2">
        <v>-1.45371784756522E-3</v>
      </c>
      <c r="OIY2">
        <v>2.86005946718192E-4</v>
      </c>
      <c r="OIZ2">
        <v>2.7616930174220402E-4</v>
      </c>
      <c r="OJA2">
        <v>-6.5803747507096205E-4</v>
      </c>
      <c r="OJB2">
        <v>-6.9543811936095502E-3</v>
      </c>
      <c r="OJC2">
        <v>-7.6855887424471798E-4</v>
      </c>
      <c r="OJD2">
        <v>-5.3589139261380901E-4</v>
      </c>
      <c r="OJE2">
        <v>-1.8215835343358599E-3</v>
      </c>
      <c r="OJF2">
        <v>-7.0606083863021703E-4</v>
      </c>
      <c r="OJG2">
        <v>-6.8513991594182204E-4</v>
      </c>
      <c r="OJH2">
        <v>5.5509499211454597E-3</v>
      </c>
      <c r="OJI2">
        <v>5.5351509095949202E-3</v>
      </c>
      <c r="OJJ2">
        <v>8.1531571533880495E-4</v>
      </c>
      <c r="OJK2">
        <v>-5.7736156636917996E-3</v>
      </c>
      <c r="OJL2">
        <v>-1.87565623903258E-3</v>
      </c>
      <c r="OJM2">
        <v>-3.5694829448745498E-4</v>
      </c>
      <c r="OJN2">
        <v>-4.39332719532137E-3</v>
      </c>
      <c r="OJO2">
        <v>3.30779084079541E-3</v>
      </c>
      <c r="OJP2">
        <v>-7.4388013499846802E-3</v>
      </c>
      <c r="OJQ2">
        <v>-5.4313068611547503E-3</v>
      </c>
      <c r="OJR2">
        <v>-4.0097660408030302E-4</v>
      </c>
      <c r="OJS2">
        <v>1.37036393487175E-3</v>
      </c>
      <c r="OJT2">
        <v>-8.3738244908913503E-3</v>
      </c>
      <c r="OJU2">
        <v>-4.44284260490519E-3</v>
      </c>
      <c r="OJV2">
        <v>1.42537961069425E-3</v>
      </c>
      <c r="OJW2">
        <v>-5.3064938331761997E-3</v>
      </c>
      <c r="OJX2">
        <v>-5.1325933388085803E-4</v>
      </c>
      <c r="OJY2" s="3">
        <v>7.5217907377491105E-5</v>
      </c>
      <c r="OJZ2">
        <v>-8.9149765104151908E-3</v>
      </c>
      <c r="OKA2">
        <v>-2.2324843467528702E-3</v>
      </c>
      <c r="OKB2">
        <v>-2.56699678904117E-4</v>
      </c>
      <c r="OKC2">
        <v>7.6950153585427297E-3</v>
      </c>
      <c r="OKD2">
        <v>7.6950153585427297E-3</v>
      </c>
      <c r="OKE2">
        <v>-2.1526871233575901E-3</v>
      </c>
      <c r="OKF2">
        <v>-4.2602117215329799E-3</v>
      </c>
      <c r="OKG2">
        <v>-1.25391652746983E-2</v>
      </c>
      <c r="OKH2">
        <v>-7.1356246901357803E-3</v>
      </c>
      <c r="OKI2">
        <v>2.3841244116314101E-4</v>
      </c>
      <c r="OKJ2">
        <v>7.0753375833689501E-4</v>
      </c>
      <c r="OKK2">
        <v>1.5370258176755499E-3</v>
      </c>
      <c r="OKL2">
        <v>-1.08225843327236E-2</v>
      </c>
      <c r="OKM2">
        <v>-6.1691450937088298E-3</v>
      </c>
      <c r="OKN2">
        <v>-4.97491060565243E-3</v>
      </c>
      <c r="OKO2">
        <v>-2.2803887036823901E-3</v>
      </c>
      <c r="OKP2">
        <v>-4.36210093123395E-3</v>
      </c>
      <c r="OKQ2">
        <v>-2.0875715222212401E-3</v>
      </c>
      <c r="OKR2">
        <v>4.74540130030529E-3</v>
      </c>
      <c r="OKS2">
        <v>9.5817492555562802E-4</v>
      </c>
      <c r="OKT2">
        <v>-1.3283523645757299E-3</v>
      </c>
      <c r="OKU2">
        <v>-3.8784268309568001E-4</v>
      </c>
      <c r="OKV2">
        <v>-1.26903441875375E-2</v>
      </c>
      <c r="OKW2">
        <v>8.7315095976514697E-4</v>
      </c>
      <c r="OKX2">
        <v>-1.0032140697731301E-3</v>
      </c>
      <c r="OKY2">
        <v>-3.6385605956292802E-4</v>
      </c>
      <c r="OKZ2">
        <v>-7.2922645672815099E-4</v>
      </c>
      <c r="OLA2" s="3">
        <v>1.7397570248127599E-7</v>
      </c>
      <c r="OLB2">
        <v>-1.19729744022495E-3</v>
      </c>
      <c r="OLC2">
        <v>1.2679487285339899E-3</v>
      </c>
      <c r="OLD2">
        <v>-1.69371450412286E-3</v>
      </c>
      <c r="OLE2">
        <v>-8.2148527196227003E-4</v>
      </c>
      <c r="OLF2">
        <v>-7.6901152182893302E-3</v>
      </c>
      <c r="OLG2">
        <v>-3.43593268076192E-3</v>
      </c>
      <c r="OLH2">
        <v>-3.3081447207248399E-3</v>
      </c>
      <c r="OLI2">
        <v>-6.3704940983794103E-4</v>
      </c>
      <c r="OLJ2">
        <v>-5.0669152773655701E-4</v>
      </c>
      <c r="OLK2">
        <v>-4.5809653396568098E-3</v>
      </c>
      <c r="OLL2">
        <v>-4.5809653396568098E-3</v>
      </c>
      <c r="OLM2">
        <v>-3.6500642933826299E-4</v>
      </c>
      <c r="OLN2">
        <v>-8.7808606380344705E-4</v>
      </c>
      <c r="OLO2">
        <v>1.1487788680774299E-4</v>
      </c>
      <c r="OLP2">
        <v>-1.13664095068955E-3</v>
      </c>
      <c r="OLQ2">
        <v>-3.2912336549267299E-2</v>
      </c>
      <c r="OLR2">
        <v>-2.4647860066100498E-3</v>
      </c>
      <c r="OLS2">
        <v>-7.81173014591223E-4</v>
      </c>
      <c r="OLT2">
        <v>-1.31372431613081E-3</v>
      </c>
      <c r="OLU2">
        <v>2.82319555140282E-4</v>
      </c>
      <c r="OLV2">
        <v>-3.0592100833306901E-3</v>
      </c>
      <c r="OLW2">
        <v>-4.9137200574475596E-3</v>
      </c>
      <c r="OLX2">
        <v>-1.49404052696126E-2</v>
      </c>
      <c r="OLY2">
        <v>-4.3149834949849503E-3</v>
      </c>
      <c r="OLZ2">
        <v>-4.8909703891814697E-3</v>
      </c>
      <c r="OMA2">
        <v>-6.2041491360116498E-3</v>
      </c>
      <c r="OMB2">
        <v>-4.3552262518974797E-3</v>
      </c>
      <c r="OMC2">
        <v>5.3167789714937404E-4</v>
      </c>
      <c r="OMD2">
        <v>-1.29080718724337E-3</v>
      </c>
      <c r="OME2">
        <v>-1.54684554814024E-3</v>
      </c>
      <c r="OMF2">
        <v>-5.2061349722621799E-3</v>
      </c>
      <c r="OMG2">
        <v>-4.8985156975880897E-3</v>
      </c>
      <c r="OMH2">
        <v>-1.0430459779693401E-3</v>
      </c>
      <c r="OMI2">
        <v>2.3050880056598201E-3</v>
      </c>
      <c r="OMJ2">
        <v>2.3050880056598201E-3</v>
      </c>
      <c r="OMK2">
        <v>-1.5561495257406001E-3</v>
      </c>
      <c r="OML2">
        <v>2.5755165211763099E-3</v>
      </c>
      <c r="OMM2">
        <v>-2.5375153682455202E-4</v>
      </c>
      <c r="OMN2">
        <v>9.1876544185595297E-4</v>
      </c>
      <c r="OMO2">
        <v>3.5242281720662E-4</v>
      </c>
      <c r="OMP2">
        <v>-1.39765661649994E-3</v>
      </c>
      <c r="OMQ2">
        <v>3.3417055200718601E-3</v>
      </c>
      <c r="OMR2">
        <v>-6.8834337324912801E-4</v>
      </c>
      <c r="OMS2">
        <v>-1.19469776033465E-3</v>
      </c>
      <c r="OMT2">
        <v>-4.2143967404748997E-3</v>
      </c>
      <c r="OMU2">
        <v>-3.25651209190986E-3</v>
      </c>
      <c r="OMV2">
        <v>8.56654524752984E-4</v>
      </c>
      <c r="OMW2">
        <v>-1.6007077058669101E-3</v>
      </c>
      <c r="OMX2">
        <v>-8.0068786322675407E-3</v>
      </c>
      <c r="OMY2">
        <v>-5.8936710691264696E-4</v>
      </c>
      <c r="OMZ2">
        <v>-1.50509676341995E-4</v>
      </c>
      <c r="ONA2" s="3">
        <v>5.9813397587975297E-5</v>
      </c>
      <c r="ONB2">
        <v>2.1003875486418699E-2</v>
      </c>
      <c r="ONC2">
        <v>-3.4904335260665102E-4</v>
      </c>
      <c r="OND2">
        <v>-1.0381400695937001E-3</v>
      </c>
      <c r="ONE2">
        <v>1.9832822975605399E-2</v>
      </c>
      <c r="ONF2">
        <v>8.7865357714031096E-3</v>
      </c>
      <c r="ONG2">
        <v>-1.80445796916278E-3</v>
      </c>
      <c r="ONH2">
        <v>-1.06935549371419E-2</v>
      </c>
      <c r="ONI2">
        <v>-1.71513557024343E-3</v>
      </c>
      <c r="ONJ2">
        <v>-7.7718936000087504E-3</v>
      </c>
      <c r="ONK2">
        <v>-3.82695898531151E-3</v>
      </c>
      <c r="ONL2">
        <v>-6.1893296627223897E-4</v>
      </c>
      <c r="ONM2">
        <v>-5.2688363109884096E-4</v>
      </c>
      <c r="ONN2">
        <v>-5.3808810221171797E-4</v>
      </c>
      <c r="ONO2">
        <v>-1.8984855231692701E-4</v>
      </c>
      <c r="ONP2">
        <v>1.5548349781345601E-2</v>
      </c>
      <c r="ONQ2">
        <v>1.1541149210996599E-2</v>
      </c>
      <c r="ONR2">
        <v>5.5911020559078701E-3</v>
      </c>
      <c r="ONS2">
        <v>2.8674062561503001E-3</v>
      </c>
      <c r="ONT2">
        <v>-2.3604348391960302E-3</v>
      </c>
      <c r="ONU2">
        <v>-1.93122250492218E-3</v>
      </c>
      <c r="ONV2">
        <v>-1.31632566478506E-3</v>
      </c>
      <c r="ONW2">
        <v>-3.9876007629328098E-3</v>
      </c>
      <c r="ONX2">
        <v>-2.2404324674264002E-3</v>
      </c>
      <c r="ONY2">
        <v>1.5246394039746701E-3</v>
      </c>
      <c r="ONZ2">
        <v>-1.1052844187004801E-3</v>
      </c>
      <c r="OOA2">
        <v>1.4970613979383999E-3</v>
      </c>
      <c r="OOB2">
        <v>9.02445944310997E-4</v>
      </c>
      <c r="OOC2">
        <v>-2.5442206932786799E-3</v>
      </c>
      <c r="OOD2">
        <v>-8.4375947140992501E-4</v>
      </c>
      <c r="OOE2">
        <v>-1.07605976740454E-3</v>
      </c>
      <c r="OOF2">
        <v>2.3884816542676401E-3</v>
      </c>
      <c r="OOG2">
        <v>-3.6784876630752898E-4</v>
      </c>
      <c r="OOH2">
        <v>-4.1406833737805601E-4</v>
      </c>
      <c r="OOI2">
        <v>8.4405964309748496E-4</v>
      </c>
      <c r="OOJ2">
        <v>1.50893459635299E-3</v>
      </c>
      <c r="OOK2">
        <v>8.4856041356762095E-4</v>
      </c>
      <c r="OOL2">
        <v>5.60612945198389E-3</v>
      </c>
      <c r="OOM2">
        <v>-4.5258134337146398E-3</v>
      </c>
      <c r="OON2">
        <v>-5.8936710691264696E-4</v>
      </c>
      <c r="OOO2">
        <v>-1.2764681438853199E-3</v>
      </c>
      <c r="OOP2">
        <v>-6.2328119329013102E-4</v>
      </c>
      <c r="OOQ2">
        <v>-3.5027947240771901E-4</v>
      </c>
      <c r="OOR2">
        <v>-1.09126262739408E-3</v>
      </c>
      <c r="OOS2">
        <v>-5.3008000380841305E-4</v>
      </c>
      <c r="OOT2">
        <v>-3.5216418990633499E-4</v>
      </c>
      <c r="OOU2">
        <v>-3.4355934889928702E-4</v>
      </c>
      <c r="OOV2">
        <v>-8.3127053814828901E-4</v>
      </c>
      <c r="OOW2">
        <v>-1.0843419512430799E-3</v>
      </c>
      <c r="OOX2">
        <v>1.8286859724964499E-4</v>
      </c>
      <c r="OOY2">
        <v>-1.96075031849749E-4</v>
      </c>
      <c r="OOZ2">
        <v>-6.3238276411856705E-4</v>
      </c>
      <c r="OPA2">
        <v>-2.67252768017503E-4</v>
      </c>
      <c r="OPB2">
        <v>-3.7102205991349998E-4</v>
      </c>
      <c r="OPC2">
        <v>-1.53764884796579E-3</v>
      </c>
      <c r="OPD2">
        <v>-1.24662810288511E-3</v>
      </c>
      <c r="OPE2">
        <v>-1.03674554871602E-3</v>
      </c>
      <c r="OPF2">
        <v>-3.4707573102453899E-4</v>
      </c>
      <c r="OPG2">
        <v>-6.1659652570185603E-4</v>
      </c>
      <c r="OPH2">
        <v>-7.2213593140225702E-4</v>
      </c>
      <c r="OPI2">
        <v>-1.0230144140457799E-3</v>
      </c>
      <c r="OPJ2">
        <v>-5.5202335457654197E-4</v>
      </c>
      <c r="OPK2">
        <v>7.4028302219634795E-4</v>
      </c>
      <c r="OPL2">
        <v>-1.18133254507428E-3</v>
      </c>
      <c r="OPM2">
        <v>-1.0711449838299799E-3</v>
      </c>
      <c r="OPN2">
        <v>-5.7829293677311101E-4</v>
      </c>
      <c r="OPO2">
        <v>-4.7981270971701601E-3</v>
      </c>
      <c r="OPP2">
        <v>-3.6619663802098397E-4</v>
      </c>
      <c r="OPQ2">
        <v>-4.4856200623888797E-3</v>
      </c>
      <c r="OPR2">
        <v>-1.78225872114453E-3</v>
      </c>
      <c r="OPS2">
        <v>-4.9705729481928701E-3</v>
      </c>
      <c r="OPT2">
        <v>-3.9971206043594E-3</v>
      </c>
      <c r="OPU2">
        <v>-1.3909690250759701E-3</v>
      </c>
      <c r="OPV2">
        <v>6.3531154076040403E-3</v>
      </c>
      <c r="OPW2">
        <v>1.8193989420445501E-3</v>
      </c>
      <c r="OPX2">
        <v>8.2280136183064201E-4</v>
      </c>
      <c r="OPY2">
        <v>-2.1386314028658299E-3</v>
      </c>
      <c r="OPZ2">
        <v>4.34323517683325E-4</v>
      </c>
      <c r="OQA2">
        <v>-5.0747444107262097E-4</v>
      </c>
      <c r="OQB2">
        <v>-1.60061610357369E-3</v>
      </c>
      <c r="OQC2">
        <v>6.9721039350448104E-4</v>
      </c>
      <c r="OQD2">
        <v>1.15350884386581E-3</v>
      </c>
      <c r="OQE2">
        <v>-2.2125207378886399E-3</v>
      </c>
      <c r="OQF2">
        <v>-1.9830513823347301E-2</v>
      </c>
      <c r="OQG2">
        <v>-2.4813484616798302E-3</v>
      </c>
      <c r="OQH2">
        <v>-3.4386394437342302E-2</v>
      </c>
      <c r="OQI2">
        <v>-3.6949043183342502E-3</v>
      </c>
      <c r="OQJ2">
        <v>-3.3521420520997202E-3</v>
      </c>
      <c r="OQK2">
        <v>-4.2944113125965204E-3</v>
      </c>
      <c r="OQL2">
        <v>-2.8250848642736599E-3</v>
      </c>
      <c r="OQM2">
        <v>-3.6934139066691699E-3</v>
      </c>
      <c r="OQN2">
        <v>-4.1462951512997196E-3</v>
      </c>
      <c r="OQO2">
        <v>-3.3800208440149301E-3</v>
      </c>
      <c r="OQP2">
        <v>-4.01798461672161E-3</v>
      </c>
      <c r="OQQ2">
        <v>-2.41457369135295E-2</v>
      </c>
      <c r="OQR2">
        <v>-1.85470611172424E-2</v>
      </c>
      <c r="OQS2">
        <v>-3.5366926245293299E-3</v>
      </c>
      <c r="OQT2">
        <v>1.4269773148587099E-3</v>
      </c>
      <c r="OQU2">
        <v>-1.0015921083712799E-2</v>
      </c>
      <c r="OQV2">
        <v>-4.4564763774547498E-3</v>
      </c>
      <c r="OQW2">
        <v>2.6013672683128402E-4</v>
      </c>
      <c r="OQX2">
        <v>-5.5396887403502803E-3</v>
      </c>
      <c r="OQY2">
        <v>-2.6093994129106199E-3</v>
      </c>
      <c r="OQZ2">
        <v>-2.5300595494054501E-2</v>
      </c>
      <c r="ORA2" s="3">
        <v>2.1918421313315201E-5</v>
      </c>
      <c r="ORB2">
        <v>-2.5381358214587001E-2</v>
      </c>
      <c r="ORC2">
        <v>-1.8463920754498099E-3</v>
      </c>
      <c r="ORD2">
        <v>-3.2144290877329901E-3</v>
      </c>
      <c r="ORE2">
        <v>-2.7454062272033201E-3</v>
      </c>
      <c r="ORF2">
        <v>8.2750415163932399E-4</v>
      </c>
      <c r="ORG2">
        <v>-9.1859324899345703E-4</v>
      </c>
      <c r="ORH2">
        <v>1.1490541841378101E-3</v>
      </c>
      <c r="ORI2">
        <v>1.1051238663413001E-3</v>
      </c>
      <c r="ORJ2">
        <v>-7.0759813183875295E-4</v>
      </c>
      <c r="ORK2" s="3">
        <v>-8.9314341223804399E-5</v>
      </c>
      <c r="ORL2">
        <v>-5.2724531623030597E-3</v>
      </c>
      <c r="ORM2">
        <v>-2.1578868257012599E-3</v>
      </c>
      <c r="ORN2">
        <v>-6.6406962399292498E-3</v>
      </c>
      <c r="ORO2">
        <v>-1.05883067985004E-2</v>
      </c>
      <c r="ORP2">
        <v>-3.1419426461110501E-3</v>
      </c>
      <c r="ORQ2">
        <v>4.8167844620193898E-4</v>
      </c>
      <c r="ORR2" s="3">
        <v>-3.7547835973967098E-5</v>
      </c>
      <c r="ORS2">
        <v>-1.28323275913095E-3</v>
      </c>
      <c r="ORT2">
        <v>-5.7855983611114301E-3</v>
      </c>
      <c r="ORU2">
        <v>-1.66964577403209E-2</v>
      </c>
      <c r="ORV2">
        <v>-1.05687028042669E-3</v>
      </c>
      <c r="ORW2">
        <v>-2.6860781641186398E-3</v>
      </c>
      <c r="ORX2">
        <v>-1.7325391594834798E-2</v>
      </c>
      <c r="ORY2">
        <v>-1.9049778840416001E-3</v>
      </c>
      <c r="ORZ2">
        <v>1.9451618530781001E-3</v>
      </c>
      <c r="OSA2">
        <v>-2.5782314172880698E-3</v>
      </c>
      <c r="OSB2">
        <v>-3.12661047050231E-3</v>
      </c>
      <c r="OSC2">
        <v>1.94088592860576E-3</v>
      </c>
      <c r="OSD2">
        <v>-8.5455261727958604E-3</v>
      </c>
      <c r="OSE2">
        <v>-1.31623191460199E-3</v>
      </c>
      <c r="OSF2">
        <v>-8.4763861168078696E-3</v>
      </c>
      <c r="OSG2" s="3">
        <v>-3.2560772403313801E-5</v>
      </c>
      <c r="OSH2">
        <v>2.3747341969281E-3</v>
      </c>
      <c r="OSI2">
        <v>1.1003475748670201E-3</v>
      </c>
      <c r="OSJ2">
        <v>-7.9943681016134095E-4</v>
      </c>
      <c r="OSK2">
        <v>-4.9155357060363003E-4</v>
      </c>
      <c r="OSL2">
        <v>2.1328853400117299E-3</v>
      </c>
      <c r="OSM2">
        <v>-2.1401980381221801E-4</v>
      </c>
      <c r="OSN2">
        <v>-1.71663856411367E-3</v>
      </c>
      <c r="OSO2">
        <v>1.12661732855157E-3</v>
      </c>
      <c r="OSP2">
        <v>-1.7567523732349101E-3</v>
      </c>
      <c r="OSQ2">
        <v>-4.7559202107705102E-4</v>
      </c>
      <c r="OSR2">
        <v>2.98219263374736E-3</v>
      </c>
      <c r="OSS2">
        <v>-1.0457450594628299E-3</v>
      </c>
      <c r="OST2">
        <v>-5.9111627792146203E-4</v>
      </c>
      <c r="OSU2" s="3">
        <v>-2.9365277090766599E-5</v>
      </c>
      <c r="OSV2">
        <v>1.74012363085769E-4</v>
      </c>
      <c r="OSW2">
        <v>-7.5844243826029599E-3</v>
      </c>
      <c r="OSX2">
        <v>-7.8964222930127297E-4</v>
      </c>
      <c r="OSY2">
        <v>-2.54159851880422E-4</v>
      </c>
      <c r="OSZ2">
        <v>-1.5716282680732301E-3</v>
      </c>
      <c r="OTA2">
        <v>-2.2655533777221401E-4</v>
      </c>
      <c r="OTB2">
        <v>2.5692364008597499E-4</v>
      </c>
      <c r="OTC2">
        <v>3.5855883708358601E-3</v>
      </c>
      <c r="OTD2">
        <v>3.9293207838160503E-3</v>
      </c>
      <c r="OTE2">
        <v>-6.2134307514973605E-4</v>
      </c>
      <c r="OTF2">
        <v>-4.5456472458083697E-4</v>
      </c>
      <c r="OTG2">
        <v>-2.5600868015085601E-3</v>
      </c>
      <c r="OTH2">
        <v>3.28459906230935E-3</v>
      </c>
      <c r="OTI2">
        <v>-6.69413231876983E-4</v>
      </c>
      <c r="OTJ2" s="3">
        <v>8.7256436662862898E-5</v>
      </c>
      <c r="OTK2">
        <v>-9.44389333739962E-4</v>
      </c>
      <c r="OTL2">
        <v>1.6224385631303799E-4</v>
      </c>
      <c r="OTM2">
        <v>-1.9559448060118998E-3</v>
      </c>
      <c r="OTN2">
        <v>-1.48052976535462E-2</v>
      </c>
      <c r="OTO2">
        <v>-2.9186328741560998E-4</v>
      </c>
      <c r="OTP2">
        <v>-1.17313831944962E-3</v>
      </c>
      <c r="OTQ2">
        <v>1.8032386846038001E-3</v>
      </c>
      <c r="OTR2">
        <v>-1.4008720456373E-3</v>
      </c>
      <c r="OTS2" s="3">
        <v>5.3436023345525398E-5</v>
      </c>
      <c r="OTT2">
        <v>-4.5635449173399602E-3</v>
      </c>
      <c r="OTU2">
        <v>-1.0403968852802201E-3</v>
      </c>
      <c r="OTV2">
        <v>-6.6708403593071801E-4</v>
      </c>
      <c r="OTW2">
        <v>2.3712450129720099E-3</v>
      </c>
      <c r="OTX2">
        <v>2.14714051345343E-3</v>
      </c>
      <c r="OTY2">
        <v>8.02178344615357E-3</v>
      </c>
      <c r="OTZ2">
        <v>-5.4451578196166297E-3</v>
      </c>
      <c r="OUA2">
        <v>-8.0627833383005096E-4</v>
      </c>
      <c r="OUB2">
        <v>1.3637928381573101E-4</v>
      </c>
      <c r="OUC2">
        <v>-1.2270303774418801E-3</v>
      </c>
      <c r="OUD2">
        <v>-9.8330796657278303E-3</v>
      </c>
      <c r="OUE2">
        <v>-4.6469550219275298E-4</v>
      </c>
      <c r="OUF2">
        <v>-2.7039418636175998E-3</v>
      </c>
      <c r="OUG2">
        <v>-3.2091637447679401E-3</v>
      </c>
      <c r="OUH2">
        <v>-2.3221580465393101E-3</v>
      </c>
      <c r="OUI2">
        <v>2.2236870488942799E-3</v>
      </c>
      <c r="OUJ2">
        <v>-6.7185751051823403E-3</v>
      </c>
      <c r="OUK2">
        <v>5.6875663878379803E-3</v>
      </c>
      <c r="OUL2">
        <v>2.2488260564141999E-3</v>
      </c>
      <c r="OUM2">
        <v>1.3213928080608301E-3</v>
      </c>
      <c r="OUN2">
        <v>2.5118140969897901E-3</v>
      </c>
      <c r="OUO2" s="3">
        <v>7.8510444771269896E-5</v>
      </c>
      <c r="OUP2">
        <v>-1.0315121486887599E-3</v>
      </c>
      <c r="OUQ2">
        <v>-1.29056924161354E-3</v>
      </c>
      <c r="OUR2">
        <v>2.8869514129707202E-4</v>
      </c>
      <c r="OUS2">
        <v>5.0619114859666299E-4</v>
      </c>
      <c r="OUT2">
        <v>5.4768997407400703E-3</v>
      </c>
      <c r="OUU2">
        <v>4.5314643027757602E-4</v>
      </c>
      <c r="OUV2">
        <v>1.00357128006243E-3</v>
      </c>
      <c r="OUW2">
        <v>-5.3882261921292605E-4</v>
      </c>
      <c r="OUX2">
        <v>-5.0395735321715298E-4</v>
      </c>
      <c r="OUY2">
        <v>6.1086345007010804E-4</v>
      </c>
      <c r="OUZ2">
        <v>-1.6591778735457999E-3</v>
      </c>
      <c r="OVA2">
        <v>-1.8369689644921301E-3</v>
      </c>
      <c r="OVB2">
        <v>2.27024131128897E-3</v>
      </c>
      <c r="OVC2">
        <v>1.9751668912206199E-3</v>
      </c>
      <c r="OVD2">
        <v>-1.45795551723607E-2</v>
      </c>
      <c r="OVE2">
        <v>-1.7420761530575399E-3</v>
      </c>
      <c r="OVF2" s="3">
        <v>-4.28261559440518E-5</v>
      </c>
      <c r="OVG2">
        <v>-5.3589139261380901E-4</v>
      </c>
      <c r="OVH2">
        <v>-5.3388607857858001E-3</v>
      </c>
      <c r="OVI2">
        <v>-5.2452813300992395E-4</v>
      </c>
      <c r="OVJ2">
        <v>-1.24662810288511E-3</v>
      </c>
      <c r="OVK2">
        <v>-2.7192073548011199E-3</v>
      </c>
      <c r="OVL2">
        <v>9.8111456441465992E-3</v>
      </c>
      <c r="OVM2">
        <v>8.6000432634090497E-3</v>
      </c>
      <c r="OVN2">
        <v>6.6978152996769701E-3</v>
      </c>
      <c r="OVO2">
        <v>-1.3380913819339001E-3</v>
      </c>
      <c r="OVP2">
        <v>8.2782484008044194E-3</v>
      </c>
      <c r="OVQ2">
        <v>1.1395084900807399E-3</v>
      </c>
      <c r="OVR2">
        <v>1.00569815950685E-3</v>
      </c>
      <c r="OVS2">
        <v>9.2857750111714299E-4</v>
      </c>
      <c r="OVT2">
        <v>-2.4244303258777098E-3</v>
      </c>
      <c r="OVU2">
        <v>-1.64816889645415E-3</v>
      </c>
      <c r="OVV2">
        <v>2.9012423986127402E-4</v>
      </c>
      <c r="OVW2">
        <v>-2.4102195986352602E-3</v>
      </c>
      <c r="OVX2">
        <v>-4.1144010726498802E-3</v>
      </c>
      <c r="OVY2">
        <v>-2.17509776668372E-3</v>
      </c>
      <c r="OVZ2">
        <v>1.3391159100967099E-3</v>
      </c>
      <c r="OWA2">
        <v>1.01025597052006E-4</v>
      </c>
      <c r="OWB2" s="3">
        <v>2.1933568446509802E-5</v>
      </c>
      <c r="OWC2">
        <v>-1.8712496281453301E-4</v>
      </c>
      <c r="OWD2">
        <v>-1.87871790251706E-3</v>
      </c>
      <c r="OWE2" s="3">
        <v>9.3034005759942603E-5</v>
      </c>
      <c r="OWF2">
        <v>-5.9260603834192602E-3</v>
      </c>
      <c r="OWG2">
        <v>-1.36237147826674E-3</v>
      </c>
      <c r="OWH2">
        <v>-3.6508966765716401E-3</v>
      </c>
      <c r="OWI2">
        <v>-1.3958102366559599E-4</v>
      </c>
      <c r="OWJ2">
        <v>-4.3365053086264198E-4</v>
      </c>
      <c r="OWK2">
        <v>-5.6282650749885999E-4</v>
      </c>
      <c r="OWL2">
        <v>-2.1709501248476501E-4</v>
      </c>
      <c r="OWM2">
        <v>-2.7427903572348498E-4</v>
      </c>
      <c r="OWN2">
        <v>-2.3643176494436599E-4</v>
      </c>
      <c r="OWO2">
        <v>1.1816404759662799E-3</v>
      </c>
      <c r="OWP2">
        <v>-2.9342708205787899E-3</v>
      </c>
      <c r="OWQ2">
        <v>-1.2436934669665301E-2</v>
      </c>
      <c r="OWR2">
        <v>-1.4351743961211201E-3</v>
      </c>
      <c r="OWS2">
        <v>-1.4351743961211201E-3</v>
      </c>
      <c r="OWT2">
        <v>-2.13999202210466E-3</v>
      </c>
      <c r="OWU2">
        <v>-1.1825198912273399E-3</v>
      </c>
      <c r="OWV2" s="3">
        <v>-5.1652841403315097E-5</v>
      </c>
      <c r="OWW2">
        <v>1.2987384192773301E-3</v>
      </c>
      <c r="OWX2">
        <v>2.0990578171532601E-3</v>
      </c>
      <c r="OWY2">
        <v>-1.98239718423463E-3</v>
      </c>
      <c r="OWZ2">
        <v>-5.2960684817404495E-4</v>
      </c>
      <c r="OXA2">
        <v>-8.4155134739782498E-4</v>
      </c>
      <c r="OXB2">
        <v>1.7912383423370701E-3</v>
      </c>
      <c r="OXC2">
        <v>-3.3683974105661002E-3</v>
      </c>
      <c r="OXD2">
        <v>4.9185075129821402E-4</v>
      </c>
      <c r="OXE2">
        <v>-1.2913744179267701E-3</v>
      </c>
      <c r="OXF2">
        <v>7.4651228112691797E-3</v>
      </c>
      <c r="OXG2">
        <v>-7.6988984383725501E-4</v>
      </c>
      <c r="OXH2">
        <v>8.9661900445720498E-4</v>
      </c>
      <c r="OXI2">
        <v>2.6693310544128002E-4</v>
      </c>
      <c r="OXJ2">
        <v>1.2402448502057001E-3</v>
      </c>
      <c r="OXK2">
        <v>-1.9793879565300598E-2</v>
      </c>
      <c r="OXL2">
        <v>-4.8896650347013699E-3</v>
      </c>
      <c r="OXM2">
        <v>-5.8802268831115098E-3</v>
      </c>
      <c r="OXN2">
        <v>-7.0398457442350402E-3</v>
      </c>
      <c r="OXO2">
        <v>-1.5887656517179E-4</v>
      </c>
      <c r="OXP2">
        <v>-5.3807521184526998E-3</v>
      </c>
      <c r="OXQ2">
        <v>1.06372935668495E-3</v>
      </c>
      <c r="OXR2">
        <v>3.6816909346033897E-4</v>
      </c>
      <c r="OXS2">
        <v>5.0144487959912403E-3</v>
      </c>
      <c r="OXT2">
        <v>1.5245895144521001E-3</v>
      </c>
      <c r="OXU2">
        <v>1.63992806537859E-3</v>
      </c>
      <c r="OXV2">
        <v>-2.3279672819438001E-3</v>
      </c>
      <c r="OXW2">
        <v>1.53688770108652E-3</v>
      </c>
      <c r="OXX2">
        <v>-2.03258896914348E-3</v>
      </c>
      <c r="OXY2">
        <v>-1.26129509180097E-3</v>
      </c>
      <c r="OXZ2">
        <v>2.0333274333732699E-4</v>
      </c>
      <c r="OYA2">
        <v>-2.2989539987092202E-3</v>
      </c>
      <c r="OYB2">
        <v>-1.7333038241190799E-3</v>
      </c>
      <c r="OYC2">
        <v>-2.7666345896734802E-3</v>
      </c>
      <c r="OYD2">
        <v>-1.09046788462564E-4</v>
      </c>
      <c r="OYE2">
        <v>-2.1148781496581602E-3</v>
      </c>
      <c r="OYF2">
        <v>1.1820364137883599E-4</v>
      </c>
      <c r="OYG2">
        <v>-9.7959793928369403E-4</v>
      </c>
      <c r="OYH2">
        <v>8.6801896190494699E-4</v>
      </c>
      <c r="OYI2">
        <v>1.8002870221147901E-3</v>
      </c>
      <c r="OYJ2">
        <v>-8.8972719149060103E-3</v>
      </c>
      <c r="OYK2">
        <v>-2.26654048753973E-3</v>
      </c>
      <c r="OYL2">
        <v>4.7817321279339199E-3</v>
      </c>
      <c r="OYM2">
        <v>-7.7402752493366397E-4</v>
      </c>
      <c r="OYN2">
        <v>-6.8751604962664296E-4</v>
      </c>
      <c r="OYO2">
        <v>5.5191909812408796E-4</v>
      </c>
      <c r="OYP2">
        <v>4.0610827117105802E-4</v>
      </c>
      <c r="OYQ2">
        <v>-8.0733498676192699E-4</v>
      </c>
      <c r="OYR2">
        <v>-6.4296646296938497E-4</v>
      </c>
      <c r="OYS2">
        <v>5.39188819998721E-3</v>
      </c>
      <c r="OYT2">
        <v>5.3851701062227798E-4</v>
      </c>
      <c r="OYU2">
        <v>1.8960292031159E-3</v>
      </c>
      <c r="OYV2">
        <v>2.6742902730097998E-3</v>
      </c>
      <c r="OYW2">
        <v>-1.95300219748272E-3</v>
      </c>
      <c r="OYX2">
        <v>-7.5302311959738399E-4</v>
      </c>
      <c r="OYY2">
        <v>-3.7258881104203603E-4</v>
      </c>
      <c r="OYZ2">
        <v>-3.7258881104203603E-4</v>
      </c>
      <c r="OZA2">
        <v>-4.0559171590666301E-4</v>
      </c>
      <c r="OZB2">
        <v>-9.8818223374448491E-4</v>
      </c>
      <c r="OZC2">
        <v>-6.52808753493167E-4</v>
      </c>
      <c r="OZD2">
        <v>-3.33450281047155E-4</v>
      </c>
      <c r="OZE2">
        <v>-1.44256389143793E-4</v>
      </c>
      <c r="OZF2">
        <v>-5.8368558905945098E-3</v>
      </c>
      <c r="OZG2">
        <v>-1.66750614747187E-3</v>
      </c>
      <c r="OZH2">
        <v>-1.6621628843638801E-4</v>
      </c>
      <c r="OZI2">
        <v>6.8009450964105003E-3</v>
      </c>
      <c r="OZJ2">
        <v>1.3621761994195799E-3</v>
      </c>
      <c r="OZK2">
        <v>-6.5587131975683201E-3</v>
      </c>
      <c r="OZL2">
        <v>-4.1060717686654502E-4</v>
      </c>
      <c r="OZM2">
        <v>-1.7599543677886899E-3</v>
      </c>
      <c r="OZN2">
        <v>-2.2810397651380101E-3</v>
      </c>
      <c r="OZO2">
        <v>1.9771635977665101E-4</v>
      </c>
      <c r="OZP2">
        <v>2.1231780494557201E-4</v>
      </c>
      <c r="OZQ2">
        <v>7.4251765450917195E-4</v>
      </c>
      <c r="OZR2">
        <v>-6.1048710287645502E-4</v>
      </c>
      <c r="OZS2">
        <v>-5.5707229661141801E-3</v>
      </c>
      <c r="OZT2">
        <v>-5.5642632104259805E-4</v>
      </c>
      <c r="OZU2">
        <v>-1.5319508900669299E-3</v>
      </c>
      <c r="OZV2">
        <v>6.4541981289647501E-4</v>
      </c>
      <c r="OZW2">
        <v>-4.0693423061837598E-4</v>
      </c>
      <c r="OZX2">
        <v>3.3573330498510999E-3</v>
      </c>
      <c r="OZY2" s="3">
        <v>-5.1878042543531598E-5</v>
      </c>
      <c r="OZZ2">
        <v>-1.1717651317831299E-3</v>
      </c>
      <c r="PAA2">
        <v>1.9267474025128799E-3</v>
      </c>
      <c r="PAB2">
        <v>1.88625813163545E-3</v>
      </c>
      <c r="PAC2">
        <v>1.7838445258247201E-3</v>
      </c>
      <c r="PAD2">
        <v>-4.6768176350985204E-3</v>
      </c>
      <c r="PAE2">
        <v>-1.9533413108731999E-3</v>
      </c>
      <c r="PAF2">
        <v>-2.28625794702724E-4</v>
      </c>
      <c r="PAG2">
        <v>-7.1750926813215804E-4</v>
      </c>
      <c r="PAH2">
        <v>1.19941354272644E-4</v>
      </c>
      <c r="PAI2">
        <v>-1.5127615193989E-3</v>
      </c>
      <c r="PAJ2">
        <v>-5.6372005732112601E-4</v>
      </c>
      <c r="PAK2">
        <v>-1.2822776924632101E-3</v>
      </c>
      <c r="PAL2">
        <v>1.1660156601564901E-3</v>
      </c>
      <c r="PAM2">
        <v>1.9569954270702498E-3</v>
      </c>
      <c r="PAN2">
        <v>2.6492214317609301E-4</v>
      </c>
      <c r="PAO2">
        <v>-6.6469875398322896E-4</v>
      </c>
      <c r="PAP2">
        <v>4.04526233847948E-4</v>
      </c>
      <c r="PAQ2">
        <v>2.3710082432392698E-3</v>
      </c>
      <c r="PAR2">
        <v>1.16882006911381E-4</v>
      </c>
      <c r="PAS2">
        <v>1.12262335312689E-3</v>
      </c>
      <c r="PAT2">
        <v>-1.03451297761895E-3</v>
      </c>
      <c r="PAU2">
        <v>1.0148805006614599E-3</v>
      </c>
      <c r="PAV2">
        <v>4.1973532369980499E-4</v>
      </c>
      <c r="PAW2">
        <v>-7.70489626239661E-4</v>
      </c>
      <c r="PAX2">
        <v>-4.1473457262234401E-4</v>
      </c>
      <c r="PAY2">
        <v>6.6881344265319002E-4</v>
      </c>
      <c r="PAZ2">
        <v>-1.4415689105836201E-3</v>
      </c>
      <c r="PBA2">
        <v>-2.2157092504619799E-3</v>
      </c>
      <c r="PBB2">
        <v>8.0804152682943501E-4</v>
      </c>
      <c r="PBC2">
        <v>-6.7708143039323901E-4</v>
      </c>
      <c r="PBD2">
        <v>1.28728669836887E-3</v>
      </c>
      <c r="PBE2">
        <v>-6.4473046744240102E-4</v>
      </c>
      <c r="PBF2">
        <v>-3.4893156692723001E-4</v>
      </c>
      <c r="PBG2">
        <v>-4.4073734254610099E-4</v>
      </c>
      <c r="PBH2">
        <v>-6.33444162539465E-4</v>
      </c>
      <c r="PBI2">
        <v>-4.8936883569961705E-4</v>
      </c>
      <c r="PBJ2">
        <v>2.9639468237688199E-3</v>
      </c>
      <c r="PBK2">
        <v>-4.1928242259625399E-4</v>
      </c>
      <c r="PBL2">
        <v>-1.1532819741106599E-3</v>
      </c>
      <c r="PBM2">
        <v>-1.34195373953138E-3</v>
      </c>
      <c r="PBN2" s="3">
        <v>6.5798775750162806E-5</v>
      </c>
      <c r="PBO2">
        <v>2.08626518946976E-4</v>
      </c>
      <c r="PBP2">
        <v>1.1332162094987799E-3</v>
      </c>
      <c r="PBQ2">
        <v>1.43473588710827E-3</v>
      </c>
      <c r="PBR2">
        <v>-1.1067677217293801E-3</v>
      </c>
      <c r="PBS2">
        <v>-1.9360991785591199E-3</v>
      </c>
      <c r="PBT2">
        <v>-1.7112112751187E-3</v>
      </c>
      <c r="PBU2">
        <v>-9.3792229450404105E-4</v>
      </c>
      <c r="PBV2">
        <v>1.50687944401359E-4</v>
      </c>
      <c r="PBW2">
        <v>1.88772629678212E-4</v>
      </c>
      <c r="PBX2">
        <v>2.7082681743111498E-4</v>
      </c>
      <c r="PBY2" s="3">
        <v>8.7976355161429101E-5</v>
      </c>
      <c r="PBZ2" s="3">
        <v>8.7976355161429101E-5</v>
      </c>
      <c r="PCA2" s="3">
        <v>-8.9746140945848394E-5</v>
      </c>
      <c r="PCB2">
        <v>-2.4011659102308801E-3</v>
      </c>
      <c r="PCC2">
        <v>-6.5865318058646498E-4</v>
      </c>
      <c r="PCD2">
        <v>-6.4082929999073797E-4</v>
      </c>
      <c r="PCE2">
        <v>7.0200251389599799E-4</v>
      </c>
      <c r="PCF2">
        <v>-3.6524203521358899E-3</v>
      </c>
      <c r="PCG2">
        <v>-1.1168604722347499E-3</v>
      </c>
      <c r="PCH2">
        <v>-6.5217213878216796E-3</v>
      </c>
      <c r="PCI2">
        <v>-3.0784961035824E-3</v>
      </c>
      <c r="PCJ2">
        <v>-2.43902277159758E-3</v>
      </c>
      <c r="PCK2">
        <v>-2.43902277159758E-3</v>
      </c>
      <c r="PCL2">
        <v>-2.5567731436260501E-4</v>
      </c>
      <c r="PCM2">
        <v>1.12976452315612E-4</v>
      </c>
      <c r="PCN2">
        <v>1.62274852919796E-2</v>
      </c>
      <c r="PCO2">
        <v>1.2232769205082199E-3</v>
      </c>
      <c r="PCP2">
        <v>1.5539594637561901E-3</v>
      </c>
      <c r="PCQ2" s="3">
        <v>-2.07253218697371E-5</v>
      </c>
      <c r="PCR2">
        <v>-1.02463516068917E-3</v>
      </c>
      <c r="PCS2">
        <v>-1.46947759160235E-2</v>
      </c>
      <c r="PCT2" s="3">
        <v>-5.2601545300505501E-5</v>
      </c>
      <c r="PCU2">
        <v>-1.0206755913018999E-4</v>
      </c>
      <c r="PCV2">
        <v>-4.7429450100527001E-3</v>
      </c>
      <c r="PCW2">
        <v>5.4638815657153804E-4</v>
      </c>
      <c r="PCX2">
        <v>-1.1420596611889701E-3</v>
      </c>
      <c r="PCY2">
        <v>-6.5664417014074401E-4</v>
      </c>
      <c r="PCZ2">
        <v>-6.6455975378390203E-3</v>
      </c>
      <c r="PDA2">
        <v>-1.06458257103678E-3</v>
      </c>
      <c r="PDB2">
        <v>-5.0506540668636196E-3</v>
      </c>
      <c r="PDC2">
        <v>-9.2872238216951998E-4</v>
      </c>
      <c r="PDD2">
        <v>-5.1907900079341805E-4</v>
      </c>
      <c r="PDE2">
        <v>-5.1907900079341805E-4</v>
      </c>
      <c r="PDF2">
        <v>-7.0919049613559604E-2</v>
      </c>
      <c r="PDG2">
        <v>-4.3555025561232197E-2</v>
      </c>
      <c r="PDH2">
        <v>-9.4230385499788297E-3</v>
      </c>
      <c r="PDI2">
        <v>-1.4352129395803799E-2</v>
      </c>
      <c r="PDJ2">
        <v>-2.51263700612967E-3</v>
      </c>
      <c r="PDK2" s="3">
        <v>2.4880801627756399E-5</v>
      </c>
      <c r="PDL2">
        <v>1.3553735710935999E-4</v>
      </c>
      <c r="PDM2">
        <v>-1.35988775191614E-3</v>
      </c>
      <c r="PDN2">
        <v>-6.1862045818862296E-4</v>
      </c>
      <c r="PDO2">
        <v>8.3382717968213005E-4</v>
      </c>
      <c r="PDP2">
        <v>-7.3083554574784599E-4</v>
      </c>
      <c r="PDQ2">
        <v>1.02764259082341E-2</v>
      </c>
      <c r="PDR2">
        <v>1.7755009671575599E-3</v>
      </c>
      <c r="PDS2" s="3">
        <v>-4.6402767618867999E-5</v>
      </c>
      <c r="PDT2">
        <v>-1.8926902705740399E-2</v>
      </c>
      <c r="PDU2">
        <v>-1.39351579669758E-3</v>
      </c>
      <c r="PDV2">
        <v>-1.1405068100191101E-3</v>
      </c>
      <c r="PDW2">
        <v>-9.4790509972611005E-4</v>
      </c>
      <c r="PDX2">
        <v>-2.6426635550780599E-3</v>
      </c>
      <c r="PDY2">
        <v>-1.57152517619649E-3</v>
      </c>
      <c r="PDZ2">
        <v>-7.4133353163499996E-4</v>
      </c>
      <c r="PEA2">
        <v>1.65146661374423E-4</v>
      </c>
      <c r="PEB2">
        <v>1.6829949297475701E-3</v>
      </c>
      <c r="PEC2">
        <v>-1.1300905477184501E-4</v>
      </c>
      <c r="PED2">
        <v>-5.2541371892329597E-4</v>
      </c>
      <c r="PEE2">
        <v>-1.5027858521081999E-3</v>
      </c>
      <c r="PEF2">
        <v>7.9830303548546796E-4</v>
      </c>
      <c r="PEG2">
        <v>-2.9989620861417899E-3</v>
      </c>
      <c r="PEH2">
        <v>-9.3140459298553604E-4</v>
      </c>
      <c r="PEI2">
        <v>-5.1325933388085803E-4</v>
      </c>
      <c r="PEJ2">
        <v>3.3130718592124398E-3</v>
      </c>
      <c r="PEK2">
        <v>-1.01810388416652E-3</v>
      </c>
      <c r="PEL2">
        <v>-5.9289883574391799E-4</v>
      </c>
      <c r="PEM2">
        <v>5.6228976439832502E-4</v>
      </c>
      <c r="PEN2">
        <v>-2.66996028560893E-3</v>
      </c>
      <c r="PEO2">
        <v>-6.0807618407033E-3</v>
      </c>
      <c r="PEP2">
        <v>-9.7961450875416294E-3</v>
      </c>
      <c r="PEQ2">
        <v>-1.7606436573495601E-3</v>
      </c>
      <c r="PER2">
        <v>-3.4981173457367901E-4</v>
      </c>
      <c r="PES2">
        <v>-1.77139015075205E-3</v>
      </c>
      <c r="PET2">
        <v>-1.1449615424058801E-3</v>
      </c>
      <c r="PEU2">
        <v>-7.7732889623934205E-4</v>
      </c>
      <c r="PEV2">
        <v>5.8362557090891002E-3</v>
      </c>
      <c r="PEW2">
        <v>-4.6560757582902697E-4</v>
      </c>
      <c r="PEX2">
        <v>-7.7877601728793303E-4</v>
      </c>
      <c r="PEY2">
        <v>-4.7033388832143901E-3</v>
      </c>
      <c r="PEZ2" s="3">
        <v>-3.3131056332743603E-5</v>
      </c>
      <c r="PFA2">
        <v>5.1034938157629803E-3</v>
      </c>
      <c r="PFB2">
        <v>1.9141008265363999E-2</v>
      </c>
      <c r="PFC2">
        <v>6.9675581632088904E-3</v>
      </c>
      <c r="PFD2">
        <v>-3.8889316997330298E-4</v>
      </c>
      <c r="PFE2">
        <v>-1.14851587123024E-3</v>
      </c>
      <c r="PFF2">
        <v>-3.4081035282329303E-4</v>
      </c>
      <c r="PFG2">
        <v>1.21983491725012E-3</v>
      </c>
      <c r="PFH2">
        <v>3.5832862522131899E-4</v>
      </c>
      <c r="PFI2">
        <v>1.94140892547456E-3</v>
      </c>
      <c r="PFJ2">
        <v>7.8551556183860903E-4</v>
      </c>
      <c r="PFK2">
        <v>-2.5224999365273802E-4</v>
      </c>
      <c r="PFL2">
        <v>-6.7039245624584797E-4</v>
      </c>
      <c r="PFM2">
        <v>-4.7447913080909997E-3</v>
      </c>
      <c r="PFN2">
        <v>5.3304645954664598E-4</v>
      </c>
      <c r="PFO2">
        <v>-1.5585057181094601E-2</v>
      </c>
      <c r="PFP2">
        <v>-3.1885077919569503E-4</v>
      </c>
      <c r="PFQ2" s="3">
        <v>-7.7553987512638496E-5</v>
      </c>
      <c r="PFR2">
        <v>-2.2733854328741499E-3</v>
      </c>
      <c r="PFS2" s="3">
        <v>-6.1683637358226105E-5</v>
      </c>
      <c r="PFT2">
        <v>-2.4124628508801499E-4</v>
      </c>
      <c r="PFU2">
        <v>-3.7675650428405402E-3</v>
      </c>
      <c r="PFV2">
        <v>-4.1287269807151299E-3</v>
      </c>
      <c r="PFW2">
        <v>-2.5197148620486102E-3</v>
      </c>
      <c r="PFX2">
        <v>-1.0991767992701801E-3</v>
      </c>
      <c r="PFY2">
        <v>-2.7068865825513301E-2</v>
      </c>
      <c r="PFZ2">
        <v>1.1525440028299101E-3</v>
      </c>
      <c r="PGA2">
        <v>1.1525440028299101E-3</v>
      </c>
      <c r="PGB2">
        <v>-1.85361224996646E-3</v>
      </c>
      <c r="PGC2">
        <v>-5.8025275098822697E-4</v>
      </c>
      <c r="PGD2">
        <v>1.5740712416118901E-4</v>
      </c>
      <c r="PGE2">
        <v>-3.23455000467675E-4</v>
      </c>
      <c r="PGF2">
        <v>2.3419984641652601E-3</v>
      </c>
      <c r="PGG2">
        <v>-8.98986730451653E-4</v>
      </c>
      <c r="PGH2">
        <v>-7.1691283864927795E-4</v>
      </c>
      <c r="PGI2">
        <v>-7.1021952965204195E-4</v>
      </c>
      <c r="PGJ2">
        <v>8.5562763543259503E-3</v>
      </c>
      <c r="PGK2">
        <v>9.3218574820163203E-4</v>
      </c>
      <c r="PGL2">
        <v>-1.75416359672361E-3</v>
      </c>
      <c r="PGM2">
        <v>-2.4793865992559201E-3</v>
      </c>
      <c r="PGN2">
        <v>-5.3589139261380901E-4</v>
      </c>
      <c r="PGO2">
        <v>4.1571455539552498E-3</v>
      </c>
      <c r="PGP2">
        <v>-5.1206571005001696E-3</v>
      </c>
      <c r="PGQ2">
        <v>-2.92483076545553E-4</v>
      </c>
      <c r="PGR2">
        <v>5.8921058091219404E-3</v>
      </c>
      <c r="PGS2">
        <v>1.1885025701083101E-3</v>
      </c>
      <c r="PGT2">
        <v>-2.9565767786405E-3</v>
      </c>
      <c r="PGU2">
        <v>-1.25182924899827E-3</v>
      </c>
      <c r="PGV2">
        <v>-1.25182924899827E-3</v>
      </c>
      <c r="PGW2">
        <v>-2.14921449723265E-3</v>
      </c>
      <c r="PGX2">
        <v>-1.5744863167192499E-3</v>
      </c>
      <c r="PGY2">
        <v>-1.5744863167192499E-3</v>
      </c>
      <c r="PGZ2">
        <v>-4.3693963013658903E-4</v>
      </c>
      <c r="PHA2">
        <v>-4.3693963013658903E-4</v>
      </c>
      <c r="PHB2">
        <v>3.01076905560167E-4</v>
      </c>
      <c r="PHC2">
        <v>1.81364765645156E-3</v>
      </c>
      <c r="PHD2">
        <v>2.6634144111212501E-3</v>
      </c>
      <c r="PHE2">
        <v>-4.54453858427117E-4</v>
      </c>
      <c r="PHF2">
        <v>-1.9719021399081898E-3</v>
      </c>
      <c r="PHG2">
        <v>-5.0928103178195499E-3</v>
      </c>
      <c r="PHH2">
        <v>-1.44257314753082E-3</v>
      </c>
      <c r="PHI2">
        <v>-7.3122291397051398E-3</v>
      </c>
      <c r="PHJ2">
        <v>-3.6959811586625801E-3</v>
      </c>
      <c r="PHK2">
        <v>2.9476569197311E-4</v>
      </c>
      <c r="PHL2">
        <v>1.8658632826452801E-4</v>
      </c>
      <c r="PHM2">
        <v>5.3524667607044699E-4</v>
      </c>
      <c r="PHN2" s="3">
        <v>8.14250327278072E-5</v>
      </c>
      <c r="PHO2">
        <v>-1.4027625153073599E-4</v>
      </c>
      <c r="PHP2">
        <v>9.7689128431348894E-3</v>
      </c>
      <c r="PHQ2">
        <v>9.7689128431348894E-3</v>
      </c>
      <c r="PHR2">
        <v>-1.4216225327431801E-3</v>
      </c>
      <c r="PHS2">
        <v>-9.8414674143351699E-4</v>
      </c>
      <c r="PHT2">
        <v>1.10087419580631E-2</v>
      </c>
      <c r="PHU2">
        <v>-1.8427762583186501E-3</v>
      </c>
      <c r="PHV2">
        <v>1.30972250535793E-2</v>
      </c>
      <c r="PHW2">
        <v>3.0549424453929202E-3</v>
      </c>
      <c r="PHX2">
        <v>-2.11438224487182E-3</v>
      </c>
      <c r="PHY2">
        <v>-1.08225783691039E-3</v>
      </c>
      <c r="PHZ2">
        <v>-7.7863991812326602E-4</v>
      </c>
      <c r="PIA2">
        <v>-7.7863991812326602E-4</v>
      </c>
      <c r="PIB2">
        <v>1.8355823671011801E-4</v>
      </c>
      <c r="PIC2">
        <v>-7.5191467401834501E-3</v>
      </c>
      <c r="PID2">
        <v>-5.7941273360935703E-4</v>
      </c>
      <c r="PIE2">
        <v>-5.5743215576866604E-4</v>
      </c>
      <c r="PIF2">
        <v>-5.5743215576866604E-4</v>
      </c>
      <c r="PIG2">
        <v>-1.5429373628100801E-4</v>
      </c>
      <c r="PIH2">
        <v>-6.4528469076438502E-4</v>
      </c>
      <c r="PII2">
        <v>-5.5817782477779595E-4</v>
      </c>
      <c r="PIJ2">
        <v>-6.7128514645089295E-4</v>
      </c>
      <c r="PIK2">
        <v>-3.9872269950546902E-4</v>
      </c>
      <c r="PIL2">
        <v>-5.0552727405847597E-4</v>
      </c>
      <c r="PIM2">
        <v>-1.0039674230905001E-3</v>
      </c>
      <c r="PIN2">
        <v>1.2933096958312E-3</v>
      </c>
      <c r="PIO2">
        <v>1.0707871060028401E-3</v>
      </c>
      <c r="PIP2">
        <v>1.36651116066172E-4</v>
      </c>
      <c r="PIQ2">
        <v>-1.2164129290384801E-3</v>
      </c>
      <c r="PIR2" s="3">
        <v>6.7041783309324004E-5</v>
      </c>
      <c r="PIS2">
        <v>-2.6059299534117501E-2</v>
      </c>
      <c r="PIT2">
        <v>-3.7267282497967599E-4</v>
      </c>
      <c r="PIU2">
        <v>-1.0749686943046699E-3</v>
      </c>
      <c r="PIV2">
        <v>-1.23193538082406E-3</v>
      </c>
      <c r="PIW2">
        <v>-2.6108544604129202E-3</v>
      </c>
      <c r="PIX2">
        <v>4.3690405753350601E-4</v>
      </c>
      <c r="PIY2">
        <v>-2.2469441680776701E-3</v>
      </c>
      <c r="PIZ2">
        <v>-6.6346384119290102E-4</v>
      </c>
      <c r="PJA2">
        <v>-7.9956105491768505E-4</v>
      </c>
      <c r="PJB2">
        <v>-7.9655749604399097E-4</v>
      </c>
      <c r="PJC2">
        <v>-4.0377671396401599E-3</v>
      </c>
      <c r="PJD2">
        <v>-8.4592133770387096E-4</v>
      </c>
      <c r="PJE2">
        <v>-3.77231938938056E-4</v>
      </c>
      <c r="PJF2">
        <v>1.1908075194283899E-3</v>
      </c>
      <c r="PJG2">
        <v>7.2884748651148E-4</v>
      </c>
      <c r="PJH2">
        <v>1.0915938118608399E-3</v>
      </c>
      <c r="PJI2">
        <v>-5.0971729350082996E-3</v>
      </c>
      <c r="PJJ2">
        <v>2.27837567427346E-3</v>
      </c>
      <c r="PJK2">
        <v>-4.0834642237571299E-4</v>
      </c>
      <c r="PJL2">
        <v>-1.15574056198899E-3</v>
      </c>
      <c r="PJM2">
        <v>-4.2086050062386101E-3</v>
      </c>
      <c r="PJN2">
        <v>5.5279014316051197E-3</v>
      </c>
      <c r="PJO2">
        <v>2.3246906979168501E-3</v>
      </c>
      <c r="PJP2">
        <v>-6.3886691721780798E-4</v>
      </c>
      <c r="PJQ2">
        <v>1.70070302435603E-3</v>
      </c>
      <c r="PJR2">
        <v>1.38296195796361E-3</v>
      </c>
      <c r="PJS2">
        <v>-8.3820601539321606E-3</v>
      </c>
      <c r="PJT2">
        <v>-2.0466169502200999E-3</v>
      </c>
      <c r="PJU2">
        <v>-1.4351743961211201E-3</v>
      </c>
      <c r="PJV2">
        <v>-4.2923245376663499E-3</v>
      </c>
      <c r="PJW2">
        <v>-4.2643389054224502E-4</v>
      </c>
      <c r="PJX2">
        <v>-8.91667905056821E-4</v>
      </c>
      <c r="PJY2">
        <v>-2.7756876309166902E-4</v>
      </c>
      <c r="PJZ2">
        <v>5.9444215614529801E-4</v>
      </c>
      <c r="PKA2">
        <v>-4.0990204557543201E-4</v>
      </c>
      <c r="PKB2">
        <v>-7.8586202883129605E-3</v>
      </c>
      <c r="PKC2">
        <v>-2.1366715749837899E-3</v>
      </c>
      <c r="PKD2">
        <v>-1.17432266968627E-3</v>
      </c>
      <c r="PKE2" s="3">
        <v>6.7599721558989995E-5</v>
      </c>
      <c r="PKF2">
        <v>-5.70709251522185E-3</v>
      </c>
      <c r="PKG2">
        <v>1.06626706877102E-3</v>
      </c>
      <c r="PKH2" s="3">
        <v>7.3756100880401299E-5</v>
      </c>
      <c r="PKI2">
        <v>-1.4002350682398199E-3</v>
      </c>
      <c r="PKJ2">
        <v>-3.3159384984987801E-4</v>
      </c>
      <c r="PKK2">
        <v>-3.7419161342030702E-4</v>
      </c>
      <c r="PKL2" s="3">
        <v>-1.7862494398196E-5</v>
      </c>
      <c r="PKM2" s="3">
        <v>1.3527140738341301E-5</v>
      </c>
      <c r="PKN2">
        <v>-1.5393425170434499E-3</v>
      </c>
      <c r="PKO2">
        <v>-2.2781546472270598E-3</v>
      </c>
      <c r="PKP2">
        <v>-1.3609917864602901E-3</v>
      </c>
      <c r="PKQ2" s="3">
        <v>-5.6800466863939603E-5</v>
      </c>
      <c r="PKR2">
        <v>-2.09963224030966E-4</v>
      </c>
      <c r="PKS2">
        <v>1.6057901941062499E-3</v>
      </c>
      <c r="PKT2">
        <v>1.59114596948E-4</v>
      </c>
      <c r="PKU2">
        <v>-1.47865754633394E-4</v>
      </c>
      <c r="PKV2">
        <v>9.895373045992709E-4</v>
      </c>
      <c r="PKW2">
        <v>-6.8882905900060905E-4</v>
      </c>
      <c r="PKX2">
        <v>-3.35877234317602E-3</v>
      </c>
      <c r="PKY2">
        <v>2.5189013051331403E-4</v>
      </c>
      <c r="PKZ2">
        <v>-5.7037051075603605E-4</v>
      </c>
      <c r="PLA2">
        <v>-5.7495680978085998E-3</v>
      </c>
      <c r="PLB2">
        <v>-4.5629353627932599E-4</v>
      </c>
      <c r="PLC2">
        <v>-1.07762739592798E-4</v>
      </c>
      <c r="PLD2">
        <v>2.1954416990158199E-4</v>
      </c>
      <c r="PLE2">
        <v>-7.04892132094355E-3</v>
      </c>
      <c r="PLF2">
        <v>9.5943306714497403E-4</v>
      </c>
      <c r="PLG2">
        <v>1.01219934400156E-3</v>
      </c>
      <c r="PLH2">
        <v>-5.6210725938456597E-4</v>
      </c>
      <c r="PLI2">
        <v>-1.6918049077384599E-4</v>
      </c>
      <c r="PLJ2">
        <v>7.7666158620030303E-4</v>
      </c>
      <c r="PLK2" s="3">
        <v>-9.8696165188916302E-5</v>
      </c>
      <c r="PLL2">
        <v>-5.8515262962761602E-4</v>
      </c>
      <c r="PLM2">
        <v>-2.7697484091780401E-4</v>
      </c>
      <c r="PLN2">
        <v>-1.07402233203122E-3</v>
      </c>
      <c r="PLO2">
        <v>-2.48362113491512E-4</v>
      </c>
      <c r="PLP2">
        <v>-6.8719875298219296E-4</v>
      </c>
      <c r="PLQ2">
        <v>-4.7425094130869999E-4</v>
      </c>
      <c r="PLR2">
        <v>-5.1325933388085803E-4</v>
      </c>
      <c r="PLS2">
        <v>-7.5101615738482205E-4</v>
      </c>
      <c r="PLT2">
        <v>-1.7393844689822801E-4</v>
      </c>
      <c r="PLU2">
        <v>-4.5141749649299501E-4</v>
      </c>
      <c r="PLV2">
        <v>-6.6988006185439105E-4</v>
      </c>
      <c r="PLW2">
        <v>-3.98270355219595E-4</v>
      </c>
      <c r="PLX2">
        <v>-4.9552486986740299E-3</v>
      </c>
      <c r="PLY2">
        <v>4.4167496367315497E-4</v>
      </c>
      <c r="PLZ2">
        <v>-7.3675072615258402E-4</v>
      </c>
      <c r="PMA2">
        <v>-1.11595593039049E-4</v>
      </c>
      <c r="PMB2">
        <v>-5.5378745133998603E-4</v>
      </c>
      <c r="PMC2" s="3">
        <v>3.2286876258527699E-6</v>
      </c>
      <c r="PMD2">
        <v>-9.47711786457025E-4</v>
      </c>
      <c r="PME2">
        <v>-2.4993857323019099E-3</v>
      </c>
      <c r="PMF2">
        <v>-4.4641419917368602E-4</v>
      </c>
      <c r="PMG2">
        <v>-1.6534142095310899E-3</v>
      </c>
      <c r="PMH2">
        <v>-5.3428360781239198E-4</v>
      </c>
      <c r="PMI2">
        <v>-5.9393429634956995E-4</v>
      </c>
      <c r="PMJ2">
        <v>-8.3637721577059499E-4</v>
      </c>
      <c r="PMK2">
        <v>-4.9200944823209203E-4</v>
      </c>
      <c r="PML2">
        <v>-3.7716212269142598E-4</v>
      </c>
      <c r="PMM2">
        <v>-3.0296743029097902E-4</v>
      </c>
      <c r="PMN2">
        <v>-3.3781547870684802E-4</v>
      </c>
      <c r="PMO2">
        <v>-3.8784268309568001E-4</v>
      </c>
      <c r="PMP2" s="3">
        <v>6.1784841977339795E-5</v>
      </c>
      <c r="PMQ2" s="3">
        <v>-9.3012349217633201E-5</v>
      </c>
      <c r="PMR2">
        <v>7.0632928498669202E-4</v>
      </c>
      <c r="PMS2">
        <v>-6.0781947654029898E-4</v>
      </c>
      <c r="PMT2">
        <v>7.4947602580633797E-4</v>
      </c>
      <c r="PMU2">
        <v>1.56929120510355E-3</v>
      </c>
      <c r="PMV2">
        <v>2.0431553257893299E-4</v>
      </c>
      <c r="PMW2">
        <v>1.3130567586280601E-3</v>
      </c>
      <c r="PMX2">
        <v>-5.8120472468513604E-3</v>
      </c>
      <c r="PMY2">
        <v>-3.6900017489523E-4</v>
      </c>
      <c r="PMZ2">
        <v>-2.3787626700589901E-4</v>
      </c>
      <c r="PNA2">
        <v>-6.6054572071372103E-4</v>
      </c>
      <c r="PNB2">
        <v>-6.3965942276267599E-4</v>
      </c>
      <c r="PNC2">
        <v>-2.0840253407316601E-3</v>
      </c>
      <c r="PND2">
        <v>-7.2152102113192198E-4</v>
      </c>
      <c r="PNE2">
        <v>6.8466185645925902E-3</v>
      </c>
      <c r="PNF2">
        <v>1.72015316164586E-3</v>
      </c>
      <c r="PNG2">
        <v>-1.2296551543113699E-2</v>
      </c>
      <c r="PNH2">
        <v>-1.12861618673093E-3</v>
      </c>
      <c r="PNI2">
        <v>-3.17287508314496E-3</v>
      </c>
      <c r="PNJ2">
        <v>-1.18167848160065E-3</v>
      </c>
      <c r="PNK2">
        <v>-3.89351132103564E-3</v>
      </c>
      <c r="PNL2">
        <v>-3.1565215517862701E-3</v>
      </c>
      <c r="PNM2">
        <v>-4.5328137135063903E-4</v>
      </c>
      <c r="PNN2">
        <v>4.9005024164750404E-3</v>
      </c>
      <c r="PNO2">
        <v>1.71962120707718E-3</v>
      </c>
      <c r="PNP2">
        <v>1.9561683071358501E-3</v>
      </c>
      <c r="PNQ2">
        <v>-1.1477105868303501E-3</v>
      </c>
      <c r="PNR2">
        <v>6.1978825402445004E-4</v>
      </c>
      <c r="PNS2">
        <v>-7.0037919607816501E-3</v>
      </c>
      <c r="PNT2">
        <v>-7.0037919607816501E-3</v>
      </c>
      <c r="PNU2">
        <v>1.4987006707429199E-2</v>
      </c>
      <c r="PNV2">
        <v>7.5404626902846701E-3</v>
      </c>
      <c r="PNW2">
        <v>9.6135402058893701E-3</v>
      </c>
      <c r="PNX2">
        <v>-8.0291003689870804E-4</v>
      </c>
      <c r="PNY2">
        <v>1.1525440028299101E-3</v>
      </c>
      <c r="PNZ2">
        <v>1.10158625142842E-2</v>
      </c>
      <c r="POA2">
        <v>4.7248851784045002E-3</v>
      </c>
      <c r="POB2">
        <v>-1.16446974844243E-3</v>
      </c>
      <c r="POC2">
        <v>2.21569541262921E-3</v>
      </c>
      <c r="POD2">
        <v>6.0605468378552903E-4</v>
      </c>
      <c r="POE2">
        <v>-1.7453746486397401E-3</v>
      </c>
      <c r="POF2">
        <v>-1.4586326632458799E-3</v>
      </c>
      <c r="POG2">
        <v>2.1153519769477398E-3</v>
      </c>
      <c r="POH2">
        <v>-2.8732648903653799E-3</v>
      </c>
      <c r="POI2" s="3">
        <v>-1.3176848475679799E-6</v>
      </c>
      <c r="POJ2">
        <v>-8.7035340993094805E-4</v>
      </c>
      <c r="POK2">
        <v>-3.38641509711241E-3</v>
      </c>
      <c r="POL2">
        <v>-5.6289821093468599E-4</v>
      </c>
      <c r="POM2">
        <v>-1.06432397409714E-3</v>
      </c>
      <c r="PON2">
        <v>-9.2849662384023503E-3</v>
      </c>
      <c r="POO2">
        <v>-6.56560453696083E-3</v>
      </c>
      <c r="POP2">
        <v>-4.2516583974725004E-3</v>
      </c>
      <c r="POQ2">
        <v>-6.4336074793725298E-4</v>
      </c>
      <c r="POR2">
        <v>-2.0750771383849799E-3</v>
      </c>
      <c r="POS2">
        <v>-1.25595765710133E-2</v>
      </c>
      <c r="POT2">
        <v>-2.7739646096483698E-3</v>
      </c>
      <c r="POU2">
        <v>-5.0132109949503905E-4</v>
      </c>
      <c r="POV2">
        <v>3.7827299714251398E-3</v>
      </c>
      <c r="POW2">
        <v>-1.04714632334207E-4</v>
      </c>
      <c r="POX2">
        <v>2.07874934828934E-3</v>
      </c>
      <c r="POY2">
        <v>1.7237041540366801E-3</v>
      </c>
      <c r="POZ2">
        <v>1.94848499946985E-4</v>
      </c>
      <c r="PPA2">
        <v>-8.6063201108439703E-4</v>
      </c>
      <c r="PPB2">
        <v>-1.9022349863850999E-3</v>
      </c>
      <c r="PPC2">
        <v>1.7489526210078799E-3</v>
      </c>
      <c r="PPD2">
        <v>2.5280090971474398E-4</v>
      </c>
      <c r="PPE2">
        <v>-6.8980916269031798E-3</v>
      </c>
      <c r="PPF2">
        <v>-5.2707856035939396E-3</v>
      </c>
      <c r="PPG2">
        <v>1.24335783622049E-3</v>
      </c>
      <c r="PPH2">
        <v>-1.6916341907101101E-3</v>
      </c>
      <c r="PPI2">
        <v>-5.8833811968231602E-3</v>
      </c>
      <c r="PPJ2">
        <v>-2.1324019712889498E-3</v>
      </c>
      <c r="PPK2">
        <v>-4.1927755785586898E-3</v>
      </c>
      <c r="PPL2">
        <v>1.00463234859646E-4</v>
      </c>
      <c r="PPM2">
        <v>7.3905220113163403E-3</v>
      </c>
      <c r="PPN2">
        <v>7.3723126593406001E-4</v>
      </c>
      <c r="PPO2">
        <v>3.0025720480583999E-3</v>
      </c>
      <c r="PPP2">
        <v>-7.8645126393891095E-4</v>
      </c>
      <c r="PPQ2">
        <v>2.1860359119493201E-3</v>
      </c>
      <c r="PPR2">
        <v>3.5640036792885198E-4</v>
      </c>
      <c r="PPS2">
        <v>2.52470799426505E-4</v>
      </c>
      <c r="PPT2">
        <v>-2.1657268505157801E-2</v>
      </c>
      <c r="PPU2">
        <v>-2.7487976569630901E-3</v>
      </c>
      <c r="PPV2">
        <v>-1.48917237838218E-3</v>
      </c>
      <c r="PPW2">
        <v>-2.7974558381699899E-3</v>
      </c>
      <c r="PPX2">
        <v>-1.87565623903258E-3</v>
      </c>
      <c r="PPY2">
        <v>-1.2465847348096101E-3</v>
      </c>
      <c r="PPZ2">
        <v>3.6206967072562399E-4</v>
      </c>
      <c r="PQA2">
        <v>-4.3999339073984498E-3</v>
      </c>
      <c r="PQB2">
        <v>4.7633082576174898E-4</v>
      </c>
      <c r="PQC2">
        <v>-2.0449390993555702E-3</v>
      </c>
      <c r="PQD2">
        <v>-5.5743215576866604E-4</v>
      </c>
      <c r="PQE2">
        <v>2.9305986897109102E-4</v>
      </c>
      <c r="PQF2">
        <v>-3.8465519269172202E-3</v>
      </c>
      <c r="PQG2">
        <v>-1.4271589414937701E-3</v>
      </c>
      <c r="PQH2">
        <v>-7.7833947312752497E-4</v>
      </c>
      <c r="PQI2">
        <v>-1.6693714319772901E-3</v>
      </c>
      <c r="PQJ2">
        <v>-8.4411814380542399E-4</v>
      </c>
      <c r="PQK2">
        <v>-1.56375092950293E-3</v>
      </c>
      <c r="PQL2">
        <v>-1.9377376405504301E-4</v>
      </c>
      <c r="PQM2">
        <v>-3.0163417897072701E-3</v>
      </c>
      <c r="PQN2">
        <v>-6.9413470431200998E-4</v>
      </c>
      <c r="PQO2">
        <v>1.1008866159008901E-3</v>
      </c>
      <c r="PQP2">
        <v>1.74524573531003E-3</v>
      </c>
      <c r="PQQ2">
        <v>-5.1306191439051E-3</v>
      </c>
      <c r="PQR2">
        <v>-1.1130815159902301E-3</v>
      </c>
      <c r="PQS2">
        <v>-4.0014847800089702E-4</v>
      </c>
      <c r="PQT2">
        <v>1.4244579438905501E-2</v>
      </c>
      <c r="PQU2">
        <v>-7.5282664545167004E-4</v>
      </c>
      <c r="PQV2" s="3">
        <v>5.9628259473330502E-5</v>
      </c>
      <c r="PQW2">
        <v>6.3105127285177198E-4</v>
      </c>
      <c r="PQX2">
        <v>1.1747905356713701E-3</v>
      </c>
      <c r="PQY2">
        <v>-6.2928065778439896E-4</v>
      </c>
      <c r="PQZ2">
        <v>-3.09595088141041E-2</v>
      </c>
      <c r="PRA2">
        <v>-3.5620815613702098E-3</v>
      </c>
      <c r="PRB2">
        <v>-7.8988563893342308E-3</v>
      </c>
      <c r="PRC2">
        <v>-1.1452422356973699E-2</v>
      </c>
      <c r="PRD2">
        <v>-7.6037158841418698E-4</v>
      </c>
      <c r="PRE2">
        <v>-9.1910649430734196E-4</v>
      </c>
      <c r="PRF2">
        <v>-2.2854814547610199E-3</v>
      </c>
      <c r="PRG2">
        <v>9.1129951160916602E-4</v>
      </c>
      <c r="PRH2">
        <v>-7.8040216407933901E-4</v>
      </c>
      <c r="PRI2">
        <v>6.3817919665873498E-4</v>
      </c>
      <c r="PRJ2">
        <v>-2.7650846452643399E-3</v>
      </c>
      <c r="PRK2">
        <v>-1.15007440896942E-3</v>
      </c>
      <c r="PRL2">
        <v>8.9534762257504198E-4</v>
      </c>
      <c r="PRM2">
        <v>2.9412448716812398E-4</v>
      </c>
      <c r="PRN2">
        <v>-3.4955714278306501E-3</v>
      </c>
      <c r="PRO2">
        <v>-7.8274764951684296E-4</v>
      </c>
      <c r="PRP2">
        <v>-4.7803789932989501E-3</v>
      </c>
      <c r="PRQ2">
        <v>-3.5211019949957402E-4</v>
      </c>
      <c r="PRR2">
        <v>-1.74994847346622E-4</v>
      </c>
      <c r="PRS2">
        <v>-1.0603875944243E-3</v>
      </c>
      <c r="PRT2">
        <v>-9.8710914202478702E-4</v>
      </c>
      <c r="PRU2">
        <v>-3.2101380759156301E-3</v>
      </c>
      <c r="PRV2">
        <v>1.6690518339840801E-3</v>
      </c>
      <c r="PRW2">
        <v>-7.5959636673968399E-3</v>
      </c>
      <c r="PRX2">
        <v>-5.0635226515072002E-4</v>
      </c>
      <c r="PRY2">
        <v>-5.8147779021652498E-3</v>
      </c>
      <c r="PRZ2">
        <v>-5.6773650717067701E-3</v>
      </c>
      <c r="PSA2">
        <v>-4.1318087524882599E-3</v>
      </c>
      <c r="PSB2">
        <v>-7.3468412910054296E-4</v>
      </c>
      <c r="PSC2">
        <v>-9.6399367018529095E-4</v>
      </c>
      <c r="PSD2">
        <v>-2.9787218245966498E-3</v>
      </c>
      <c r="PSE2">
        <v>-9.2523616804907505E-4</v>
      </c>
      <c r="PSF2">
        <v>6.3495703495827999E-4</v>
      </c>
      <c r="PSG2">
        <v>-7.4850129058868901E-4</v>
      </c>
      <c r="PSH2">
        <v>-1.21674323768418E-3</v>
      </c>
      <c r="PSI2">
        <v>-9.6268917705877701E-4</v>
      </c>
      <c r="PSJ2" s="3">
        <v>2.1918421313315201E-5</v>
      </c>
      <c r="PSK2">
        <v>-1.07402251996991E-2</v>
      </c>
      <c r="PSL2">
        <v>-2.02970089435582E-3</v>
      </c>
      <c r="PSM2">
        <v>-1.5406688264528901E-3</v>
      </c>
      <c r="PSN2">
        <v>-6.1970495022886098E-4</v>
      </c>
      <c r="PSO2">
        <v>-6.8229049786054403E-4</v>
      </c>
      <c r="PSP2">
        <v>-8.1853877046249399E-4</v>
      </c>
      <c r="PSQ2">
        <v>-4.55033679964549E-4</v>
      </c>
      <c r="PSR2">
        <v>-5.4599845281930199E-3</v>
      </c>
      <c r="PSS2">
        <v>-1.51714280797886E-3</v>
      </c>
      <c r="PST2">
        <v>-2.62229028758253E-3</v>
      </c>
      <c r="PSU2">
        <v>-2.6389633459866098E-3</v>
      </c>
      <c r="PSV2">
        <v>3.1418092204004498E-3</v>
      </c>
      <c r="PSW2">
        <v>-1.39763736761355E-3</v>
      </c>
      <c r="PSX2">
        <v>-1.8333805862228E-3</v>
      </c>
      <c r="PSY2">
        <v>-7.4300356148477805E-4</v>
      </c>
      <c r="PSZ2">
        <v>-4.6663484522975699E-3</v>
      </c>
      <c r="PTA2">
        <v>-5.2134803503881503E-3</v>
      </c>
      <c r="PTB2">
        <v>-2.2409719277186701E-3</v>
      </c>
      <c r="PTC2" s="3">
        <v>8.1438175294370303E-5</v>
      </c>
      <c r="PTD2">
        <v>-3.94902616830167E-4</v>
      </c>
      <c r="PTE2">
        <v>-1.2877230163791001E-3</v>
      </c>
      <c r="PTF2">
        <v>1.0149873563099401E-3</v>
      </c>
      <c r="PTG2">
        <v>8.7315095976514697E-4</v>
      </c>
      <c r="PTH2">
        <v>1.23382105055543E-3</v>
      </c>
      <c r="PTI2">
        <v>-1.1738496264509901E-3</v>
      </c>
      <c r="PTJ2">
        <v>1.7380856568484399E-3</v>
      </c>
      <c r="PTK2">
        <v>1.81363448270327E-4</v>
      </c>
      <c r="PTL2">
        <v>1.60277262650754E-3</v>
      </c>
      <c r="PTM2">
        <v>-2.0568677184535601E-3</v>
      </c>
      <c r="PTN2">
        <v>-7.6939667282031302E-4</v>
      </c>
      <c r="PTO2">
        <v>4.2816139307837002E-3</v>
      </c>
      <c r="PTP2">
        <v>1.4171882511382699E-3</v>
      </c>
      <c r="PTQ2" s="3">
        <v>-1.21514804166776E-5</v>
      </c>
      <c r="PTR2">
        <v>1.51424336313838E-3</v>
      </c>
      <c r="PTS2">
        <v>3.0159211905601201E-4</v>
      </c>
      <c r="PTT2">
        <v>-1.39811946957001E-3</v>
      </c>
      <c r="PTU2">
        <v>-1.21369713728043E-3</v>
      </c>
      <c r="PTV2">
        <v>-1.75250072851142E-3</v>
      </c>
      <c r="PTW2">
        <v>1.89583939063822E-3</v>
      </c>
      <c r="PTX2">
        <v>-7.5055886405284E-3</v>
      </c>
      <c r="PTY2">
        <v>1.84141962799087E-3</v>
      </c>
      <c r="PTZ2">
        <v>7.3966376959601603E-4</v>
      </c>
      <c r="PUA2">
        <v>-4.9387952159626099E-3</v>
      </c>
      <c r="PUB2" s="3">
        <v>-3.5766002478996103E-5</v>
      </c>
      <c r="PUC2">
        <v>-1.0148612278013101E-3</v>
      </c>
      <c r="PUD2">
        <v>-2.3891033576216199E-3</v>
      </c>
      <c r="PUE2">
        <v>-5.6872440226762801E-4</v>
      </c>
      <c r="PUF2">
        <v>9.4353760820157801E-4</v>
      </c>
      <c r="PUG2">
        <v>-5.8358024637917101E-3</v>
      </c>
      <c r="PUH2">
        <v>-1.1241452637110801E-2</v>
      </c>
      <c r="PUI2">
        <v>-3.32915700191902E-4</v>
      </c>
      <c r="PUJ2">
        <v>-5.1084679370212596E-4</v>
      </c>
      <c r="PUK2">
        <v>-1.49047327591629E-2</v>
      </c>
      <c r="PUL2">
        <v>7.8735280333452299E-4</v>
      </c>
      <c r="PUM2">
        <v>5.7876476894316105E-4</v>
      </c>
      <c r="PUN2">
        <v>4.6633144740069999E-4</v>
      </c>
      <c r="PUO2">
        <v>-1.6924531550046001E-3</v>
      </c>
      <c r="PUP2">
        <v>1.69877657574938E-4</v>
      </c>
      <c r="PUQ2">
        <v>5.9136399974066105E-4</v>
      </c>
      <c r="PUR2" s="3">
        <v>-2.30214199058441E-5</v>
      </c>
      <c r="PUS2">
        <v>8.3879263040315805E-4</v>
      </c>
      <c r="PUT2">
        <v>-5.6401143519510598E-4</v>
      </c>
      <c r="PUU2">
        <v>-3.6911806303743198E-4</v>
      </c>
      <c r="PUV2">
        <v>-4.0810007553194902E-4</v>
      </c>
      <c r="PUW2">
        <v>-5.4152638471087499E-4</v>
      </c>
      <c r="PUX2">
        <v>-3.8784268309568001E-4</v>
      </c>
      <c r="PUY2">
        <v>-2.5767536789712202E-3</v>
      </c>
      <c r="PUZ2">
        <v>-4.5924701731374498E-4</v>
      </c>
      <c r="PVA2">
        <v>3.5667508140585502E-2</v>
      </c>
      <c r="PVB2">
        <v>3.2573302847295799E-3</v>
      </c>
      <c r="PVC2">
        <v>5.8561279458980804E-3</v>
      </c>
      <c r="PVD2">
        <v>6.97135495044431E-3</v>
      </c>
      <c r="PVE2">
        <v>1.0669719326346401E-2</v>
      </c>
      <c r="PVF2">
        <v>8.1803039739329498E-3</v>
      </c>
      <c r="PVG2">
        <v>2.8367401812068498E-3</v>
      </c>
      <c r="PVH2">
        <v>-2.4420727564987502E-4</v>
      </c>
      <c r="PVI2">
        <v>-1.2925350781453301E-3</v>
      </c>
      <c r="PVJ2">
        <v>-1.53098228536041E-3</v>
      </c>
      <c r="PVK2">
        <v>-4.7154674943610301E-4</v>
      </c>
      <c r="PVL2">
        <v>2.03672402637483E-3</v>
      </c>
      <c r="PVM2">
        <v>-1.7106902644287E-3</v>
      </c>
      <c r="PVN2">
        <v>-1.4206574392740901E-3</v>
      </c>
      <c r="PVO2">
        <v>-4.97034714935743E-3</v>
      </c>
      <c r="PVP2">
        <v>-6.1265371732522403E-3</v>
      </c>
      <c r="PVQ2">
        <v>-3.2638564223258998E-3</v>
      </c>
      <c r="PVR2">
        <v>-8.0899637298840002E-4</v>
      </c>
      <c r="PVS2">
        <v>1.6871108665627799E-2</v>
      </c>
      <c r="PVT2">
        <v>1.4515743910539799E-2</v>
      </c>
      <c r="PVU2">
        <v>6.7330950552341802E-4</v>
      </c>
      <c r="PVV2">
        <v>4.4334519448562103E-3</v>
      </c>
      <c r="PVW2">
        <v>1.3283092156716901E-3</v>
      </c>
      <c r="PVX2">
        <v>-5.7428000348846802E-4</v>
      </c>
      <c r="PVY2">
        <v>6.3658225277911297E-4</v>
      </c>
      <c r="PVZ2">
        <v>-8.9244504740492304E-4</v>
      </c>
      <c r="PWA2">
        <v>3.6607632878072802E-3</v>
      </c>
      <c r="PWB2">
        <v>7.1411057364629703E-4</v>
      </c>
      <c r="PWC2">
        <v>-2.1284323069265901E-4</v>
      </c>
      <c r="PWD2">
        <v>-1.2734483293058601E-3</v>
      </c>
      <c r="PWE2">
        <v>-3.3333768856123598E-3</v>
      </c>
      <c r="PWF2">
        <v>-2.7880325947976102E-4</v>
      </c>
      <c r="PWG2">
        <v>-1.3660945536391E-3</v>
      </c>
      <c r="PWH2">
        <v>-5.8936710691264696E-4</v>
      </c>
      <c r="PWI2">
        <v>-2.77563116093338E-4</v>
      </c>
      <c r="PWJ2">
        <v>-9.9431034386774199E-4</v>
      </c>
      <c r="PWK2">
        <v>-2.4509906349602698E-3</v>
      </c>
      <c r="PWL2">
        <v>2.2442343725936101E-4</v>
      </c>
      <c r="PWM2" s="3">
        <v>6.9833416778578697E-5</v>
      </c>
      <c r="PWN2">
        <v>2.0649362635343001E-3</v>
      </c>
      <c r="PWO2">
        <v>1.11920669848846E-3</v>
      </c>
      <c r="PWP2">
        <v>-4.9669418140520498E-2</v>
      </c>
      <c r="PWQ2">
        <v>-2.6011920477200402E-2</v>
      </c>
      <c r="PWR2">
        <v>-2.5654283848356899E-2</v>
      </c>
      <c r="PWS2">
        <v>8.3879263040315805E-4</v>
      </c>
      <c r="PWT2">
        <v>2.1508964251108899E-3</v>
      </c>
      <c r="PWU2">
        <v>2.0246838192427802E-3</v>
      </c>
      <c r="PWV2">
        <v>1.48458306549143E-3</v>
      </c>
      <c r="PWW2">
        <v>-5.2005211568626397E-4</v>
      </c>
      <c r="PWX2">
        <v>2.7430175433052401E-3</v>
      </c>
      <c r="PWY2">
        <v>4.24046188376219E-4</v>
      </c>
      <c r="PWZ2">
        <v>-7.0415309118563197E-4</v>
      </c>
      <c r="PXA2">
        <v>-1.8553125632492899E-2</v>
      </c>
      <c r="PXB2">
        <v>-1.84911750717068E-3</v>
      </c>
      <c r="PXC2">
        <v>-1.83976405605878E-3</v>
      </c>
      <c r="PXD2">
        <v>-2.79178106673793E-3</v>
      </c>
      <c r="PXE2">
        <v>-1.2664031382271499E-3</v>
      </c>
      <c r="PXF2">
        <v>-1.50594377497937E-3</v>
      </c>
      <c r="PXG2">
        <v>-3.1281316555639501E-3</v>
      </c>
      <c r="PXH2">
        <v>-1.04027904582736E-3</v>
      </c>
      <c r="PXI2">
        <v>-6.6987521694063105E-4</v>
      </c>
      <c r="PXJ2">
        <v>-4.3880504368220901E-4</v>
      </c>
      <c r="PXK2">
        <v>-1.9878838089514201E-2</v>
      </c>
      <c r="PXL2">
        <v>-1.04872613622707E-3</v>
      </c>
      <c r="PXM2">
        <v>-1.03828207445597E-3</v>
      </c>
      <c r="PXN2">
        <v>-1.8859943841052201E-3</v>
      </c>
      <c r="PXO2">
        <v>-5.5795375787567902E-4</v>
      </c>
      <c r="PXP2">
        <v>-1.2985638432872399E-3</v>
      </c>
      <c r="PXQ2">
        <v>-6.46259527098446E-2</v>
      </c>
      <c r="PXR2">
        <v>-2.42937109647311E-2</v>
      </c>
      <c r="PXS2">
        <v>-5.8640595651875899E-3</v>
      </c>
      <c r="PXT2">
        <v>-5.6985418710921096E-3</v>
      </c>
      <c r="PXU2">
        <v>-5.0044992281291301E-3</v>
      </c>
      <c r="PXV2">
        <v>-1.4531478016441301E-3</v>
      </c>
      <c r="PXW2">
        <v>1.8455701880131699E-4</v>
      </c>
      <c r="PXX2">
        <v>-1.1473565194950301E-3</v>
      </c>
      <c r="PXY2">
        <v>7.1297394162573896E-4</v>
      </c>
      <c r="PXZ2">
        <v>2.2013304067200099E-4</v>
      </c>
      <c r="PYA2">
        <v>6.5009803568007E-4</v>
      </c>
      <c r="PYB2">
        <v>-3.7419161342030702E-4</v>
      </c>
      <c r="PYC2">
        <v>4.6896371719776604E-3</v>
      </c>
      <c r="PYD2">
        <v>-3.1726806195782299E-4</v>
      </c>
      <c r="PYE2">
        <v>-7.5319050193530196E-4</v>
      </c>
      <c r="PYF2">
        <v>-1.5452014208989201E-3</v>
      </c>
      <c r="PYG2">
        <v>-1.02973948647688E-3</v>
      </c>
      <c r="PYH2">
        <v>-1.1898844016101401E-3</v>
      </c>
      <c r="PYI2">
        <v>-2.0885179480370801E-3</v>
      </c>
      <c r="PYJ2">
        <v>-1.4543888560646799E-3</v>
      </c>
      <c r="PYK2">
        <v>-6.65200127554767E-4</v>
      </c>
      <c r="PYL2">
        <v>-1.7960391661630899E-3</v>
      </c>
      <c r="PYM2">
        <v>-9.2254285426324797E-4</v>
      </c>
      <c r="PYN2">
        <v>-2.3432278375199001E-4</v>
      </c>
      <c r="PYO2">
        <v>-2.4054910976949399E-3</v>
      </c>
      <c r="PYP2">
        <v>-8.5790300001510004E-4</v>
      </c>
      <c r="PYQ2">
        <v>-5.7580313691814496E-4</v>
      </c>
      <c r="PYR2">
        <v>6.8222862323344602E-3</v>
      </c>
      <c r="PYS2">
        <v>5.2790060545182703E-3</v>
      </c>
      <c r="PYT2">
        <v>-1.46499387959239E-3</v>
      </c>
      <c r="PYU2">
        <v>-1.1640199585474501E-2</v>
      </c>
      <c r="PYV2">
        <v>-1.08968790783468E-3</v>
      </c>
      <c r="PYW2">
        <v>-1.07753042699877E-3</v>
      </c>
      <c r="PYX2">
        <v>-1.0466067184524801E-3</v>
      </c>
      <c r="PYY2">
        <v>-4.28997030242222E-4</v>
      </c>
      <c r="PYZ2">
        <v>-5.7071059311017197E-4</v>
      </c>
      <c r="PZA2">
        <v>-7.5249147365600698E-4</v>
      </c>
      <c r="PZB2">
        <v>-1.8946266531423599E-2</v>
      </c>
      <c r="PZC2">
        <v>-1.3834565345026599E-2</v>
      </c>
      <c r="PZD2">
        <v>-9.915716626104549E-4</v>
      </c>
      <c r="PZE2">
        <v>-5.61471536992331E-3</v>
      </c>
      <c r="PZF2">
        <v>-8.7365895819712205E-4</v>
      </c>
      <c r="PZG2">
        <v>-2.1986384992538398E-3</v>
      </c>
      <c r="PZH2">
        <v>-2.02894229169274E-3</v>
      </c>
      <c r="PZI2">
        <v>-6.2016322718106104E-4</v>
      </c>
      <c r="PZJ2">
        <v>-5.08896605580837E-4</v>
      </c>
      <c r="PZK2">
        <v>-6.6760531163082499E-3</v>
      </c>
      <c r="PZL2">
        <v>-1.4351743961211201E-3</v>
      </c>
      <c r="PZM2">
        <v>-5.08896605580837E-4</v>
      </c>
      <c r="PZN2">
        <v>8.8539870151374805E-4</v>
      </c>
      <c r="PZO2">
        <v>-2.6146093758753802E-4</v>
      </c>
      <c r="PZP2">
        <v>-2.2728926986465201E-4</v>
      </c>
      <c r="PZQ2">
        <v>-9.9190551378683508E-4</v>
      </c>
      <c r="PZR2">
        <v>2.2849150170489801E-3</v>
      </c>
      <c r="PZS2">
        <v>-5.9119092885027502E-3</v>
      </c>
      <c r="PZT2">
        <v>-3.9734530605151802E-4</v>
      </c>
      <c r="PZU2">
        <v>-9.4533160268249104E-4</v>
      </c>
      <c r="PZV2">
        <v>2.0822489064263499E-3</v>
      </c>
      <c r="PZW2">
        <v>2.0822489064263499E-3</v>
      </c>
      <c r="PZX2">
        <v>-7.0125390232319996E-3</v>
      </c>
      <c r="PZY2">
        <v>2.6570721605092401E-4</v>
      </c>
      <c r="PZZ2">
        <v>-1.8798048435516601E-3</v>
      </c>
      <c r="QAA2">
        <v>-1.5991996038426801E-2</v>
      </c>
      <c r="QAB2">
        <v>-1.15500345361632E-3</v>
      </c>
      <c r="QAC2">
        <v>-1.12750990054508E-2</v>
      </c>
      <c r="QAD2">
        <v>-7.3510448908124304E-2</v>
      </c>
      <c r="QAE2">
        <v>-6.0967839616208096E-3</v>
      </c>
      <c r="QAF2">
        <v>-4.8027254298174896E-3</v>
      </c>
      <c r="QAG2">
        <v>-3.6414451173542302E-3</v>
      </c>
      <c r="QAH2">
        <v>-2.1089328301005001E-3</v>
      </c>
      <c r="QAI2">
        <v>-4.05064529814391E-3</v>
      </c>
      <c r="QAJ2">
        <v>-1.04035273360642E-3</v>
      </c>
      <c r="QAK2">
        <v>-2.3271393898805998E-3</v>
      </c>
      <c r="QAL2">
        <v>-2.7228035592959999E-3</v>
      </c>
      <c r="QAM2">
        <v>-8.2761592950081498E-3</v>
      </c>
      <c r="QAN2">
        <v>-2.4723173305679202E-3</v>
      </c>
      <c r="QAO2">
        <v>-1.0193603987783001E-3</v>
      </c>
      <c r="QAP2">
        <v>-1.66920775179785E-2</v>
      </c>
      <c r="QAQ2">
        <v>-2.1875614781603401E-3</v>
      </c>
      <c r="QAR2" s="3">
        <v>6.95837788737511E-5</v>
      </c>
      <c r="QAS2">
        <v>-2.0189544510980601E-4</v>
      </c>
      <c r="QAT2">
        <v>-5.6685345294903698E-4</v>
      </c>
      <c r="QAU2">
        <v>-5.6685345294903698E-4</v>
      </c>
      <c r="QAV2">
        <v>-2.71666645860974E-3</v>
      </c>
      <c r="QAW2" s="3">
        <v>2.92795584086801E-5</v>
      </c>
      <c r="QAX2">
        <v>-4.8433251225934804E-3</v>
      </c>
      <c r="QAY2">
        <v>-1.44652946202001E-4</v>
      </c>
      <c r="QAZ2">
        <v>-2.1841553620205499E-3</v>
      </c>
      <c r="QBA2">
        <v>-3.4230609180175898E-3</v>
      </c>
      <c r="QBB2">
        <v>-2.3755817300974498E-3</v>
      </c>
      <c r="QBC2">
        <v>-1.3977445543427399E-4</v>
      </c>
      <c r="QBD2">
        <v>-5.8816249930710004E-4</v>
      </c>
      <c r="QBE2">
        <v>-1.12466804805669E-3</v>
      </c>
      <c r="QBF2">
        <v>-5.6685345294903698E-4</v>
      </c>
      <c r="QBG2">
        <v>1.3247021573680299E-3</v>
      </c>
      <c r="QBH2">
        <v>2.2859307052820201E-4</v>
      </c>
      <c r="QBI2">
        <v>-3.6206663430186801E-3</v>
      </c>
      <c r="QBJ2">
        <v>5.9038770548420995E-4</v>
      </c>
      <c r="QBK2">
        <v>1.06868444935785E-4</v>
      </c>
      <c r="QBL2">
        <v>-1.11587103855345E-3</v>
      </c>
      <c r="QBM2">
        <v>-9.7514211541408402E-4</v>
      </c>
      <c r="QBN2">
        <v>3.66811732832802E-3</v>
      </c>
      <c r="QBO2">
        <v>-6.4457177494935299E-4</v>
      </c>
      <c r="QBP2">
        <v>-1.9390103518255499E-3</v>
      </c>
      <c r="QBQ2" s="3">
        <v>-4.0994345888526602E-5</v>
      </c>
      <c r="QBR2">
        <v>1.07932000754815E-3</v>
      </c>
      <c r="QBS2">
        <v>-3.0384938130768998E-4</v>
      </c>
      <c r="QBT2">
        <v>1.1007364210112399E-3</v>
      </c>
      <c r="QBU2">
        <v>2.0725145014330601E-3</v>
      </c>
      <c r="QBV2">
        <v>-1.8868928880322699E-3</v>
      </c>
      <c r="QBW2">
        <v>8.0982561481170307E-3</v>
      </c>
      <c r="QBX2">
        <v>6.8674075454179199E-3</v>
      </c>
      <c r="QBY2">
        <v>-3.4582460523164898E-4</v>
      </c>
      <c r="QBZ2">
        <v>-1.92282389247136E-3</v>
      </c>
      <c r="QCA2">
        <v>1.2105843041557999E-3</v>
      </c>
      <c r="QCB2">
        <v>-9.2478960742624402E-3</v>
      </c>
      <c r="QCC2">
        <v>-3.8669302098207E-4</v>
      </c>
      <c r="QCD2">
        <v>-8.7441332447783901E-4</v>
      </c>
      <c r="QCE2">
        <v>-6.3243242685991205E-4</v>
      </c>
      <c r="QCF2">
        <v>-1.17687600407292E-3</v>
      </c>
      <c r="QCG2">
        <v>-1.17687600407292E-3</v>
      </c>
      <c r="QCH2">
        <v>-4.0383583863636101E-3</v>
      </c>
      <c r="QCI2">
        <v>-9.4939773232755704E-4</v>
      </c>
      <c r="QCJ2">
        <v>-3.1203327933745201E-4</v>
      </c>
      <c r="QCK2" s="3">
        <v>5.0288435031582999E-5</v>
      </c>
      <c r="QCL2">
        <v>-5.0942649155069901E-4</v>
      </c>
      <c r="QCM2">
        <v>-5.1325933388085803E-4</v>
      </c>
      <c r="QCN2">
        <v>7.3139816658631795E-4</v>
      </c>
      <c r="QCO2">
        <v>-2.6919857044930499E-3</v>
      </c>
      <c r="QCP2">
        <v>4.7995156950628396E-3</v>
      </c>
      <c r="QCQ2">
        <v>1.6361150818108199E-4</v>
      </c>
      <c r="QCR2">
        <v>-8.0569248948214698E-4</v>
      </c>
      <c r="QCS2">
        <v>-1.19305233561804E-2</v>
      </c>
      <c r="QCT2">
        <v>-1.68186989762254E-4</v>
      </c>
      <c r="QCU2">
        <v>-2.49963388402525E-4</v>
      </c>
      <c r="QCV2">
        <v>1.20524664403555E-3</v>
      </c>
      <c r="QCW2">
        <v>-1.3264998684222201E-3</v>
      </c>
      <c r="QCX2">
        <v>-1.67165065775886E-3</v>
      </c>
      <c r="QCY2">
        <v>2.4084763511753198E-3</v>
      </c>
      <c r="QCZ2">
        <v>-1.6178729199164E-4</v>
      </c>
      <c r="QDA2">
        <v>-3.87393865730644E-4</v>
      </c>
      <c r="QDB2">
        <v>4.8102622346777099E-4</v>
      </c>
      <c r="QDC2">
        <v>-1.0523780917778801E-3</v>
      </c>
      <c r="QDD2">
        <v>-5.8936710691264696E-4</v>
      </c>
      <c r="QDE2">
        <v>1.8700882661193401E-3</v>
      </c>
      <c r="QDF2">
        <v>2.1937977350508001E-3</v>
      </c>
      <c r="QDG2">
        <v>-3.8275671696358197E-4</v>
      </c>
      <c r="QDH2">
        <v>1.84981036514397E-4</v>
      </c>
      <c r="QDI2">
        <v>9.6707104799197401E-3</v>
      </c>
      <c r="QDJ2">
        <v>2.7185339368031498E-3</v>
      </c>
      <c r="QDK2">
        <v>-2.10795165308117E-4</v>
      </c>
      <c r="QDL2">
        <v>-3.7945953123721802E-4</v>
      </c>
      <c r="QDM2">
        <v>2.72949178803732E-3</v>
      </c>
      <c r="QDN2">
        <v>3.7023690016909599E-3</v>
      </c>
      <c r="QDO2">
        <v>-3.6969937109545999E-3</v>
      </c>
      <c r="QDP2">
        <v>7.7796846735830102E-4</v>
      </c>
      <c r="QDQ2">
        <v>4.1224352537812497E-4</v>
      </c>
      <c r="QDR2">
        <v>-1.00768740636078E-3</v>
      </c>
      <c r="QDS2">
        <v>-1.24377834132563E-2</v>
      </c>
      <c r="QDT2">
        <v>-1.1242044540894999E-3</v>
      </c>
      <c r="QDU2">
        <v>2.1204056950877102E-3</v>
      </c>
      <c r="QDV2">
        <v>1.2495188181492101E-3</v>
      </c>
      <c r="QDW2">
        <v>2.0153765666465402E-3</v>
      </c>
      <c r="QDX2">
        <v>-1.3437954641507301E-3</v>
      </c>
      <c r="QDY2">
        <v>-1.2005396717885001E-3</v>
      </c>
      <c r="QDZ2">
        <v>2.14296556944637E-3</v>
      </c>
      <c r="QEA2">
        <v>2.45758937880513E-4</v>
      </c>
      <c r="QEB2">
        <v>-7.4513704691640901E-4</v>
      </c>
      <c r="QEC2">
        <v>-4.8816721611043799E-4</v>
      </c>
      <c r="QED2">
        <v>-4.8135267772963998E-4</v>
      </c>
      <c r="QEE2">
        <v>1.1166651995865599E-3</v>
      </c>
      <c r="QEF2">
        <v>-1.3690754942147801E-4</v>
      </c>
      <c r="QEG2">
        <v>-1.7600410936069E-3</v>
      </c>
      <c r="QEH2">
        <v>-1.32030745498239E-3</v>
      </c>
      <c r="QEI2">
        <v>-1.76071723147796E-3</v>
      </c>
      <c r="QEJ2">
        <v>7.3480302392033405E-4</v>
      </c>
      <c r="QEK2">
        <v>3.9408954895255701E-3</v>
      </c>
      <c r="QEL2">
        <v>3.1395481996275001E-3</v>
      </c>
      <c r="QEM2">
        <v>-3.0472945480422599E-3</v>
      </c>
      <c r="QEN2">
        <v>-1.1912029218388599E-3</v>
      </c>
      <c r="QEO2">
        <v>-1.7556847630767101E-3</v>
      </c>
      <c r="QEP2">
        <v>9.1886738517058496E-3</v>
      </c>
      <c r="QEQ2">
        <v>-2.6029364227944597E-4</v>
      </c>
      <c r="QER2">
        <v>9.9948236444865005E-3</v>
      </c>
      <c r="QES2" s="3">
        <v>6.0270628025540702E-5</v>
      </c>
      <c r="QET2">
        <v>6.9472912511801496E-4</v>
      </c>
      <c r="QEU2">
        <v>4.2578334548092902E-4</v>
      </c>
      <c r="QEV2">
        <v>4.6012218591204301E-3</v>
      </c>
      <c r="QEW2">
        <v>5.6529334438740102E-3</v>
      </c>
      <c r="QEX2">
        <v>2.5147685097764798E-3</v>
      </c>
      <c r="QEY2">
        <v>1.9754994311206399E-4</v>
      </c>
      <c r="QEZ2">
        <v>-1.01618928017039E-3</v>
      </c>
      <c r="QFA2">
        <v>4.8129893754447397E-3</v>
      </c>
      <c r="QFB2">
        <v>3.72293716916453E-3</v>
      </c>
      <c r="QFC2">
        <v>5.3190524109705698E-4</v>
      </c>
      <c r="QFD2">
        <v>-2.59167259326868E-3</v>
      </c>
      <c r="QFE2">
        <v>-3.6147591421968801E-4</v>
      </c>
      <c r="QFF2">
        <v>-6.95927713999647E-4</v>
      </c>
      <c r="QFG2">
        <v>-5.3633879368070799E-4</v>
      </c>
      <c r="QFH2">
        <v>-1.40863761810974E-3</v>
      </c>
      <c r="QFI2">
        <v>-5.0742388404729501E-4</v>
      </c>
      <c r="QFJ2">
        <v>2.1920709216608201E-3</v>
      </c>
      <c r="QFK2" s="3">
        <v>4.8601334573905003E-5</v>
      </c>
      <c r="QFL2" s="3">
        <v>7.5015989199303306E-5</v>
      </c>
      <c r="QFM2">
        <v>9.2324233954237892E-3</v>
      </c>
      <c r="QFN2">
        <v>1.8509779942148699E-3</v>
      </c>
      <c r="QFO2" s="3">
        <v>-3.7338651679993601E-7</v>
      </c>
      <c r="QFP2">
        <v>-1.69366486043971E-3</v>
      </c>
      <c r="QFQ2">
        <v>-9.3484761372970599E-4</v>
      </c>
      <c r="QFR2">
        <v>4.3272504307053099E-4</v>
      </c>
      <c r="QFS2">
        <v>6.1657158850119298E-4</v>
      </c>
      <c r="QFT2">
        <v>-3.14375805355048E-2</v>
      </c>
      <c r="QFU2">
        <v>-1.09680534724308E-3</v>
      </c>
      <c r="QFV2">
        <v>-4.1269198633216604E-3</v>
      </c>
      <c r="QFW2">
        <v>-1.4990343251859099E-2</v>
      </c>
      <c r="QFX2">
        <v>-4.0817008777192902E-3</v>
      </c>
      <c r="QFY2">
        <v>-3.4971026113302501E-3</v>
      </c>
      <c r="QFZ2">
        <v>-2.9509946450742299E-3</v>
      </c>
      <c r="QGA2">
        <v>-8.84622396255882E-4</v>
      </c>
      <c r="QGB2">
        <v>-7.7439160663673101E-3</v>
      </c>
      <c r="QGC2">
        <v>-5.2159699401108798E-3</v>
      </c>
      <c r="QGD2">
        <v>-2.1339798862956699E-3</v>
      </c>
      <c r="QGE2">
        <v>-3.9930938286064496E-3</v>
      </c>
      <c r="QGF2">
        <v>-4.1131548532477901E-3</v>
      </c>
      <c r="QGG2">
        <v>2.6203652968251101E-4</v>
      </c>
      <c r="QGH2">
        <v>2.7493031783752198E-3</v>
      </c>
      <c r="QGI2">
        <v>8.9248518005568198E-3</v>
      </c>
      <c r="QGJ2">
        <v>-2.7046654803876001E-3</v>
      </c>
      <c r="QGK2">
        <v>7.1297394162573896E-4</v>
      </c>
      <c r="QGL2">
        <v>-1.7820459607904701E-3</v>
      </c>
      <c r="QGM2">
        <v>-9.7792382216454208E-4</v>
      </c>
      <c r="QGN2">
        <v>-3.5584693479655E-4</v>
      </c>
      <c r="QGO2">
        <v>-6.0019780783281997E-4</v>
      </c>
      <c r="QGP2">
        <v>-4.7267239854651002E-4</v>
      </c>
      <c r="QGQ2">
        <v>-1.0723981304657799E-2</v>
      </c>
      <c r="QGR2">
        <v>-1.1074733016817901E-3</v>
      </c>
      <c r="QGS2">
        <v>-1.1312306843321101E-3</v>
      </c>
      <c r="QGT2">
        <v>1.6097145723048801E-3</v>
      </c>
      <c r="QGU2">
        <v>-1.59597069232122E-3</v>
      </c>
      <c r="QGV2">
        <v>-1.3741157289959901E-3</v>
      </c>
      <c r="QGW2">
        <v>-1.41892623027974E-3</v>
      </c>
      <c r="QGX2" s="3">
        <v>1.15302622771299E-5</v>
      </c>
      <c r="QGY2">
        <v>5.3034780107681905E-4</v>
      </c>
      <c r="QGZ2">
        <v>-1.6620771197018199E-3</v>
      </c>
      <c r="QHA2" s="3">
        <v>-6.8931793002595401E-5</v>
      </c>
      <c r="QHB2">
        <v>3.7662076029513999E-3</v>
      </c>
      <c r="QHC2">
        <v>3.4678301937587702E-3</v>
      </c>
      <c r="QHD2">
        <v>2.4950518266599001E-3</v>
      </c>
      <c r="QHE2">
        <v>-5.80593604805463E-4</v>
      </c>
      <c r="QHF2">
        <v>-1.09616008040306E-3</v>
      </c>
      <c r="QHG2">
        <v>-9.1172699818329594E-3</v>
      </c>
      <c r="QHH2">
        <v>-7.8281813630893995E-4</v>
      </c>
      <c r="QHI2">
        <v>-6.91089925312424E-4</v>
      </c>
      <c r="QHJ2">
        <v>-6.91089925312424E-4</v>
      </c>
      <c r="QHK2">
        <v>-2.9791399281863199E-3</v>
      </c>
      <c r="QHL2">
        <v>2.3471067439931201E-4</v>
      </c>
      <c r="QHM2">
        <v>9.4664168278438103E-4</v>
      </c>
      <c r="QHN2">
        <v>-6.7409107853017404E-4</v>
      </c>
      <c r="QHO2">
        <v>5.9542475371207897E-4</v>
      </c>
      <c r="QHP2">
        <v>-2.0055215632127201E-3</v>
      </c>
      <c r="QHQ2">
        <v>-3.15546749907549E-3</v>
      </c>
      <c r="QHR2">
        <v>-1.86299908442574E-3</v>
      </c>
      <c r="QHS2">
        <v>-1.4526475479373E-3</v>
      </c>
      <c r="QHT2">
        <v>-1.2913317717350901E-3</v>
      </c>
      <c r="QHU2">
        <v>-3.3153186291196399E-3</v>
      </c>
      <c r="QHV2">
        <v>-6.6162978144137304E-4</v>
      </c>
      <c r="QHW2">
        <v>-2.7748094840648698E-3</v>
      </c>
      <c r="QHX2">
        <v>-1.309330187934E-3</v>
      </c>
      <c r="QHY2" s="3">
        <v>-3.36627425550173E-6</v>
      </c>
      <c r="QHZ2">
        <v>-5.1325933388085803E-4</v>
      </c>
      <c r="QIA2">
        <v>3.9293207838160503E-3</v>
      </c>
      <c r="QIB2">
        <v>-1.8733491888481401E-3</v>
      </c>
      <c r="QIC2">
        <v>-3.8784268309568001E-4</v>
      </c>
      <c r="QID2">
        <v>3.6874497218687799E-4</v>
      </c>
      <c r="QIE2">
        <v>6.10046496485072E-3</v>
      </c>
      <c r="QIF2">
        <v>-3.6965277437831098E-4</v>
      </c>
      <c r="QIG2">
        <v>-1.80725387560567E-3</v>
      </c>
      <c r="QIH2">
        <v>-1.80784568572405E-4</v>
      </c>
      <c r="QII2">
        <v>-2.9135164673747601E-3</v>
      </c>
      <c r="QIJ2">
        <v>-5.5807358022197796E-4</v>
      </c>
      <c r="QIK2">
        <v>-5.7971966491426902E-3</v>
      </c>
      <c r="QIL2">
        <v>-5.3070817418518204E-3</v>
      </c>
      <c r="QIM2">
        <v>4.2087449149414702E-3</v>
      </c>
      <c r="QIN2">
        <v>7.5697400459456203E-4</v>
      </c>
      <c r="QIO2">
        <v>4.8162969857477901E-3</v>
      </c>
      <c r="QIP2">
        <v>3.98173370661147E-4</v>
      </c>
      <c r="QIQ2">
        <v>-2.9292347909223001E-3</v>
      </c>
      <c r="QIR2">
        <v>-3.6488488555495499E-4</v>
      </c>
      <c r="QIS2">
        <v>-5.08896605580837E-4</v>
      </c>
      <c r="QIT2">
        <v>-3.8784268309568001E-4</v>
      </c>
      <c r="QIU2">
        <v>1.05387011426585E-3</v>
      </c>
      <c r="QIV2">
        <v>3.5087780915679298E-4</v>
      </c>
      <c r="QIW2">
        <v>-1.30461830671677E-3</v>
      </c>
      <c r="QIX2">
        <v>-1.2913317717350901E-3</v>
      </c>
      <c r="QIY2">
        <v>1.5772720837640199E-4</v>
      </c>
      <c r="QIZ2">
        <v>6.9960803932486203E-3</v>
      </c>
      <c r="QJA2">
        <v>2.43486051144455E-3</v>
      </c>
      <c r="QJB2">
        <v>-4.6928140251089401E-3</v>
      </c>
      <c r="QJC2">
        <v>-3.5606441860512199E-4</v>
      </c>
      <c r="QJD2">
        <v>1.7858468064605999E-3</v>
      </c>
      <c r="QJE2">
        <v>-1.2459800610634701E-3</v>
      </c>
      <c r="QJF2">
        <v>-1.64282208671999E-4</v>
      </c>
      <c r="QJG2">
        <v>-6.6140042337647E-3</v>
      </c>
      <c r="QJH2">
        <v>5.9376023851670197E-4</v>
      </c>
      <c r="QJI2">
        <v>-1.8465468431003301E-4</v>
      </c>
      <c r="QJJ2">
        <v>3.6048538829468201E-4</v>
      </c>
      <c r="QJK2" s="3">
        <v>-6.7980965853589405E-5</v>
      </c>
      <c r="QJL2">
        <v>-9.8559334472431105E-4</v>
      </c>
      <c r="QJM2">
        <v>-3.3938224670273598E-4</v>
      </c>
      <c r="QJN2">
        <v>5.7637369783573899E-4</v>
      </c>
      <c r="QJO2">
        <v>-9.3032724372003601E-4</v>
      </c>
      <c r="QJP2">
        <v>-1.49784287376019E-2</v>
      </c>
      <c r="QJQ2">
        <v>-1.14237894852129E-3</v>
      </c>
      <c r="QJR2">
        <v>-1.3624448904865701E-2</v>
      </c>
      <c r="QJS2">
        <v>-1.57969180769708E-3</v>
      </c>
      <c r="QJT2">
        <v>4.7993562969409598E-4</v>
      </c>
      <c r="QJU2">
        <v>1.58735061738906E-3</v>
      </c>
      <c r="QJV2">
        <v>-7.98771211509021E-4</v>
      </c>
      <c r="QJW2">
        <v>9.1092504781359904E-4</v>
      </c>
      <c r="QJX2" s="3">
        <v>-5.3730673441371701E-5</v>
      </c>
      <c r="QJY2">
        <v>-3.25651209190986E-3</v>
      </c>
      <c r="QJZ2">
        <v>7.4826504264170605E-4</v>
      </c>
      <c r="QKA2">
        <v>6.9993638497376398E-4</v>
      </c>
      <c r="QKB2">
        <v>-3.1322167941950099E-4</v>
      </c>
      <c r="QKC2">
        <v>-3.9725606533485697E-3</v>
      </c>
      <c r="QKD2">
        <v>-2.1478869490400001E-3</v>
      </c>
      <c r="QKE2">
        <v>3.1020709064949698E-4</v>
      </c>
      <c r="QKF2">
        <v>-3.6485386168805798E-3</v>
      </c>
      <c r="QKG2">
        <v>-2.1272340974416702E-3</v>
      </c>
      <c r="QKH2">
        <v>1.4957377071418399E-3</v>
      </c>
      <c r="QKI2">
        <v>-2.4128354141838598E-3</v>
      </c>
      <c r="QKJ2">
        <v>-4.9220363300820098E-3</v>
      </c>
      <c r="QKK2">
        <v>4.5533319863760397E-3</v>
      </c>
      <c r="QKL2">
        <v>6.1533939548796303E-3</v>
      </c>
      <c r="QKM2">
        <v>-2.5147245761984499E-3</v>
      </c>
      <c r="QKN2">
        <v>-1.1032258412708401E-3</v>
      </c>
      <c r="QKO2">
        <v>-5.2151974253468597E-3</v>
      </c>
      <c r="QKP2">
        <v>1.9346504570547599E-3</v>
      </c>
      <c r="QKQ2">
        <v>1.9346504570547599E-3</v>
      </c>
      <c r="QKR2" s="3">
        <v>-4.4279912602844403E-5</v>
      </c>
      <c r="QKS2">
        <v>1.5082946297145401E-4</v>
      </c>
      <c r="QKT2">
        <v>-6.2210673608035399E-4</v>
      </c>
      <c r="QKU2">
        <v>-4.35949020341509E-4</v>
      </c>
      <c r="QKV2">
        <v>5.1636685782939801E-3</v>
      </c>
      <c r="QKW2">
        <v>-3.2746029792445102E-4</v>
      </c>
      <c r="QKX2">
        <v>-3.6192867571457998E-3</v>
      </c>
      <c r="QKY2">
        <v>-5.9520624033689397E-4</v>
      </c>
      <c r="QKZ2" s="3">
        <v>4.1964307606137001E-5</v>
      </c>
      <c r="QLA2">
        <v>-9.1686113633585302E-4</v>
      </c>
      <c r="QLB2" s="3">
        <v>-7.6610674330756897E-5</v>
      </c>
      <c r="QLC2">
        <v>-2.2753761460077399E-4</v>
      </c>
      <c r="QLD2">
        <v>-1.36736021464085E-3</v>
      </c>
      <c r="QLE2">
        <v>1.32034491030302E-3</v>
      </c>
      <c r="QLF2">
        <v>2.4076719765930999E-3</v>
      </c>
      <c r="QLG2">
        <v>6.8938064055762698E-4</v>
      </c>
      <c r="QLH2">
        <v>-8.4592675858791502E-4</v>
      </c>
      <c r="QLI2">
        <v>-6.84256218416312E-4</v>
      </c>
      <c r="QLJ2">
        <v>-2.8743685364369102E-4</v>
      </c>
      <c r="QLK2">
        <v>8.3035799792735305E-4</v>
      </c>
      <c r="QLL2">
        <v>-1.1842935564166999E-3</v>
      </c>
      <c r="QLM2">
        <v>1.5260284249027001E-3</v>
      </c>
      <c r="QLN2">
        <v>-1.9440784987965001E-4</v>
      </c>
      <c r="QLO2">
        <v>-2.8005239917803699E-2</v>
      </c>
      <c r="QLP2">
        <v>-6.11989692017281E-4</v>
      </c>
      <c r="QLQ2">
        <v>-1.14701739134517E-3</v>
      </c>
      <c r="QLR2">
        <v>-2.1017738927798998E-3</v>
      </c>
      <c r="QLS2">
        <v>4.05359275986029E-4</v>
      </c>
      <c r="QLT2">
        <v>-2.1839652065103399E-4</v>
      </c>
      <c r="QLU2">
        <v>-2.1839652065103399E-4</v>
      </c>
      <c r="QLV2">
        <v>-8.3907890788929602E-4</v>
      </c>
      <c r="QLW2">
        <v>-9.3866375940332501E-4</v>
      </c>
      <c r="QLX2">
        <v>1.83859713438572E-3</v>
      </c>
      <c r="QLY2">
        <v>-3.3183876019962898E-4</v>
      </c>
      <c r="QLZ2">
        <v>-8.1197078519267205E-3</v>
      </c>
      <c r="QMA2">
        <v>-3.6344065215352701E-4</v>
      </c>
      <c r="QMB2">
        <v>7.5242247100314001E-4</v>
      </c>
      <c r="QMC2">
        <v>-4.3469005723457E-4</v>
      </c>
      <c r="QMD2">
        <v>-2.9354409709685001E-3</v>
      </c>
      <c r="QME2">
        <v>1.6471164117227901E-3</v>
      </c>
      <c r="QMF2">
        <v>1.33673698083313E-3</v>
      </c>
      <c r="QMG2">
        <v>1.8692321060521499E-2</v>
      </c>
      <c r="QMH2">
        <v>9.3461605302607494E-3</v>
      </c>
      <c r="QMI2">
        <v>9.3461605302607494E-3</v>
      </c>
      <c r="QMJ2">
        <v>-5.5659512939425996E-4</v>
      </c>
      <c r="QMK2">
        <v>1.2876796608571699E-3</v>
      </c>
      <c r="QML2">
        <v>-1.0046723056055799E-2</v>
      </c>
      <c r="QMM2">
        <v>-4.2805385296142001E-3</v>
      </c>
      <c r="QMN2">
        <v>-1.69874590765703E-3</v>
      </c>
      <c r="QMO2">
        <v>8.2017923765443702E-4</v>
      </c>
      <c r="QMP2">
        <v>1.65637245016949E-4</v>
      </c>
      <c r="QMQ2">
        <v>-7.5708330872851799E-4</v>
      </c>
      <c r="QMR2">
        <v>-8.9167560703675699E-4</v>
      </c>
      <c r="QMS2">
        <v>-8.7267482094159302E-3</v>
      </c>
      <c r="QMT2">
        <v>9.4844768160466197E-4</v>
      </c>
      <c r="QMU2">
        <v>-3.9712347460348499E-3</v>
      </c>
      <c r="QMV2">
        <v>7.67288428983336E-3</v>
      </c>
      <c r="QMW2">
        <v>-4.0404872223690604E-3</v>
      </c>
      <c r="QMX2">
        <v>-1.9079076898662201E-3</v>
      </c>
      <c r="QMY2">
        <v>1.1962589287086299E-3</v>
      </c>
      <c r="QMZ2">
        <v>-9.5962808549569301E-4</v>
      </c>
      <c r="QNA2">
        <v>-2.63691595142448E-4</v>
      </c>
      <c r="QNB2">
        <v>-7.2052129309363899E-4</v>
      </c>
      <c r="QNC2">
        <v>-1.1115502034501901E-4</v>
      </c>
      <c r="QND2">
        <v>3.77565713419419E-3</v>
      </c>
      <c r="QNE2">
        <v>-8.3174315945762605E-4</v>
      </c>
      <c r="QNF2">
        <v>-6.6528588247111598E-4</v>
      </c>
      <c r="QNG2">
        <v>-2.65182330499293E-3</v>
      </c>
      <c r="QNH2">
        <v>-8.1629017648590597E-4</v>
      </c>
      <c r="QNI2">
        <v>-9.833404294217799E-4</v>
      </c>
      <c r="QNJ2">
        <v>-1.2687447548499699E-3</v>
      </c>
      <c r="QNK2">
        <v>3.8187111571888602E-4</v>
      </c>
      <c r="QNL2">
        <v>-2.8021629617174697E-4</v>
      </c>
      <c r="QNM2">
        <v>3.0788965306264601E-3</v>
      </c>
      <c r="QNN2">
        <v>1.4991987476047799E-4</v>
      </c>
      <c r="QNO2">
        <v>-8.2966856127110401E-4</v>
      </c>
      <c r="QNP2">
        <v>-2.5153915688267301E-3</v>
      </c>
      <c r="QNQ2">
        <v>-1.2270961360799401E-3</v>
      </c>
      <c r="QNR2">
        <v>6.2620549723292E-4</v>
      </c>
      <c r="QNS2">
        <v>-2.0464524949919101E-3</v>
      </c>
      <c r="QNT2">
        <v>4.6740753246150997E-4</v>
      </c>
      <c r="QNU2">
        <v>-1.7756159652606799E-3</v>
      </c>
      <c r="QNV2">
        <v>-1.65221858055378E-3</v>
      </c>
      <c r="QNW2">
        <v>-8.6376237613551704E-3</v>
      </c>
      <c r="QNX2">
        <v>-6.9696355397384103E-3</v>
      </c>
      <c r="QNY2">
        <v>-8.3883555519135601E-3</v>
      </c>
      <c r="QNZ2">
        <v>-1.09181601201982E-3</v>
      </c>
      <c r="QOA2">
        <v>-2.7893849503503802E-3</v>
      </c>
      <c r="QOB2">
        <v>-6.4587759881169402E-4</v>
      </c>
      <c r="QOC2">
        <v>-1.16049737371075E-3</v>
      </c>
      <c r="QOD2">
        <v>1.02969416736954E-4</v>
      </c>
      <c r="QOE2">
        <v>7.8740070840873603E-4</v>
      </c>
      <c r="QOF2">
        <v>4.81460650503082E-3</v>
      </c>
      <c r="QOG2">
        <v>-4.00048975409703E-4</v>
      </c>
      <c r="QOH2">
        <v>-2.3321897125146599E-4</v>
      </c>
      <c r="QOI2">
        <v>-1.0702948798780099E-3</v>
      </c>
      <c r="QOJ2">
        <v>5.0232038744890501E-3</v>
      </c>
      <c r="QOK2">
        <v>5.5766753930143603E-3</v>
      </c>
      <c r="QOL2">
        <v>-1.0359580382294201E-3</v>
      </c>
      <c r="QOM2">
        <v>3.7308396125945302E-4</v>
      </c>
      <c r="QON2">
        <v>9.3376818113622502E-4</v>
      </c>
      <c r="QOO2" s="3">
        <v>2.0214260166790699E-5</v>
      </c>
      <c r="QOP2">
        <v>1.5427558887429801E-3</v>
      </c>
      <c r="QOQ2" s="3">
        <v>4.4967167488223199E-5</v>
      </c>
      <c r="QOR2">
        <v>8.6367933585561698E-4</v>
      </c>
      <c r="QOS2">
        <v>-6.7581816948504101E-3</v>
      </c>
      <c r="QOT2">
        <v>-8.7824747508107601E-4</v>
      </c>
      <c r="QOU2">
        <v>-2.8733974645725201E-2</v>
      </c>
      <c r="QOV2">
        <v>2.4487254037749099E-3</v>
      </c>
      <c r="QOW2">
        <v>-6.9500317253445095E-4</v>
      </c>
      <c r="QOX2">
        <v>3.7130379358245799E-2</v>
      </c>
      <c r="QOY2">
        <v>2.3017984664344799E-3</v>
      </c>
      <c r="QOZ2">
        <v>5.8428901904579496E-3</v>
      </c>
      <c r="QPA2">
        <v>-2.1590635425310402E-3</v>
      </c>
      <c r="QPB2">
        <v>1.4070316521057199E-3</v>
      </c>
      <c r="QPC2">
        <v>4.1882028101192801E-3</v>
      </c>
      <c r="QPD2">
        <v>1.4982238917221599E-2</v>
      </c>
      <c r="QPE2">
        <v>-4.8828696481292202E-3</v>
      </c>
      <c r="QPF2">
        <v>-2.5414937105500401E-4</v>
      </c>
      <c r="QPG2">
        <v>-5.0398167054303599E-3</v>
      </c>
      <c r="QPH2">
        <v>-1.7863836659566801E-3</v>
      </c>
      <c r="QPI2">
        <v>-2.0836098180274298E-3</v>
      </c>
      <c r="QPJ2">
        <v>1.2761492472322901E-3</v>
      </c>
      <c r="QPK2">
        <v>1.0516862899142799E-3</v>
      </c>
      <c r="QPL2">
        <v>2.1411997634573901E-3</v>
      </c>
      <c r="QPM2">
        <v>5.7466207325355999E-4</v>
      </c>
      <c r="QPN2">
        <v>-1.04057037891595E-3</v>
      </c>
      <c r="QPO2">
        <v>-2.0222319206406698E-3</v>
      </c>
      <c r="QPP2">
        <v>2.53929124461486E-3</v>
      </c>
      <c r="QPQ2">
        <v>-6.7288030886475305E-4</v>
      </c>
      <c r="QPR2">
        <v>-4.4636900401760302E-3</v>
      </c>
      <c r="QPS2">
        <v>-1.2314816181318801E-3</v>
      </c>
      <c r="QPT2">
        <v>-1.1582420622971899E-2</v>
      </c>
      <c r="QPU2">
        <v>-1.1978494524302E-3</v>
      </c>
      <c r="QPV2">
        <v>-7.7494931225829901E-4</v>
      </c>
      <c r="QPW2">
        <v>-5.2135891470853398E-3</v>
      </c>
      <c r="QPX2">
        <v>-5.4483205896663202E-2</v>
      </c>
      <c r="QPY2">
        <v>-1.98869624548407E-3</v>
      </c>
      <c r="QPZ2">
        <v>-5.5183986578163299E-3</v>
      </c>
      <c r="QQA2">
        <v>9.04266466929168E-4</v>
      </c>
      <c r="QQB2">
        <v>-9.7192654971581401E-4</v>
      </c>
      <c r="QQC2">
        <v>1.9018651348857601E-3</v>
      </c>
      <c r="QQD2">
        <v>-4.8260816076131901E-4</v>
      </c>
      <c r="QQE2">
        <v>-1.50609750708814E-3</v>
      </c>
      <c r="QQF2">
        <v>-1.93597949148068E-4</v>
      </c>
      <c r="QQG2">
        <v>1.4127400253385301E-2</v>
      </c>
      <c r="QQH2">
        <v>-3.8804809934585299E-4</v>
      </c>
      <c r="QQI2">
        <v>3.2195993341058301E-4</v>
      </c>
      <c r="QQJ2">
        <v>1.1885726068369101E-3</v>
      </c>
      <c r="QQK2">
        <v>-5.6312657894997198E-3</v>
      </c>
      <c r="QQL2">
        <v>-9.915716626104549E-4</v>
      </c>
      <c r="QQM2">
        <v>1.03943065447015E-3</v>
      </c>
      <c r="QQN2">
        <v>-3.1327273771697799E-3</v>
      </c>
      <c r="QQO2">
        <v>-1.9378543328552099E-3</v>
      </c>
      <c r="QQP2">
        <v>1.3621165238968799E-3</v>
      </c>
      <c r="QQQ2">
        <v>1.60567714799577E-3</v>
      </c>
      <c r="QQR2">
        <v>-7.5059032889955701E-3</v>
      </c>
      <c r="QQS2">
        <v>-7.5059032889955701E-3</v>
      </c>
      <c r="QQT2">
        <v>-1.1706506688784301E-2</v>
      </c>
      <c r="QQU2">
        <v>-1.1706506688784301E-2</v>
      </c>
      <c r="QQV2">
        <v>-1.1408410212299599E-3</v>
      </c>
      <c r="QQW2">
        <v>-4.80036397926466E-3</v>
      </c>
      <c r="QQX2">
        <v>-3.9520267027775701E-4</v>
      </c>
      <c r="QQY2">
        <v>9.3077592658535695E-4</v>
      </c>
      <c r="QQZ2">
        <v>5.5524216986675701E-4</v>
      </c>
      <c r="QRA2">
        <v>9.6906735188928095E-4</v>
      </c>
      <c r="QRB2">
        <v>-4.5692586882452799E-3</v>
      </c>
      <c r="QRC2">
        <v>-7.2968313122827603E-4</v>
      </c>
      <c r="QRD2">
        <v>-6.6347945350824801E-4</v>
      </c>
      <c r="QRE2">
        <v>3.09404385030599E-3</v>
      </c>
      <c r="QRF2">
        <v>1.6799342454901899E-3</v>
      </c>
      <c r="QRG2">
        <v>1.83787571787338E-4</v>
      </c>
      <c r="QRH2">
        <v>-8.0819277233805105E-4</v>
      </c>
      <c r="QRI2">
        <v>-7.6410418388869403E-4</v>
      </c>
      <c r="QRJ2">
        <v>-7.3573074778531997E-4</v>
      </c>
      <c r="QRK2">
        <v>-5.9572143946546403E-3</v>
      </c>
      <c r="QRL2">
        <v>2.30133444339697E-4</v>
      </c>
      <c r="QRM2">
        <v>-6.8626030447232502E-4</v>
      </c>
      <c r="QRN2">
        <v>-2.7731756064380901E-4</v>
      </c>
      <c r="QRO2" s="3">
        <v>2.95933829078738E-5</v>
      </c>
      <c r="QRP2">
        <v>-1.5691480294325799E-4</v>
      </c>
      <c r="QRQ2">
        <v>-1.36784380000631E-2</v>
      </c>
      <c r="QRR2">
        <v>-1.88230793566981E-3</v>
      </c>
      <c r="QRS2">
        <v>-2.3837548935058701E-3</v>
      </c>
      <c r="QRT2">
        <v>2.96608640260306E-4</v>
      </c>
      <c r="QRU2">
        <v>-9.9832048534614806E-4</v>
      </c>
      <c r="QRV2">
        <v>-1.15579915323225E-2</v>
      </c>
      <c r="QRW2">
        <v>-5.9429676647544595E-4</v>
      </c>
      <c r="QRX2">
        <v>-1.3340591897781501E-3</v>
      </c>
      <c r="QRY2">
        <v>6.5902963797691597E-4</v>
      </c>
      <c r="QRZ2">
        <v>-3.2153526196049098E-3</v>
      </c>
      <c r="QSA2">
        <v>2.25470164935252E-4</v>
      </c>
      <c r="QSB2">
        <v>6.9680033863672903E-4</v>
      </c>
      <c r="QSC2">
        <v>3.9455700746574501E-4</v>
      </c>
      <c r="QSD2">
        <v>-7.6276711129806803E-3</v>
      </c>
      <c r="QSE2">
        <v>-5.9659975960588202E-3</v>
      </c>
      <c r="QSF2">
        <v>-1.1594885003297001E-2</v>
      </c>
      <c r="QSG2">
        <v>-1.19305233561804E-2</v>
      </c>
      <c r="QSH2">
        <v>1.6885953786095499E-3</v>
      </c>
      <c r="QSI2">
        <v>1.4934177125797601E-3</v>
      </c>
      <c r="QSJ2">
        <v>-1.0965055990826999E-3</v>
      </c>
      <c r="QSK2">
        <v>-7.6854668518219001E-4</v>
      </c>
      <c r="QSL2">
        <v>-1.06581430730054E-3</v>
      </c>
      <c r="QSM2">
        <v>1.49593051654237E-3</v>
      </c>
      <c r="QSN2">
        <v>5.5766753930143603E-3</v>
      </c>
      <c r="QSO2">
        <v>5.5766753930143603E-3</v>
      </c>
      <c r="QSP2">
        <v>1.8250102170504E-3</v>
      </c>
      <c r="QSQ2">
        <v>1.0425787294103201E-3</v>
      </c>
      <c r="QSR2">
        <v>-1.3212573936997099E-3</v>
      </c>
      <c r="QSS2">
        <v>9.3031363204072806E-3</v>
      </c>
      <c r="QST2">
        <v>1.86771628800955E-3</v>
      </c>
      <c r="QSU2">
        <v>-2.86805774977815E-3</v>
      </c>
      <c r="QSV2">
        <v>4.74764254813239E-3</v>
      </c>
      <c r="QSW2">
        <v>-1.2739998272243199E-3</v>
      </c>
      <c r="QSX2">
        <v>-1.0516046059846801E-4</v>
      </c>
      <c r="QSY2">
        <v>-1.72306739550768E-3</v>
      </c>
      <c r="QSZ2">
        <v>-2.9746228512079798E-4</v>
      </c>
      <c r="QTA2">
        <v>-1.40727314765419E-3</v>
      </c>
      <c r="QTB2">
        <v>4.7237825373301298E-4</v>
      </c>
      <c r="QTC2">
        <v>-2.7792836882995098E-3</v>
      </c>
      <c r="QTD2">
        <v>-8.5878597439684103E-4</v>
      </c>
      <c r="QTE2">
        <v>-1.6573904299338801E-3</v>
      </c>
      <c r="QTF2">
        <v>1.1020615281004101E-3</v>
      </c>
      <c r="QTG2">
        <v>1.73891708590438E-4</v>
      </c>
      <c r="QTH2">
        <v>8.8720453523892203E-4</v>
      </c>
      <c r="QTI2">
        <v>-5.2496465926909599E-3</v>
      </c>
      <c r="QTJ2">
        <v>-7.9748224411625799E-4</v>
      </c>
      <c r="QTK2">
        <v>-1.02002850369203E-3</v>
      </c>
      <c r="QTL2">
        <v>3.8697490273162301E-4</v>
      </c>
      <c r="QTM2">
        <v>-2.5470290157434002E-3</v>
      </c>
      <c r="QTN2">
        <v>-4.5522321304095298E-4</v>
      </c>
      <c r="QTO2">
        <v>3.7202151578719501E-4</v>
      </c>
      <c r="QTP2">
        <v>3.6509780840602401E-3</v>
      </c>
      <c r="QTQ2">
        <v>1.9607772411998799E-3</v>
      </c>
      <c r="QTR2">
        <v>3.5620548622450598E-4</v>
      </c>
      <c r="QTS2">
        <v>3.8515627407829603E-4</v>
      </c>
      <c r="QTT2">
        <v>-6.3667557825926205E-4</v>
      </c>
      <c r="QTU2">
        <v>-2.63671252477831E-3</v>
      </c>
      <c r="QTV2">
        <v>9.3509482400157501E-4</v>
      </c>
      <c r="QTW2" s="3">
        <v>-4.1215002888372502E-6</v>
      </c>
      <c r="QTX2">
        <v>-7.61056469290553E-4</v>
      </c>
      <c r="QTY2">
        <v>-6.5488683076196099E-4</v>
      </c>
      <c r="QTZ2">
        <v>-2.35602775960381E-4</v>
      </c>
      <c r="QUA2">
        <v>-2.5077354655146902E-2</v>
      </c>
      <c r="QUB2">
        <v>-4.7985680805940701E-3</v>
      </c>
      <c r="QUC2">
        <v>-6.9898855261000604E-4</v>
      </c>
      <c r="QUD2">
        <v>-3.7532439754277801E-3</v>
      </c>
      <c r="QUE2">
        <v>-5.0806159864405101E-3</v>
      </c>
      <c r="QUF2">
        <v>-1.47120612271778E-3</v>
      </c>
      <c r="QUG2">
        <v>-1.37026564640686E-3</v>
      </c>
      <c r="QUH2">
        <v>-2.7951215351624602E-3</v>
      </c>
      <c r="QUI2">
        <v>-1.77436072115933E-3</v>
      </c>
      <c r="QUJ2">
        <v>-1.45835649614671E-4</v>
      </c>
      <c r="QUK2">
        <v>-5.8936710691264696E-4</v>
      </c>
      <c r="QUL2">
        <v>-1.10424023761153E-2</v>
      </c>
      <c r="QUM2">
        <v>-5.3632769166097997E-4</v>
      </c>
      <c r="QUN2">
        <v>-4.4691840861757302E-4</v>
      </c>
      <c r="QUO2">
        <v>-1.34246008875339E-3</v>
      </c>
      <c r="QUP2">
        <v>-1.9979697545096202E-3</v>
      </c>
      <c r="QUQ2">
        <v>-5.5743215576866604E-4</v>
      </c>
      <c r="QUR2">
        <v>2.1118132879998498E-3</v>
      </c>
      <c r="QUS2">
        <v>2.4950518266599001E-3</v>
      </c>
      <c r="QUT2">
        <v>-5.5743215576866604E-4</v>
      </c>
      <c r="QUU2">
        <v>-5.5743215576866604E-4</v>
      </c>
      <c r="QUV2">
        <v>9.1032019017845496E-4</v>
      </c>
      <c r="QUW2">
        <v>-3.81923577540485E-4</v>
      </c>
      <c r="QUX2">
        <v>-4.1953305977721398E-4</v>
      </c>
      <c r="QUY2">
        <v>-6.9284030775345496E-3</v>
      </c>
      <c r="QUZ2">
        <v>-2.2373639969314602E-3</v>
      </c>
      <c r="QVA2">
        <v>8.4783061884751505E-4</v>
      </c>
      <c r="QVB2">
        <v>-7.3190301237723997E-4</v>
      </c>
      <c r="QVC2">
        <v>1.17350472966313E-4</v>
      </c>
      <c r="QVD2">
        <v>-2.14026590259782E-3</v>
      </c>
      <c r="QVE2">
        <v>-1.3444979410897999E-3</v>
      </c>
      <c r="QVF2">
        <v>-2.0534086739513601E-4</v>
      </c>
      <c r="QVG2">
        <v>-8.5014660488669305E-3</v>
      </c>
      <c r="QVH2">
        <v>-3.8784268309568001E-4</v>
      </c>
      <c r="QVI2">
        <v>-8.3683289010766002E-4</v>
      </c>
      <c r="QVJ2">
        <v>-3.8784268309568001E-4</v>
      </c>
      <c r="QVK2">
        <v>-4.7445861330605299E-3</v>
      </c>
      <c r="QVL2">
        <v>-6.5176606654732496E-4</v>
      </c>
      <c r="QVM2">
        <v>-1.2913317717350901E-3</v>
      </c>
      <c r="QVN2" s="3">
        <v>4.5686033638406001E-5</v>
      </c>
      <c r="QVO2">
        <v>1.7802706713311799E-3</v>
      </c>
      <c r="QVP2">
        <v>-4.0058582048089399E-3</v>
      </c>
      <c r="QVQ2">
        <v>-4.7391520611520102E-4</v>
      </c>
      <c r="QVR2">
        <v>1.0100470623738199E-3</v>
      </c>
      <c r="QVS2">
        <v>-3.4489944978231199E-3</v>
      </c>
      <c r="QVT2">
        <v>-5.2008363678534197E-4</v>
      </c>
      <c r="QVU2">
        <v>-2.0787751488706899E-4</v>
      </c>
      <c r="QVV2">
        <v>1.2761307711491401E-4</v>
      </c>
      <c r="QVW2" s="3">
        <v>7.1543546761745704E-5</v>
      </c>
      <c r="QVX2">
        <v>4.3392682402430697E-3</v>
      </c>
      <c r="QVY2">
        <v>-5.1325933388085803E-4</v>
      </c>
      <c r="QVZ2">
        <v>-2.2571724350957602E-3</v>
      </c>
      <c r="QWA2">
        <v>1.6615845534983099E-3</v>
      </c>
      <c r="QWB2">
        <v>-8.1663622268667295E-4</v>
      </c>
      <c r="QWC2">
        <v>1.7648992116360299E-2</v>
      </c>
      <c r="QWD2">
        <v>1.38954595973185E-3</v>
      </c>
      <c r="QWE2">
        <v>1.1995017858735101E-3</v>
      </c>
      <c r="QWF2">
        <v>1.0602494973609999E-3</v>
      </c>
      <c r="QWG2">
        <v>1.0264286384033901E-3</v>
      </c>
      <c r="QWH2">
        <v>8.1505562834531401E-4</v>
      </c>
      <c r="QWI2">
        <v>7.2469584808483199E-4</v>
      </c>
      <c r="QWJ2">
        <v>5.5810474892294105E-4</v>
      </c>
      <c r="QWK2">
        <v>6.3071988512115298E-4</v>
      </c>
      <c r="QWL2">
        <v>1.10852703247522E-3</v>
      </c>
      <c r="QWM2">
        <v>1.1017867891815101E-3</v>
      </c>
      <c r="QWN2">
        <v>1.38106893684752E-3</v>
      </c>
      <c r="QWO2">
        <v>1.3275093991470301E-4</v>
      </c>
      <c r="QWP2">
        <v>-8.8688470723755405E-3</v>
      </c>
      <c r="QWQ2">
        <v>-1.02705236366272E-3</v>
      </c>
      <c r="QWR2">
        <v>-7.0041760693051701E-3</v>
      </c>
      <c r="QWS2">
        <v>-7.2114534424091601E-4</v>
      </c>
      <c r="QWT2">
        <v>-3.2965129307643398E-4</v>
      </c>
      <c r="QWU2" s="3">
        <v>1.18995281502755E-5</v>
      </c>
      <c r="QWV2">
        <v>8.1411875000538903E-4</v>
      </c>
      <c r="QWW2">
        <v>-6.7252048943769905E-4</v>
      </c>
      <c r="QWX2">
        <v>-1.15189236852484E-3</v>
      </c>
      <c r="QWY2">
        <v>-7.19658749770003E-4</v>
      </c>
      <c r="QWZ2">
        <v>4.2766681091276402E-4</v>
      </c>
      <c r="QXA2">
        <v>3.49783832455056E-4</v>
      </c>
      <c r="QXB2">
        <v>1.1916009167667501E-3</v>
      </c>
      <c r="QXC2">
        <v>-9.54766275060729E-3</v>
      </c>
      <c r="QXD2">
        <v>-8.3767411380998005E-4</v>
      </c>
      <c r="QXE2" s="3">
        <v>-8.4187142033073195E-5</v>
      </c>
      <c r="QXF2">
        <v>-1.19645011893946E-3</v>
      </c>
      <c r="QXG2">
        <v>-5.9413829355290596E-4</v>
      </c>
      <c r="QXH2">
        <v>-4.0507912449212302E-4</v>
      </c>
      <c r="QXI2">
        <v>3.6874497218687799E-4</v>
      </c>
      <c r="QXJ2">
        <v>-7.7479993621943396E-4</v>
      </c>
      <c r="QXK2">
        <v>1.21717719023325E-3</v>
      </c>
      <c r="QXL2">
        <v>-7.4743605219449805E-4</v>
      </c>
      <c r="QXM2">
        <v>-5.5044285053219703E-4</v>
      </c>
      <c r="QXN2">
        <v>-2.6825120192472602E-4</v>
      </c>
      <c r="QXO2">
        <v>-9.3065480387687701E-4</v>
      </c>
      <c r="QXP2">
        <v>-6.9978398462361196E-4</v>
      </c>
      <c r="QXQ2">
        <v>-9.5442127631752301E-4</v>
      </c>
      <c r="QXR2">
        <v>-1.5778319202267501E-3</v>
      </c>
      <c r="QXS2">
        <v>-1.6834606943621801E-3</v>
      </c>
      <c r="QXT2">
        <v>-9.5217007809705596E-4</v>
      </c>
      <c r="QXU2">
        <v>5.1571731535168797E-4</v>
      </c>
      <c r="QXV2">
        <v>-8.5802069455889697E-4</v>
      </c>
      <c r="QXW2">
        <v>-1.04577272458971E-3</v>
      </c>
      <c r="QXX2">
        <v>-1.1282620847579E-3</v>
      </c>
      <c r="QXY2">
        <v>-1.16136181006748E-3</v>
      </c>
      <c r="QXZ2">
        <v>-3.8081475635782499E-4</v>
      </c>
      <c r="QYA2">
        <v>1.00008982015481E-3</v>
      </c>
      <c r="QYB2">
        <v>-3.9463821198805404E-3</v>
      </c>
      <c r="QYC2">
        <v>-2.0476213879624902E-3</v>
      </c>
      <c r="QYD2">
        <v>-2.3577098273450899E-3</v>
      </c>
      <c r="QYE2">
        <v>-1.36936732044345E-3</v>
      </c>
      <c r="QYF2">
        <v>-3.4924067766626899E-3</v>
      </c>
      <c r="QYG2">
        <v>-7.5033515918313302E-4</v>
      </c>
      <c r="QYH2">
        <v>-5.2371488951094801E-3</v>
      </c>
      <c r="QYI2">
        <v>-1.9116225510906299E-3</v>
      </c>
      <c r="QYJ2">
        <v>-3.5968735595051302E-3</v>
      </c>
      <c r="QYK2">
        <v>-2.6696008601581802E-3</v>
      </c>
      <c r="QYL2">
        <v>-1.83984191272453E-4</v>
      </c>
      <c r="QYM2">
        <v>-3.0921281828282599E-3</v>
      </c>
      <c r="QYN2">
        <v>-1.08121318395673E-3</v>
      </c>
      <c r="QYO2">
        <v>-5.2368629460742904E-4</v>
      </c>
      <c r="QYP2">
        <v>-6.48010497313094E-4</v>
      </c>
      <c r="QYQ2">
        <v>-3.6268558387425099E-3</v>
      </c>
      <c r="QYR2">
        <v>-2.3233445359371698E-3</v>
      </c>
      <c r="QYS2">
        <v>-2.5028663600139699E-3</v>
      </c>
      <c r="QYT2">
        <v>-4.51083364780647E-4</v>
      </c>
      <c r="QYU2">
        <v>-5.4632256616651896E-4</v>
      </c>
      <c r="QYV2">
        <v>-7.7907621078328695E-4</v>
      </c>
      <c r="QYW2">
        <v>6.0809945714403396E-4</v>
      </c>
      <c r="QYX2">
        <v>-8.7120848613877198E-4</v>
      </c>
      <c r="QYY2">
        <v>-4.4014973018068199E-3</v>
      </c>
      <c r="QYZ2">
        <v>-4.8229397319054498E-4</v>
      </c>
      <c r="QZA2">
        <v>-6.9250573503610603E-4</v>
      </c>
      <c r="QZB2">
        <v>-2.1810300224577199E-4</v>
      </c>
      <c r="QZC2">
        <v>-7.6513356143383495E-4</v>
      </c>
      <c r="QZD2">
        <v>-1.35615217298717E-3</v>
      </c>
      <c r="QZE2">
        <v>-8.8562741939295097E-4</v>
      </c>
      <c r="QZF2">
        <v>-8.8765932606174104E-4</v>
      </c>
      <c r="QZG2">
        <v>-1.0305356576176801E-3</v>
      </c>
      <c r="QZH2">
        <v>-8.5335773768663303E-4</v>
      </c>
      <c r="QZI2" s="3">
        <v>9.4324005601513204E-5</v>
      </c>
      <c r="QZJ2">
        <v>-9.5696749367311798E-4</v>
      </c>
      <c r="QZK2">
        <v>-3.8784268309568001E-4</v>
      </c>
      <c r="QZL2">
        <v>-4.3241943232492398E-3</v>
      </c>
      <c r="QZM2">
        <v>-2.4271975336738801E-3</v>
      </c>
      <c r="QZN2">
        <v>-7.6826504132546103E-4</v>
      </c>
      <c r="QZO2">
        <v>-2.8070558007747301E-3</v>
      </c>
      <c r="QZP2">
        <v>-3.2379048647916799E-3</v>
      </c>
      <c r="QZQ2">
        <v>-2.7160892197636001E-4</v>
      </c>
      <c r="QZR2">
        <v>-1.63791902330805E-3</v>
      </c>
      <c r="QZS2">
        <v>-2.8034027305234E-3</v>
      </c>
      <c r="QZT2">
        <v>-2.3762258815078099E-3</v>
      </c>
      <c r="QZU2">
        <v>-1.6251844970648099E-4</v>
      </c>
      <c r="QZV2">
        <v>-5.79438934089635E-4</v>
      </c>
      <c r="QZW2">
        <v>6.67662263995393E-4</v>
      </c>
      <c r="QZX2">
        <v>-4.0990204557543201E-4</v>
      </c>
      <c r="QZY2">
        <v>4.45397464715957E-4</v>
      </c>
      <c r="QZZ2">
        <v>-7.1495583369767901E-4</v>
      </c>
      <c r="RAA2">
        <v>4.4831305880804204E-3</v>
      </c>
      <c r="RAB2">
        <v>8.9687435184702003E-4</v>
      </c>
      <c r="RAC2">
        <v>-5.2005211568626397E-4</v>
      </c>
      <c r="RAD2">
        <v>-4.4661329026081099E-4</v>
      </c>
      <c r="RAE2" s="3">
        <v>6.4229372907827799E-6</v>
      </c>
      <c r="RAF2">
        <v>-2.5819580375849999E-4</v>
      </c>
      <c r="RAG2">
        <v>1.75348447569024E-4</v>
      </c>
      <c r="RAH2">
        <v>-3.9655253978528003E-3</v>
      </c>
      <c r="RAI2">
        <v>-1.2821650984309501E-3</v>
      </c>
      <c r="RAJ2">
        <v>-5.9289883574391799E-4</v>
      </c>
      <c r="RAK2">
        <v>-1.7726098335735099E-2</v>
      </c>
      <c r="RAL2">
        <v>-4.9744201106295205E-4</v>
      </c>
      <c r="RAM2">
        <v>-8.4940988545301503E-4</v>
      </c>
      <c r="RAN2" s="3">
        <v>5.76472320482035E-5</v>
      </c>
      <c r="RAO2">
        <v>-7.6503435692483902E-4</v>
      </c>
      <c r="RAP2">
        <v>7.5419801648751695E-4</v>
      </c>
      <c r="RAQ2">
        <v>1.53271963961531E-3</v>
      </c>
      <c r="RAR2">
        <v>-5.51137264682707E-4</v>
      </c>
      <c r="RAS2">
        <v>-1.9441505463143102E-2</v>
      </c>
      <c r="RAT2">
        <v>-9.3621297788941003E-4</v>
      </c>
      <c r="RAU2">
        <v>8.8727670609153799E-4</v>
      </c>
      <c r="RAV2">
        <v>-2.6410007603104402E-3</v>
      </c>
      <c r="RAW2">
        <v>-6.8743993077853898E-3</v>
      </c>
      <c r="RAX2">
        <v>-1.9481756736280199E-4</v>
      </c>
      <c r="RAY2">
        <v>-5.0067423420152904E-4</v>
      </c>
      <c r="RAZ2">
        <v>-5.8901324395670498E-4</v>
      </c>
      <c r="RBA2">
        <v>-5.0903198171872699E-4</v>
      </c>
      <c r="RBB2">
        <v>-5.5738837688811005E-4</v>
      </c>
      <c r="RBC2">
        <v>-7.2638453317365903E-4</v>
      </c>
      <c r="RBD2">
        <v>-2.9235808297913501E-3</v>
      </c>
      <c r="RBE2">
        <v>-1.7987022766313701E-4</v>
      </c>
      <c r="RBF2">
        <v>2.13912781941288E-4</v>
      </c>
      <c r="RBG2">
        <v>-1.0356670472406E-3</v>
      </c>
      <c r="RBH2">
        <v>-6.1972458647700703E-4</v>
      </c>
      <c r="RBI2">
        <v>-2.8157417008757599E-2</v>
      </c>
      <c r="RBJ2">
        <v>6.1979610756945198E-2</v>
      </c>
      <c r="RBK2">
        <v>2.5707503711650099E-3</v>
      </c>
      <c r="RBL2">
        <v>-4.5809653396568098E-3</v>
      </c>
      <c r="RBM2">
        <v>5.49574545278306E-3</v>
      </c>
      <c r="RBN2">
        <v>-7.8413385615027102E-4</v>
      </c>
      <c r="RBO2">
        <v>-1.3444979410897999E-3</v>
      </c>
      <c r="RBP2">
        <v>8.6759750378633102E-4</v>
      </c>
      <c r="RBQ2">
        <v>-3.4590356730308298E-4</v>
      </c>
      <c r="RBR2">
        <v>1.22910680176536E-3</v>
      </c>
      <c r="RBS2">
        <v>1.01461308267947E-3</v>
      </c>
      <c r="RBT2" s="3">
        <v>-7.2641201801211197E-5</v>
      </c>
      <c r="RBU2" s="3">
        <v>-7.2641201801211197E-5</v>
      </c>
      <c r="RBV2">
        <v>9.6343754940689502E-4</v>
      </c>
      <c r="RBW2">
        <v>9.6343754940689502E-4</v>
      </c>
      <c r="RBX2">
        <v>-2.1138388885345899E-3</v>
      </c>
      <c r="RBY2">
        <v>-1.7455775335202101E-3</v>
      </c>
      <c r="RBZ2">
        <v>1.21211185320261E-3</v>
      </c>
      <c r="RCA2">
        <v>-2.6932650523904398E-4</v>
      </c>
      <c r="RCB2">
        <v>-1.25630405652463E-3</v>
      </c>
      <c r="RCC2">
        <v>-4.0433200967019599E-4</v>
      </c>
      <c r="RCD2">
        <v>-6.0810717459551804E-4</v>
      </c>
      <c r="RCE2">
        <v>2.7000037371033102E-4</v>
      </c>
      <c r="RCF2">
        <v>5.5524216986675701E-4</v>
      </c>
      <c r="RCG2">
        <v>7.3091479376587501E-4</v>
      </c>
      <c r="RCH2">
        <v>1.2730598536033601E-3</v>
      </c>
      <c r="RCI2">
        <v>1.99169026876271E-3</v>
      </c>
      <c r="RCJ2">
        <v>-5.7442112615455204E-3</v>
      </c>
      <c r="RCK2">
        <v>-1.6626169614562E-4</v>
      </c>
      <c r="RCL2">
        <v>2.2853943100171301E-3</v>
      </c>
      <c r="RCM2">
        <v>-7.8452645515244895E-4</v>
      </c>
      <c r="RCN2" s="3">
        <v>7.9356040592296902E-5</v>
      </c>
      <c r="RCO2">
        <v>1.3992784187010299E-3</v>
      </c>
      <c r="RCP2">
        <v>2.65833351045947E-3</v>
      </c>
      <c r="RCQ2">
        <v>-4.3791589572376201E-3</v>
      </c>
      <c r="RCR2">
        <v>-5.5046318429789504E-4</v>
      </c>
      <c r="RCS2">
        <v>-6.77297598548421E-4</v>
      </c>
      <c r="RCT2">
        <v>-3.56116688379175E-3</v>
      </c>
      <c r="RCU2">
        <v>1.8150542259407899E-3</v>
      </c>
      <c r="RCV2">
        <v>-4.5020580099286802E-4</v>
      </c>
      <c r="RCW2">
        <v>6.8194986894936705E-4</v>
      </c>
      <c r="RCX2">
        <v>-1.60144135196656E-3</v>
      </c>
      <c r="RCY2">
        <v>-2.6860781641186398E-3</v>
      </c>
      <c r="RCZ2">
        <v>-4.0114842783629199E-4</v>
      </c>
      <c r="RDA2">
        <v>-8.3642582292875901E-4</v>
      </c>
      <c r="RDB2">
        <v>-4.00256098594252E-4</v>
      </c>
      <c r="RDC2">
        <v>5.3485872474615104E-4</v>
      </c>
      <c r="RDD2">
        <v>1.2129751554345999E-3</v>
      </c>
      <c r="RDE2">
        <v>1.6913350971207201E-3</v>
      </c>
      <c r="RDF2">
        <v>2.5306936338836601E-3</v>
      </c>
      <c r="RDG2">
        <v>1.5939104626060501E-4</v>
      </c>
      <c r="RDH2">
        <v>-1.5350314508564399E-3</v>
      </c>
      <c r="RDI2">
        <v>-1.05905182240811E-3</v>
      </c>
      <c r="RDJ2">
        <v>3.4541855270910901E-4</v>
      </c>
      <c r="RDK2">
        <v>-5.1231627530285003E-4</v>
      </c>
      <c r="RDL2">
        <v>7.2285220504970796E-4</v>
      </c>
      <c r="RDM2">
        <v>2.6063689639912301E-3</v>
      </c>
      <c r="RDN2">
        <v>-1.14769771863424E-3</v>
      </c>
      <c r="RDO2">
        <v>1.15609116580675E-3</v>
      </c>
      <c r="RDP2">
        <v>3.5641290655898501E-4</v>
      </c>
      <c r="RDQ2">
        <v>-2.0154894846043901E-3</v>
      </c>
      <c r="RDR2">
        <v>-1.9318739057331499E-2</v>
      </c>
      <c r="RDS2">
        <v>3.8390671883450898E-3</v>
      </c>
      <c r="RDT2">
        <v>1.5726228416923799E-3</v>
      </c>
      <c r="RDU2">
        <v>1.0652688331769501E-4</v>
      </c>
      <c r="RDV2">
        <v>-2.1191719481298901E-3</v>
      </c>
      <c r="RDW2">
        <v>-1.21508256365136E-4</v>
      </c>
      <c r="RDX2">
        <v>-3.4575614824806202E-3</v>
      </c>
      <c r="RDY2">
        <v>-3.4888146390651201E-2</v>
      </c>
      <c r="RDZ2">
        <v>-1.4352110575254599E-3</v>
      </c>
      <c r="REA2">
        <v>1.3452210784516601E-3</v>
      </c>
      <c r="REB2">
        <v>-1.7398885804980899E-3</v>
      </c>
      <c r="REC2">
        <v>7.8120439931875696E-4</v>
      </c>
      <c r="RED2">
        <v>-8.3869763116565805E-4</v>
      </c>
      <c r="REE2">
        <v>-4.4006948944641202E-4</v>
      </c>
      <c r="REF2">
        <v>-6.5711425125686805E-4</v>
      </c>
      <c r="REG2">
        <v>5.5490683163691003E-4</v>
      </c>
      <c r="REH2">
        <v>-6.8381649108612496E-4</v>
      </c>
      <c r="REI2">
        <v>-6.9610689940542204E-4</v>
      </c>
      <c r="REJ2">
        <v>-7.2502676737923599E-3</v>
      </c>
      <c r="REK2">
        <v>-7.3769155170267601E-4</v>
      </c>
      <c r="REL2">
        <v>-4.3552262518974797E-3</v>
      </c>
      <c r="REM2">
        <v>-1.22317264283798E-2</v>
      </c>
      <c r="REN2">
        <v>-6.3403227087868398E-3</v>
      </c>
      <c r="REO2">
        <v>-1.5759406966257002E-2</v>
      </c>
      <c r="REP2">
        <v>-3.9320750749576602E-4</v>
      </c>
      <c r="REQ2">
        <v>-4.2445761230720802E-4</v>
      </c>
      <c r="RER2">
        <v>-1.0170580378083E-3</v>
      </c>
      <c r="RES2">
        <v>-6.2204806550854297E-4</v>
      </c>
      <c r="RET2">
        <v>-4.8401377090242701E-4</v>
      </c>
      <c r="REU2">
        <v>-6.8085807331145804E-4</v>
      </c>
      <c r="REV2">
        <v>-7.0206787280386099E-4</v>
      </c>
      <c r="REW2">
        <v>-6.7634311019342701E-4</v>
      </c>
      <c r="REX2">
        <v>-1.7111640054587199E-3</v>
      </c>
      <c r="REY2">
        <v>-4.8971329823220599E-4</v>
      </c>
      <c r="REZ2">
        <v>-4.1733848217188701E-4</v>
      </c>
      <c r="RFA2">
        <v>-7.2154686552377699E-4</v>
      </c>
      <c r="RFB2">
        <v>-1.79847464559765E-3</v>
      </c>
      <c r="RFC2">
        <v>-7.69892730495362E-4</v>
      </c>
      <c r="RFD2">
        <v>-4.83006316868786E-4</v>
      </c>
      <c r="RFE2">
        <v>-1.1318652157508301E-3</v>
      </c>
      <c r="RFF2">
        <v>-4.8640161843626901E-4</v>
      </c>
      <c r="RFG2">
        <v>-5.3536735625888798E-3</v>
      </c>
      <c r="RFH2">
        <v>-5.6020861200910602E-4</v>
      </c>
      <c r="RFI2">
        <v>1.25214382046194E-3</v>
      </c>
      <c r="RFJ2">
        <v>9.9068176389312192E-4</v>
      </c>
      <c r="RFK2">
        <v>-4.1786843411504697E-4</v>
      </c>
      <c r="RFL2">
        <v>-4.6896984933029502E-4</v>
      </c>
      <c r="RFM2" s="3">
        <v>-7.8979540500805995E-5</v>
      </c>
      <c r="RFN2">
        <v>-2.8403226138563799E-3</v>
      </c>
      <c r="RFO2">
        <v>-1.67891982293336E-3</v>
      </c>
      <c r="RFP2">
        <v>-2.2102673798803701E-4</v>
      </c>
      <c r="RFQ2">
        <v>-1.0777544336558001E-3</v>
      </c>
      <c r="RFR2">
        <v>-7.2407132072027397E-4</v>
      </c>
      <c r="RFS2">
        <v>2.0101612309941998E-3</v>
      </c>
      <c r="RFT2">
        <v>-9.17702986894352E-4</v>
      </c>
      <c r="RFU2">
        <v>-3.4590356730308298E-4</v>
      </c>
      <c r="RFV2">
        <v>-3.4590356730308298E-4</v>
      </c>
      <c r="RFW2">
        <v>-1.65417449005417E-3</v>
      </c>
      <c r="RFX2">
        <v>-6.6784786431331596E-4</v>
      </c>
      <c r="RFY2">
        <v>-3.6432413850193798E-3</v>
      </c>
      <c r="RFZ2">
        <v>3.3313695663997598E-3</v>
      </c>
      <c r="RGA2">
        <v>1.59086507483966E-3</v>
      </c>
      <c r="RGB2">
        <v>-4.2865922183207801E-4</v>
      </c>
      <c r="RGC2">
        <v>-5.7041263042668998E-4</v>
      </c>
      <c r="RGD2">
        <v>-1.1979955622267399E-4</v>
      </c>
      <c r="RGE2">
        <v>-8.2673794434680098E-4</v>
      </c>
      <c r="RGF2">
        <v>-1.9857908881550199E-4</v>
      </c>
      <c r="RGG2">
        <v>-3.1274428840611301E-3</v>
      </c>
      <c r="RGH2">
        <v>-2.7084224236422999E-3</v>
      </c>
      <c r="RGI2">
        <v>-5.5967820370716299E-4</v>
      </c>
      <c r="RGJ2">
        <v>-7.5561493488600503E-4</v>
      </c>
      <c r="RGK2">
        <v>-4.7267239854651002E-4</v>
      </c>
      <c r="RGL2">
        <v>1.0651779314953399E-3</v>
      </c>
      <c r="RGM2">
        <v>-7.3787847666932399E-4</v>
      </c>
      <c r="RGN2">
        <v>-2.4445150970989801E-4</v>
      </c>
      <c r="RGO2">
        <v>-1.32667216361137E-3</v>
      </c>
      <c r="RGP2">
        <v>1.5126581571412001E-3</v>
      </c>
      <c r="RGQ2">
        <v>-3.5042496620735599E-4</v>
      </c>
      <c r="RGR2">
        <v>-9.7752058890554689E-4</v>
      </c>
      <c r="RGS2">
        <v>2.2834158069610301E-3</v>
      </c>
      <c r="RGT2">
        <v>2.2834158069610301E-3</v>
      </c>
      <c r="RGU2">
        <v>-1.9477250919959299E-3</v>
      </c>
      <c r="RGV2">
        <v>-1.19425259903579E-3</v>
      </c>
      <c r="RGW2">
        <v>1.0190793698161499E-3</v>
      </c>
      <c r="RGX2">
        <v>6.3889016375276897E-4</v>
      </c>
      <c r="RGY2">
        <v>-1.0134795381984501E-3</v>
      </c>
    </row>
    <row r="3" spans="1:12375" x14ac:dyDescent="0.25">
      <c r="A3">
        <v>1.40207421392987E-2</v>
      </c>
      <c r="B3" s="3">
        <v>7.60448287600352E-5</v>
      </c>
      <c r="C3" s="3">
        <v>-2.9670861156772599E-5</v>
      </c>
      <c r="D3">
        <v>1.33812954961569E-2</v>
      </c>
      <c r="E3">
        <v>2.1489595831279801E-4</v>
      </c>
      <c r="F3" s="3">
        <v>-4.4939268094867403E-5</v>
      </c>
      <c r="G3">
        <v>-2.2382151021796499E-4</v>
      </c>
      <c r="H3" s="3">
        <v>1.23233105386758E-5</v>
      </c>
      <c r="I3" s="3">
        <v>-9.0483844536605695E-5</v>
      </c>
      <c r="J3" s="3">
        <v>-5.5991489922165797E-5</v>
      </c>
      <c r="K3">
        <v>-3.9785859968362102E-4</v>
      </c>
      <c r="L3">
        <v>-1.34808028899491E-4</v>
      </c>
      <c r="M3">
        <v>-1.07567316525038E-4</v>
      </c>
      <c r="N3">
        <v>1.33587043600637E-4</v>
      </c>
      <c r="O3" s="3">
        <v>6.4436402062049999E-5</v>
      </c>
      <c r="P3">
        <v>1.9440526081648601E-4</v>
      </c>
      <c r="Q3" s="3">
        <v>6.0179389070880698E-5</v>
      </c>
      <c r="R3">
        <v>4.6824743189419801E-4</v>
      </c>
      <c r="S3">
        <v>7.0731662769855203E-4</v>
      </c>
      <c r="T3">
        <v>5.3165423057374304E-4</v>
      </c>
      <c r="U3">
        <v>1.43659689416505E-3</v>
      </c>
      <c r="V3">
        <v>5.3503230376112504E-4</v>
      </c>
      <c r="W3">
        <v>5.67119607721366E-4</v>
      </c>
      <c r="X3">
        <v>3.8147886331294E-4</v>
      </c>
      <c r="Y3">
        <v>3.8897469221926302E-4</v>
      </c>
      <c r="Z3">
        <v>2.47466904107201E-4</v>
      </c>
      <c r="AA3" s="3">
        <v>9.3207635871584395E-5</v>
      </c>
      <c r="AB3">
        <v>9.6881581040884597E-4</v>
      </c>
      <c r="AC3">
        <v>3.6508838739454901E-4</v>
      </c>
      <c r="AD3">
        <v>8.2136850285671401E-3</v>
      </c>
      <c r="AE3">
        <v>3.6550862456671699E-4</v>
      </c>
      <c r="AF3" s="3">
        <v>4.7979794422028997E-5</v>
      </c>
      <c r="AG3" s="3">
        <v>-2.3698586581906101E-5</v>
      </c>
      <c r="AH3" s="3">
        <v>1.4662624062000801E-5</v>
      </c>
      <c r="AI3">
        <v>1.0360968465563699E-3</v>
      </c>
      <c r="AJ3">
        <v>1.4078192852892901E-3</v>
      </c>
      <c r="AK3">
        <v>2.0120567122975901E-4</v>
      </c>
      <c r="AL3">
        <v>2.16969314063794E-4</v>
      </c>
      <c r="AM3">
        <v>8.4309987194359105E-4</v>
      </c>
      <c r="AN3">
        <v>8.5398360124383803E-4</v>
      </c>
      <c r="AO3">
        <v>-1.17362490861486E-4</v>
      </c>
      <c r="AP3">
        <v>-2.6292933651472902E-4</v>
      </c>
      <c r="AQ3" s="3">
        <v>1.92013101593784E-5</v>
      </c>
      <c r="AR3">
        <v>-1.0755427906103401E-3</v>
      </c>
      <c r="AS3" s="3">
        <v>-3.61562809030893E-5</v>
      </c>
      <c r="AT3" s="3">
        <v>-9.9752737423164703E-5</v>
      </c>
      <c r="AU3">
        <v>-5.3311129312032799E-4</v>
      </c>
      <c r="AV3">
        <v>5.7767088670360395E-4</v>
      </c>
      <c r="AW3">
        <v>6.6844756435717597E-4</v>
      </c>
      <c r="AX3">
        <v>2.5206313373864102E-3</v>
      </c>
      <c r="AY3" s="3">
        <v>-9.9629058180293893E-5</v>
      </c>
      <c r="AZ3">
        <v>1.21471396200712E-4</v>
      </c>
      <c r="BA3">
        <v>1.03566592922353E-3</v>
      </c>
      <c r="BB3">
        <v>-4.2972138041914398E-4</v>
      </c>
      <c r="BC3">
        <v>3.7583982209037499E-4</v>
      </c>
      <c r="BD3">
        <v>-1.30475490720085E-4</v>
      </c>
      <c r="BE3">
        <v>1.1275000081448099E-3</v>
      </c>
      <c r="BF3">
        <v>3.9668246243065598E-4</v>
      </c>
      <c r="BG3" s="3">
        <v>-6.3094232949909499E-6</v>
      </c>
      <c r="BH3">
        <v>6.0552131270270599E-4</v>
      </c>
      <c r="BI3">
        <v>-1.5960988243095999E-4</v>
      </c>
      <c r="BJ3">
        <v>-2.67895665226919E-4</v>
      </c>
      <c r="BK3">
        <v>-2.9075500709570398E-3</v>
      </c>
      <c r="BL3">
        <v>-1.67636151954119E-4</v>
      </c>
      <c r="BM3">
        <v>-7.7012003863190595E-4</v>
      </c>
      <c r="BN3">
        <v>3.1364455019591001E-4</v>
      </c>
      <c r="BO3" s="3">
        <v>-6.2402907991704695E-5</v>
      </c>
      <c r="BP3">
        <v>-4.4824291657036101E-4</v>
      </c>
      <c r="BQ3">
        <v>3.2790898804883602E-4</v>
      </c>
      <c r="BR3">
        <v>2.8550564240574299E-4</v>
      </c>
      <c r="BS3">
        <v>2.28228999183637E-4</v>
      </c>
      <c r="BT3" s="3">
        <v>5.8814023482699099E-5</v>
      </c>
      <c r="BU3">
        <v>2.5320696610397798E-3</v>
      </c>
      <c r="BV3">
        <v>3.05150748464819E-4</v>
      </c>
      <c r="BW3" s="3">
        <v>-4.5321447815009801E-6</v>
      </c>
      <c r="BX3">
        <v>1.11455722059495E-3</v>
      </c>
      <c r="BY3" s="3">
        <v>-2.8609113641812499E-5</v>
      </c>
      <c r="BZ3">
        <v>3.1378010389188202E-4</v>
      </c>
      <c r="CA3">
        <v>4.5671177014198197E-3</v>
      </c>
      <c r="CB3">
        <v>4.4177815280824098E-4</v>
      </c>
      <c r="CC3">
        <v>2.9672388402809499E-3</v>
      </c>
      <c r="CD3" s="3">
        <v>-9.5278903334724193E-5</v>
      </c>
      <c r="CE3">
        <v>2.32589338423311E-4</v>
      </c>
      <c r="CF3">
        <v>5.2829283628719203E-4</v>
      </c>
      <c r="CG3">
        <v>-1.36444382668221E-4</v>
      </c>
      <c r="CH3">
        <v>4.3923036592504101E-4</v>
      </c>
      <c r="CI3">
        <v>1.25308351146742E-3</v>
      </c>
      <c r="CJ3">
        <v>2.3553284093993099E-4</v>
      </c>
      <c r="CK3" s="3">
        <v>-9.7998741185978795E-5</v>
      </c>
      <c r="CL3" s="3">
        <v>-2.14961579858714E-5</v>
      </c>
      <c r="CM3">
        <v>1.4624536197504801E-4</v>
      </c>
      <c r="CN3">
        <v>1.11927904161782E-4</v>
      </c>
      <c r="CO3">
        <v>-2.17000972673642E-4</v>
      </c>
      <c r="CP3">
        <v>-9.5620551674833402E-4</v>
      </c>
      <c r="CQ3">
        <v>1.4439339202637401E-3</v>
      </c>
      <c r="CR3">
        <v>7.9055834027891205E-4</v>
      </c>
      <c r="CS3" s="3">
        <v>-2.7263610457330901E-5</v>
      </c>
      <c r="CT3">
        <v>-3.6392381074615298E-4</v>
      </c>
      <c r="CU3" s="3">
        <v>2.0387408739964601E-5</v>
      </c>
      <c r="CV3">
        <v>3.0080350664811001E-4</v>
      </c>
      <c r="CW3">
        <v>4.5662279487256702E-4</v>
      </c>
      <c r="CX3">
        <v>2.1704351438377799E-3</v>
      </c>
      <c r="CY3">
        <v>5.1342724036257002E-4</v>
      </c>
      <c r="CZ3">
        <v>3.3745939862301298E-4</v>
      </c>
      <c r="DA3" s="3">
        <v>-8.4719714688035003E-5</v>
      </c>
      <c r="DB3" s="3">
        <v>8.2328273613070503E-5</v>
      </c>
      <c r="DC3">
        <v>3.1909672883048598E-4</v>
      </c>
      <c r="DD3">
        <v>2.6973412919131199E-4</v>
      </c>
      <c r="DE3" s="3">
        <v>-5.1236555105195197E-5</v>
      </c>
      <c r="DF3">
        <v>3.2072582376248301E-3</v>
      </c>
      <c r="DG3">
        <v>9.0059122362028197E-4</v>
      </c>
      <c r="DH3">
        <v>7.5800960424859997E-4</v>
      </c>
      <c r="DI3">
        <v>2.9809620056405899E-4</v>
      </c>
      <c r="DJ3">
        <v>1.0282284541554001E-3</v>
      </c>
      <c r="DK3" s="3">
        <v>6.5755588987366498E-5</v>
      </c>
      <c r="DL3" s="3">
        <v>-1.34700802736211E-5</v>
      </c>
      <c r="DM3">
        <v>-4.0793434761747602E-4</v>
      </c>
      <c r="DN3" s="3">
        <v>-5.7265261410332299E-5</v>
      </c>
      <c r="DO3">
        <v>-1.4460293124026301E-4</v>
      </c>
      <c r="DP3">
        <v>-1.1930624568085701E-4</v>
      </c>
      <c r="DQ3" s="3">
        <v>9.9657724850069393E-6</v>
      </c>
      <c r="DR3">
        <v>1.03212675976435E-4</v>
      </c>
      <c r="DS3" s="3">
        <v>-5.3748679307567799E-5</v>
      </c>
      <c r="DT3" s="3">
        <v>9.6454357731328902E-5</v>
      </c>
      <c r="DU3">
        <v>-2.7054756222076798E-4</v>
      </c>
      <c r="DV3">
        <v>-2.5389948361120997E-4</v>
      </c>
      <c r="DW3" s="3">
        <v>4.28958380548479E-6</v>
      </c>
      <c r="DX3">
        <v>-2.5192050144747598E-4</v>
      </c>
      <c r="DY3">
        <v>-1.0635910199557999E-4</v>
      </c>
      <c r="DZ3">
        <v>-1.6807917406122799E-3</v>
      </c>
      <c r="EA3" s="3">
        <v>-7.1017947390340197E-5</v>
      </c>
      <c r="EB3" s="3">
        <v>-8.4930798698548097E-5</v>
      </c>
      <c r="EC3">
        <v>-2.88429949029784E-4</v>
      </c>
      <c r="ED3">
        <v>-1.76518897930409E-4</v>
      </c>
      <c r="EE3" s="3">
        <v>3.1579123633729397E-5</v>
      </c>
      <c r="EF3">
        <v>-1.5868792894757199E-3</v>
      </c>
      <c r="EG3">
        <v>2.6821988382358901E-4</v>
      </c>
      <c r="EH3">
        <v>4.6224334678048599E-4</v>
      </c>
      <c r="EI3" s="3">
        <v>-1.7113426297289E-5</v>
      </c>
      <c r="EJ3" s="3">
        <v>1.3828994949034801E-5</v>
      </c>
      <c r="EK3" s="3">
        <v>9.0620866825838101E-5</v>
      </c>
      <c r="EL3" s="3">
        <v>7.1674042619400595E-5</v>
      </c>
      <c r="EM3">
        <v>1.3239608355952099E-4</v>
      </c>
      <c r="EN3" s="3">
        <v>5.9443486693139301E-5</v>
      </c>
      <c r="EO3" s="3">
        <v>6.0210906567295603E-6</v>
      </c>
      <c r="EP3" s="3">
        <v>-1.0587337466625E-5</v>
      </c>
      <c r="EQ3">
        <v>1.9835797920985101E-4</v>
      </c>
      <c r="ER3" s="3">
        <v>-7.2044360647086607E-5</v>
      </c>
      <c r="ES3">
        <v>1.3580735461208099E-4</v>
      </c>
      <c r="ET3" s="3">
        <v>4.2515411363715202E-5</v>
      </c>
      <c r="EU3">
        <v>-1.3068473595914399E-4</v>
      </c>
      <c r="EV3">
        <v>-1.97483961700347E-4</v>
      </c>
      <c r="EW3">
        <v>-1.7023716973944801E-4</v>
      </c>
      <c r="EX3" s="3">
        <v>6.1910597273265997E-5</v>
      </c>
      <c r="EY3">
        <v>2.0367114182775299E-4</v>
      </c>
      <c r="EZ3">
        <v>1.7437600063780501E-4</v>
      </c>
      <c r="FA3">
        <v>3.0646894145103899E-4</v>
      </c>
      <c r="FB3" s="3">
        <v>1.86418087730597E-5</v>
      </c>
      <c r="FC3">
        <v>-1.8153772675301899E-4</v>
      </c>
      <c r="FD3">
        <v>6.0286411595089899E-4</v>
      </c>
      <c r="FE3" s="3">
        <v>-7.7371930344648002E-5</v>
      </c>
      <c r="FF3">
        <v>-3.08173308971701E-4</v>
      </c>
      <c r="FG3">
        <v>-1.7499404470648701E-4</v>
      </c>
      <c r="FH3">
        <v>2.5674675644768799E-4</v>
      </c>
      <c r="FI3">
        <v>1.98757283003552E-4</v>
      </c>
      <c r="FJ3" s="3">
        <v>4.3938930441134999E-5</v>
      </c>
      <c r="FK3" s="3">
        <v>-5.3212154210200204E-6</v>
      </c>
      <c r="FL3">
        <v>-1.6103930112607601E-4</v>
      </c>
      <c r="FM3">
        <v>-1.2737353247415501E-4</v>
      </c>
      <c r="FN3">
        <v>5.5060245556558703E-3</v>
      </c>
      <c r="FO3">
        <v>9.1494980948649799E-4</v>
      </c>
      <c r="FP3">
        <v>3.1096619448950803E-4</v>
      </c>
      <c r="FQ3">
        <v>4.4581359716086002E-4</v>
      </c>
      <c r="FR3">
        <v>2.6762681606164501E-3</v>
      </c>
      <c r="FS3">
        <v>1.69582590278996E-4</v>
      </c>
      <c r="FT3">
        <v>6.3828670462623004E-4</v>
      </c>
      <c r="FU3" s="3">
        <v>-8.1169025593186406E-5</v>
      </c>
      <c r="FV3">
        <v>1.04141042253215E-4</v>
      </c>
      <c r="FW3" s="3">
        <v>-2.3866327243435801E-5</v>
      </c>
      <c r="FX3">
        <v>3.2567861183324599E-4</v>
      </c>
      <c r="FY3">
        <v>1.3473459498305299E-4</v>
      </c>
      <c r="FZ3">
        <v>-1.7947859857667299E-4</v>
      </c>
      <c r="GA3">
        <v>-1.0026051894813E-3</v>
      </c>
      <c r="GB3">
        <v>-7.1327393994784704E-4</v>
      </c>
      <c r="GC3">
        <v>-1.5257391432398301E-3</v>
      </c>
      <c r="GD3" s="3">
        <v>1.7678522430915301E-6</v>
      </c>
      <c r="GE3">
        <v>-5.6283170740606295E-4</v>
      </c>
      <c r="GF3">
        <v>-4.7181975988865997E-4</v>
      </c>
      <c r="GG3">
        <v>-1.4708812574165499E-4</v>
      </c>
      <c r="GH3">
        <v>-3.7419027876454199E-4</v>
      </c>
      <c r="GI3" s="3">
        <v>-8.6293416002329002E-5</v>
      </c>
      <c r="GJ3">
        <v>-4.4602602273141102E-4</v>
      </c>
      <c r="GK3">
        <v>-1.0650721602622299E-4</v>
      </c>
      <c r="GL3">
        <v>-2.2030660613907601E-3</v>
      </c>
      <c r="GM3">
        <v>-3.6382831511257803E-4</v>
      </c>
      <c r="GN3">
        <v>4.1066623552895898E-4</v>
      </c>
      <c r="GO3">
        <v>8.4084159351967402E-3</v>
      </c>
      <c r="GP3">
        <v>1.7747443355374301E-3</v>
      </c>
      <c r="GQ3">
        <v>3.1560712660230398E-3</v>
      </c>
      <c r="GR3">
        <v>1.61687077609867E-3</v>
      </c>
      <c r="GS3">
        <v>3.44943621454567E-3</v>
      </c>
      <c r="GT3">
        <v>-6.0433016828119598E-4</v>
      </c>
      <c r="GU3" s="3">
        <v>1.7374715911374799E-5</v>
      </c>
      <c r="GV3">
        <v>-2.0918469825378E-4</v>
      </c>
      <c r="GW3">
        <v>-5.9057879210237905E-4</v>
      </c>
      <c r="GX3" s="3">
        <v>-8.1188041015231897E-5</v>
      </c>
      <c r="GY3" s="3">
        <v>-6.8934497045579094E-5</v>
      </c>
      <c r="GZ3" s="3">
        <v>-6.4534576175412193E-5</v>
      </c>
      <c r="HA3">
        <v>-4.2972138041914398E-4</v>
      </c>
      <c r="HB3">
        <v>4.7440445606013702E-4</v>
      </c>
      <c r="HC3" s="3">
        <v>6.2222496279156796E-5</v>
      </c>
      <c r="HD3">
        <v>4.4374183485883201E-4</v>
      </c>
      <c r="HE3" s="3">
        <v>-6.2878097634349E-5</v>
      </c>
      <c r="HF3" s="3">
        <v>-9.0285014973865105E-5</v>
      </c>
      <c r="HG3" s="3">
        <v>-8.9341460341886596E-5</v>
      </c>
      <c r="HH3" s="3">
        <v>-4.6816476816122E-5</v>
      </c>
      <c r="HI3" s="3">
        <v>-8.2068365928145804E-5</v>
      </c>
      <c r="HJ3" s="3">
        <v>2.6508241012158301E-6</v>
      </c>
      <c r="HK3">
        <v>-1.0038753947231599E-4</v>
      </c>
      <c r="HL3">
        <v>2.0201527626736E-4</v>
      </c>
      <c r="HM3">
        <v>-1.66028990505373E-3</v>
      </c>
      <c r="HN3">
        <v>-1.3412138552836199E-4</v>
      </c>
      <c r="HO3" s="3">
        <v>-6.18906911239558E-5</v>
      </c>
      <c r="HP3">
        <v>-1.2808806735167401E-4</v>
      </c>
      <c r="HQ3" s="3">
        <v>-1.6554006814403501E-5</v>
      </c>
      <c r="HR3" s="3">
        <v>-5.5601444195439103E-5</v>
      </c>
      <c r="HS3" s="3">
        <v>-5.37536231632885E-5</v>
      </c>
      <c r="HT3">
        <v>-1.6902963588235099E-4</v>
      </c>
      <c r="HU3" s="3">
        <v>-3.8803877862840798E-5</v>
      </c>
      <c r="HV3">
        <v>-1.62524816824796E-4</v>
      </c>
      <c r="HW3" s="3">
        <v>-6.5972140672907104E-5</v>
      </c>
      <c r="HX3" s="3">
        <v>-4.1986077869976601E-5</v>
      </c>
      <c r="HY3" s="3">
        <v>-1.9249939455628801E-5</v>
      </c>
      <c r="HZ3" s="3">
        <v>-4.9020135990051002E-5</v>
      </c>
      <c r="IA3" s="3">
        <v>-4.4299461647923601E-5</v>
      </c>
      <c r="IB3">
        <v>-1.5897461425515901E-4</v>
      </c>
      <c r="IC3">
        <v>-4.1247474873636501E-3</v>
      </c>
      <c r="ID3" s="3">
        <v>-8.17588691191158E-5</v>
      </c>
      <c r="IE3" s="3">
        <v>-1.0215243853914E-5</v>
      </c>
      <c r="IF3" s="3">
        <v>-4.4137743108295297E-5</v>
      </c>
      <c r="IG3" s="3">
        <v>-1.3485818731487301E-5</v>
      </c>
      <c r="IH3" s="3">
        <v>4.8100552097270503E-6</v>
      </c>
      <c r="II3" s="3">
        <v>5.7538789721681601E-5</v>
      </c>
      <c r="IJ3" s="3">
        <v>-1.4283398981702499E-5</v>
      </c>
      <c r="IK3" s="3">
        <v>-9.5555271336986803E-5</v>
      </c>
      <c r="IL3" s="3">
        <v>3.0171338303062901E-5</v>
      </c>
      <c r="IM3" s="3">
        <v>-2.2477941348972901E-5</v>
      </c>
      <c r="IN3">
        <v>-1.02829512485697E-4</v>
      </c>
      <c r="IO3">
        <v>7.3399259917049603E-4</v>
      </c>
      <c r="IP3" s="3">
        <v>-3.4695138372060201E-5</v>
      </c>
      <c r="IQ3">
        <v>-2.8487645322301E-3</v>
      </c>
      <c r="IR3">
        <v>-1.25434150908585E-2</v>
      </c>
      <c r="IS3">
        <v>-3.7414940385142398E-4</v>
      </c>
      <c r="IT3">
        <v>8.07336122036445E-3</v>
      </c>
      <c r="IU3">
        <v>8.1588511002492602E-3</v>
      </c>
      <c r="IV3">
        <v>-2.1692760303358102E-3</v>
      </c>
      <c r="IW3">
        <v>-7.0778701518528801E-4</v>
      </c>
      <c r="IX3">
        <v>-8.1554288063720502E-4</v>
      </c>
      <c r="IY3">
        <v>2.2316310320396799E-3</v>
      </c>
      <c r="IZ3">
        <v>1.6826360603467299E-3</v>
      </c>
      <c r="JA3">
        <v>-1.15803215533177E-4</v>
      </c>
      <c r="JB3">
        <v>-4.27649347094422E-4</v>
      </c>
      <c r="JC3" s="3">
        <v>-3.1213961377823101E-5</v>
      </c>
      <c r="JD3">
        <v>9.9506767301462502E-4</v>
      </c>
      <c r="JE3" s="3">
        <v>1.48238147459202E-6</v>
      </c>
      <c r="JF3" s="3">
        <v>-7.4778578375944002E-5</v>
      </c>
      <c r="JG3" s="3">
        <v>-5.7093508302698201E-5</v>
      </c>
      <c r="JH3">
        <v>2.10585658268224E-4</v>
      </c>
      <c r="JI3" s="3">
        <v>-8.7236110842034095E-5</v>
      </c>
      <c r="JJ3" s="3">
        <v>-8.0971342526423601E-5</v>
      </c>
      <c r="JK3">
        <v>1.17828000004352E-4</v>
      </c>
      <c r="JL3">
        <v>4.2061412013899601E-4</v>
      </c>
      <c r="JM3">
        <v>2.3973446115983801E-4</v>
      </c>
      <c r="JN3" s="3">
        <v>1.4411545856077899E-5</v>
      </c>
      <c r="JO3">
        <v>-2.7061136731471101E-4</v>
      </c>
      <c r="JP3">
        <v>3.5538146511604799E-3</v>
      </c>
      <c r="JQ3">
        <v>7.63868586036766E-4</v>
      </c>
      <c r="JR3">
        <v>3.7575895628588399E-4</v>
      </c>
      <c r="JS3">
        <v>1.02929036708851E-3</v>
      </c>
      <c r="JT3">
        <v>-1.6266185019935499E-4</v>
      </c>
      <c r="JU3" s="3">
        <v>-4.9307115444662497E-5</v>
      </c>
      <c r="JV3">
        <v>1.0564994568693E-3</v>
      </c>
      <c r="JW3">
        <v>1.10577468991372E-3</v>
      </c>
      <c r="JX3">
        <v>4.9589087133322803E-4</v>
      </c>
      <c r="JY3" s="3">
        <v>-4.7770025269443803E-5</v>
      </c>
      <c r="JZ3" s="3">
        <v>-9.9727927839227395E-5</v>
      </c>
      <c r="KA3">
        <v>-1.18514003819642E-4</v>
      </c>
      <c r="KB3">
        <v>-5.6334058610664397E-4</v>
      </c>
      <c r="KC3">
        <v>2.6241385835090698E-4</v>
      </c>
      <c r="KD3" s="3">
        <v>-2.2675984124767801E-5</v>
      </c>
      <c r="KE3">
        <v>1.7747443355374301E-3</v>
      </c>
      <c r="KF3">
        <v>1.1430083750720999E-3</v>
      </c>
      <c r="KG3">
        <v>7.8106900362275402E-4</v>
      </c>
      <c r="KH3">
        <v>3.1560712660230398E-3</v>
      </c>
      <c r="KI3">
        <v>2.5297384316712202E-3</v>
      </c>
      <c r="KJ3">
        <v>9.3597848462920403E-4</v>
      </c>
      <c r="KK3">
        <v>1.61687077609867E-3</v>
      </c>
      <c r="KL3">
        <v>1.1335902036630301E-3</v>
      </c>
      <c r="KM3">
        <v>6.4322509565478995E-4</v>
      </c>
      <c r="KN3">
        <v>3.44943621454567E-3</v>
      </c>
      <c r="KO3">
        <v>3.44943621454567E-3</v>
      </c>
      <c r="KP3">
        <v>1.75041003155556E-3</v>
      </c>
      <c r="KQ3">
        <v>1.30738219531501E-3</v>
      </c>
      <c r="KR3">
        <v>1.4335567389697E-3</v>
      </c>
      <c r="KS3">
        <v>6.8084969531484203E-4</v>
      </c>
      <c r="KT3" s="3">
        <v>-7.1538641639589602E-7</v>
      </c>
      <c r="KU3" s="3">
        <v>6.8741829040452402E-5</v>
      </c>
      <c r="KV3">
        <v>-1.9432198653355801E-4</v>
      </c>
      <c r="KW3">
        <v>4.3829830325112801E-3</v>
      </c>
      <c r="KX3">
        <v>-1.8983201913932201E-4</v>
      </c>
      <c r="KY3" s="3">
        <v>-2.25799379494047E-5</v>
      </c>
      <c r="KZ3" s="3">
        <v>-2.4232997748543099E-5</v>
      </c>
      <c r="LA3">
        <v>3.79150489687613E-3</v>
      </c>
      <c r="LB3">
        <v>5.1689954924770398E-4</v>
      </c>
      <c r="LC3" s="3">
        <v>-7.6120895660148502E-5</v>
      </c>
      <c r="LD3">
        <v>2.40515886464242E-4</v>
      </c>
      <c r="LE3">
        <v>-4.9842766457226903E-4</v>
      </c>
      <c r="LF3" s="3">
        <v>-6.2882152488128704E-5</v>
      </c>
      <c r="LG3">
        <v>-1.15487453436001E-4</v>
      </c>
      <c r="LH3">
        <v>1.4930995866143601E-3</v>
      </c>
      <c r="LI3">
        <v>6.6394358049150996E-4</v>
      </c>
      <c r="LJ3" s="3">
        <v>-7.4748459526181399E-5</v>
      </c>
      <c r="LK3">
        <v>1.75706831656193E-3</v>
      </c>
      <c r="LL3">
        <v>4.2480078672801598E-4</v>
      </c>
      <c r="LM3">
        <v>5.8227306435114899E-4</v>
      </c>
      <c r="LN3" s="3">
        <v>-3.2766939260552498E-5</v>
      </c>
      <c r="LO3">
        <v>5.1952289106535596E-4</v>
      </c>
      <c r="LP3">
        <v>3.3145630619441698E-4</v>
      </c>
      <c r="LQ3" s="3">
        <v>-3.5348572900921697E-5</v>
      </c>
      <c r="LR3" s="3">
        <v>-3.3964174211640301E-5</v>
      </c>
      <c r="LS3">
        <v>1.3431828541992099E-3</v>
      </c>
      <c r="LT3">
        <v>1.5696949745755499E-4</v>
      </c>
      <c r="LU3">
        <v>3.3166149277325998E-3</v>
      </c>
      <c r="LV3">
        <v>4.9929278907231999E-4</v>
      </c>
      <c r="LW3" s="3">
        <v>-6.5355124545365302E-6</v>
      </c>
      <c r="LX3">
        <v>4.9441669959167703E-4</v>
      </c>
      <c r="LY3">
        <v>4.9116919703622996E-4</v>
      </c>
      <c r="LZ3">
        <v>-1.63245549765618E-4</v>
      </c>
      <c r="MA3">
        <v>1.1740995868331E-3</v>
      </c>
      <c r="MB3">
        <v>7.3743706923009699E-4</v>
      </c>
      <c r="MC3">
        <v>9.2503094796132399E-4</v>
      </c>
      <c r="MD3">
        <v>1.1438708587273899E-3</v>
      </c>
      <c r="ME3">
        <v>1.38996842500646E-3</v>
      </c>
      <c r="MF3">
        <v>1.3898304521791601E-3</v>
      </c>
      <c r="MG3">
        <v>-3.75792534230062E-4</v>
      </c>
      <c r="MH3">
        <v>7.0183760444964796E-4</v>
      </c>
      <c r="MI3">
        <v>-2.00983235691681E-4</v>
      </c>
      <c r="MJ3">
        <v>6.2156448326015196E-4</v>
      </c>
      <c r="MK3">
        <v>3.4653378223673198E-4</v>
      </c>
      <c r="ML3">
        <v>2.6973412919131199E-4</v>
      </c>
      <c r="MM3">
        <v>3.9175443980312498E-4</v>
      </c>
      <c r="MN3" s="3">
        <v>-2.9902865531036799E-5</v>
      </c>
      <c r="MO3" s="3">
        <v>-6.0781125022406801E-5</v>
      </c>
      <c r="MP3">
        <v>6.6381915134340402E-4</v>
      </c>
      <c r="MQ3">
        <v>3.9146265269723402E-4</v>
      </c>
      <c r="MR3">
        <v>6.84576887490515E-4</v>
      </c>
      <c r="MS3">
        <v>1.36160593996366E-3</v>
      </c>
      <c r="MT3" s="3">
        <v>-7.8822954322152998E-5</v>
      </c>
      <c r="MU3" s="3">
        <v>-4.30330868226285E-5</v>
      </c>
      <c r="MV3">
        <v>1.82981476448362E-3</v>
      </c>
      <c r="MW3" s="3">
        <v>-4.6019970704881799E-5</v>
      </c>
      <c r="MX3" s="3">
        <v>-6.8887836011437005E-5</v>
      </c>
      <c r="MY3">
        <v>7.5660904211685698E-4</v>
      </c>
      <c r="MZ3">
        <v>8.7238166310264905E-4</v>
      </c>
      <c r="NA3" s="3">
        <v>-5.8068611955590199E-5</v>
      </c>
      <c r="NB3">
        <v>7.7577546375843598E-4</v>
      </c>
      <c r="NC3">
        <v>2.72294787478221E-4</v>
      </c>
      <c r="ND3" s="3">
        <v>-5.8532277225826301E-5</v>
      </c>
      <c r="NE3">
        <v>1.4809852705314E-3</v>
      </c>
      <c r="NF3">
        <v>9.5570421069567405E-4</v>
      </c>
      <c r="NG3" s="3">
        <v>-3.1163614012808899E-5</v>
      </c>
      <c r="NH3">
        <v>1.66342905346318E-3</v>
      </c>
      <c r="NI3">
        <v>1.11686604349634E-3</v>
      </c>
      <c r="NJ3">
        <v>3.7919732339963699E-4</v>
      </c>
      <c r="NK3">
        <v>2.3218630194485799E-3</v>
      </c>
      <c r="NL3">
        <v>1.12954900810768E-3</v>
      </c>
      <c r="NM3" s="3">
        <v>-9.0931759120055797E-5</v>
      </c>
      <c r="NN3">
        <v>-4.7828517239025702E-4</v>
      </c>
      <c r="NO3">
        <v>-3.1452367089657602E-4</v>
      </c>
      <c r="NP3" s="3">
        <v>-8.3509153443799296E-5</v>
      </c>
      <c r="NQ3" s="3">
        <v>-2.9985698560795901E-5</v>
      </c>
      <c r="NR3">
        <v>1.11256581487613E-4</v>
      </c>
      <c r="NS3" s="3">
        <v>-7.9246902960365299E-5</v>
      </c>
      <c r="NT3" s="3">
        <v>-1.7038378398502699E-6</v>
      </c>
      <c r="NU3">
        <v>6.0815560621433305E-4</v>
      </c>
      <c r="NV3">
        <v>1.44229425767111E-4</v>
      </c>
      <c r="NW3" s="3">
        <v>1.4737555488502299E-5</v>
      </c>
      <c r="NX3" s="3">
        <v>4.8658266041157698E-5</v>
      </c>
      <c r="NY3">
        <v>5.5131200945857297E-3</v>
      </c>
      <c r="NZ3">
        <v>3.1491363715106102E-4</v>
      </c>
      <c r="OA3">
        <v>1.58531916605509E-3</v>
      </c>
      <c r="OB3">
        <v>4.35965088464778E-4</v>
      </c>
      <c r="OC3">
        <v>4.2990227631531496E-3</v>
      </c>
      <c r="OD3">
        <v>-1.17342128829315E-3</v>
      </c>
      <c r="OE3">
        <v>2.99262381176112E-4</v>
      </c>
      <c r="OF3" s="3">
        <v>8.6291136613562006E-5</v>
      </c>
      <c r="OG3">
        <v>1.3889589735453699E-4</v>
      </c>
      <c r="OH3">
        <v>1.34011992768889E-4</v>
      </c>
      <c r="OI3">
        <v>5.1938252581499905E-4</v>
      </c>
      <c r="OJ3">
        <v>6.2938330632712801E-4</v>
      </c>
      <c r="OK3">
        <v>7.9218616808312105E-4</v>
      </c>
      <c r="OL3">
        <v>1.0215531879110399E-3</v>
      </c>
      <c r="OM3" s="3">
        <v>6.5369910322334896E-6</v>
      </c>
      <c r="ON3">
        <v>2.4936943949980298E-3</v>
      </c>
      <c r="OO3">
        <v>1.63449640186933E-3</v>
      </c>
      <c r="OP3">
        <v>3.4107759809439699E-4</v>
      </c>
      <c r="OQ3">
        <v>-1.3026936722082099E-4</v>
      </c>
      <c r="OR3">
        <v>-1.5737682591195401E-4</v>
      </c>
      <c r="OS3">
        <v>-3.5315710471471801E-4</v>
      </c>
      <c r="OT3">
        <v>9.5929005689261704E-4</v>
      </c>
      <c r="OU3">
        <v>-6.1274805096816001E-4</v>
      </c>
      <c r="OV3">
        <v>-1.8669796030069399E-4</v>
      </c>
      <c r="OW3">
        <v>7.4868516776608099E-4</v>
      </c>
      <c r="OX3">
        <v>-1.0344454436548199E-4</v>
      </c>
      <c r="OY3" s="3">
        <v>8.78936461888005E-5</v>
      </c>
      <c r="OZ3">
        <v>5.06691410214184E-4</v>
      </c>
      <c r="PA3">
        <v>1.7364918432197099E-4</v>
      </c>
      <c r="PB3" s="3">
        <v>-2.1839759055272002E-5</v>
      </c>
      <c r="PC3" s="3">
        <v>-5.76573291873904E-5</v>
      </c>
      <c r="PD3" s="3">
        <v>-4.95957575351854E-5</v>
      </c>
      <c r="PE3" s="3">
        <v>9.5687740414976902E-6</v>
      </c>
      <c r="PF3" s="3">
        <v>-6.5841566122542395E-5</v>
      </c>
      <c r="PG3" s="3">
        <v>-3.1595046994861797E-5</v>
      </c>
      <c r="PH3">
        <v>1.7972905391559299E-4</v>
      </c>
      <c r="PI3" s="3">
        <v>3.8833435241133199E-5</v>
      </c>
      <c r="PJ3">
        <v>3.9566425099749302E-4</v>
      </c>
      <c r="PK3">
        <v>1.18926932788262E-4</v>
      </c>
      <c r="PL3">
        <v>2.8293270534913799E-4</v>
      </c>
      <c r="PM3" s="3">
        <v>-4.05222388438042E-5</v>
      </c>
      <c r="PN3">
        <v>5.4987645224710004E-4</v>
      </c>
      <c r="PO3">
        <v>-5.1073735090276804E-4</v>
      </c>
      <c r="PP3" s="3">
        <v>4.2987452933577397E-5</v>
      </c>
      <c r="PQ3">
        <v>-3.0038457556552998E-3</v>
      </c>
      <c r="PR3">
        <v>-1.63593873262771E-4</v>
      </c>
      <c r="PS3">
        <v>3.4845410219831198E-4</v>
      </c>
      <c r="PT3">
        <v>-1.16650923621525E-4</v>
      </c>
      <c r="PU3">
        <v>-1.0848459052652799E-3</v>
      </c>
      <c r="PV3">
        <v>2.9900807969846199E-4</v>
      </c>
      <c r="PW3" s="3">
        <v>-9.0297325315267E-5</v>
      </c>
      <c r="PX3" s="3">
        <v>-3.6143685332038001E-6</v>
      </c>
      <c r="PY3" s="3">
        <v>-7.9651454976354104E-5</v>
      </c>
      <c r="PZ3">
        <v>-3.6650458133363002E-4</v>
      </c>
      <c r="QA3">
        <v>-5.98150085076029E-4</v>
      </c>
      <c r="QB3">
        <v>-1.36128064332592E-4</v>
      </c>
      <c r="QC3">
        <v>4.64818664940003E-4</v>
      </c>
      <c r="QD3">
        <v>3.4653378223673198E-4</v>
      </c>
      <c r="QE3">
        <v>3.4653378223673198E-4</v>
      </c>
      <c r="QF3" s="3">
        <v>1.05621848758341E-5</v>
      </c>
      <c r="QG3">
        <v>3.1088179490990298E-4</v>
      </c>
      <c r="QH3" s="3">
        <v>-8.0078384936358005E-5</v>
      </c>
      <c r="QI3">
        <v>1.03312808853351E-4</v>
      </c>
      <c r="QJ3">
        <v>1.9823114014197001E-3</v>
      </c>
      <c r="QK3">
        <v>1.10611396014056E-4</v>
      </c>
      <c r="QL3" s="3">
        <v>3.1417881392663199E-6</v>
      </c>
      <c r="QM3">
        <v>1.17347050925474E-4</v>
      </c>
      <c r="QN3" s="3">
        <v>8.5283155212853193E-5</v>
      </c>
      <c r="QO3" s="3">
        <v>2.13348347771983E-5</v>
      </c>
      <c r="QP3" s="3">
        <v>-1.3312736129869599E-5</v>
      </c>
      <c r="QQ3">
        <v>1.07465074072517E-4</v>
      </c>
      <c r="QR3">
        <v>3.5942986244990498E-4</v>
      </c>
      <c r="QS3" s="3">
        <v>1.7039893333538901E-5</v>
      </c>
      <c r="QT3">
        <v>3.2545525924696498E-4</v>
      </c>
      <c r="QU3">
        <v>4.7775305401921302E-4</v>
      </c>
      <c r="QV3">
        <v>-4.65988481917118E-4</v>
      </c>
      <c r="QW3">
        <v>-1.46682461311834E-4</v>
      </c>
      <c r="QX3">
        <v>5.3490938082354997E-4</v>
      </c>
      <c r="QY3">
        <v>1.7873863314875099E-3</v>
      </c>
      <c r="QZ3">
        <v>-2.75963378817728E-3</v>
      </c>
      <c r="RA3">
        <v>5.1046329239171702E-4</v>
      </c>
      <c r="RB3">
        <v>-3.4631979211580902E-4</v>
      </c>
      <c r="RC3">
        <v>1.68684333369426E-4</v>
      </c>
      <c r="RD3">
        <v>-5.2831682937884298E-4</v>
      </c>
      <c r="RE3">
        <v>-6.58427748711181E-4</v>
      </c>
      <c r="RF3" s="3">
        <v>9.2641197854839998E-5</v>
      </c>
      <c r="RG3">
        <v>9.5131075992958304E-4</v>
      </c>
      <c r="RH3">
        <v>4.7358018624145702E-4</v>
      </c>
      <c r="RI3">
        <v>-1.5161290540676101E-4</v>
      </c>
      <c r="RJ3">
        <v>8.1521521416405996E-4</v>
      </c>
      <c r="RK3">
        <v>-4.0524216056831404E-3</v>
      </c>
      <c r="RL3">
        <v>-2.9971425912443E-3</v>
      </c>
      <c r="RM3">
        <v>-5.7304020221976397E-4</v>
      </c>
      <c r="RN3">
        <v>-2.8544367209302801E-4</v>
      </c>
      <c r="RO3" s="3">
        <v>-6.3357208476375398E-6</v>
      </c>
      <c r="RP3">
        <v>-2.550881556012E-3</v>
      </c>
      <c r="RQ3">
        <v>3.36578121517752E-4</v>
      </c>
      <c r="RR3" s="3">
        <v>4.2905938829779499E-5</v>
      </c>
      <c r="RS3">
        <v>-2.72692217828368E-3</v>
      </c>
      <c r="RT3">
        <v>-3.3461755552797699E-3</v>
      </c>
      <c r="RU3">
        <v>-1.64055455012627E-4</v>
      </c>
      <c r="RV3">
        <v>-2.05735044118314E-4</v>
      </c>
      <c r="RW3">
        <v>-3.5597155763176602E-4</v>
      </c>
      <c r="RX3" s="3">
        <v>2.7469941805629101E-5</v>
      </c>
      <c r="RY3" s="3">
        <v>2.1037139637708299E-5</v>
      </c>
      <c r="RZ3" s="3">
        <v>2.3510941483855199E-5</v>
      </c>
      <c r="SA3" s="3">
        <v>-1.5331274689349201E-5</v>
      </c>
      <c r="SB3" s="3">
        <v>-3.60024124152692E-6</v>
      </c>
      <c r="SC3">
        <v>-3.74904951014304E-4</v>
      </c>
      <c r="SD3">
        <v>5.3883350540974402E-3</v>
      </c>
      <c r="SE3">
        <v>8.3796675510982601E-4</v>
      </c>
      <c r="SF3">
        <v>5.5172076890347497E-4</v>
      </c>
      <c r="SG3">
        <v>3.5009029104153598E-4</v>
      </c>
      <c r="SH3">
        <v>1.6725044106556599E-4</v>
      </c>
      <c r="SI3">
        <v>-1.3518617954088899E-4</v>
      </c>
      <c r="SJ3">
        <v>-5.2409196535651605E-4</v>
      </c>
      <c r="SK3">
        <v>7.5486611092509699E-4</v>
      </c>
      <c r="SL3">
        <v>-2.20429649633969E-4</v>
      </c>
      <c r="SM3" s="3">
        <v>-2.28842281422637E-5</v>
      </c>
      <c r="SN3">
        <v>4.6584770138930002E-4</v>
      </c>
      <c r="SO3">
        <v>-1.2385720837616201E-3</v>
      </c>
      <c r="SP3">
        <v>-2.00983592316472E-4</v>
      </c>
      <c r="SQ3">
        <v>1.0983557950749E-4</v>
      </c>
      <c r="SR3">
        <v>-8.0820626628246798E-4</v>
      </c>
      <c r="SS3">
        <v>-7.9319438784481995E-4</v>
      </c>
      <c r="ST3">
        <v>4.7494170341981501E-3</v>
      </c>
      <c r="SU3">
        <v>-4.5344861746924702E-4</v>
      </c>
      <c r="SV3">
        <v>-2.3211498632364299E-4</v>
      </c>
      <c r="SW3">
        <v>1.05977039870433E-3</v>
      </c>
      <c r="SX3">
        <v>2.2434003499286799E-4</v>
      </c>
      <c r="SY3">
        <v>-6.2230922233270502E-4</v>
      </c>
      <c r="SZ3">
        <v>-1.4306993209964999E-3</v>
      </c>
      <c r="TA3">
        <v>2.1573731427680101E-4</v>
      </c>
      <c r="TB3">
        <v>-6.43596366004424E-3</v>
      </c>
      <c r="TC3">
        <v>3.04453954161503E-4</v>
      </c>
      <c r="TD3">
        <v>-2.31630030441741E-3</v>
      </c>
      <c r="TE3">
        <v>-3.99660090472143E-3</v>
      </c>
      <c r="TF3">
        <v>-8.7060163888262403E-4</v>
      </c>
      <c r="TG3">
        <v>-5.5072204325660003E-4</v>
      </c>
      <c r="TH3">
        <v>-1.8011865143088699E-4</v>
      </c>
      <c r="TI3">
        <v>-2.4612261837778202E-3</v>
      </c>
      <c r="TJ3">
        <v>1.9867051755691699E-3</v>
      </c>
      <c r="TK3" s="3">
        <v>-2.6491615263905098E-5</v>
      </c>
      <c r="TL3">
        <v>-7.6711646532553297E-4</v>
      </c>
      <c r="TM3">
        <v>-4.1404629787517404E-3</v>
      </c>
      <c r="TN3">
        <v>-2.4788817196589002E-4</v>
      </c>
      <c r="TO3" s="3">
        <v>8.0854537304980092E-6</v>
      </c>
      <c r="TP3">
        <v>1.81337712967877E-3</v>
      </c>
      <c r="TQ3">
        <v>-6.8702918141900398E-4</v>
      </c>
      <c r="TR3" s="3">
        <v>4.6015278686315201E-5</v>
      </c>
      <c r="TS3">
        <v>3.5784229673787001E-3</v>
      </c>
      <c r="TT3">
        <v>3.5784229673787001E-3</v>
      </c>
      <c r="TU3">
        <v>-2.8143211124739098E-3</v>
      </c>
      <c r="TV3" s="3">
        <v>-7.9793499993630306E-5</v>
      </c>
      <c r="TW3">
        <v>3.2605536836254898E-3</v>
      </c>
      <c r="TX3">
        <v>5.7495155225442598E-4</v>
      </c>
      <c r="TY3">
        <v>-1.6210999385070699E-4</v>
      </c>
      <c r="TZ3" s="3">
        <v>2.9625761870644601E-5</v>
      </c>
      <c r="UA3" s="3">
        <v>-5.7093508302698201E-5</v>
      </c>
      <c r="UB3">
        <v>7.3781621554114697E-4</v>
      </c>
      <c r="UC3">
        <v>8.0646267681815597E-4</v>
      </c>
      <c r="UD3">
        <v>6.6290314917868303E-4</v>
      </c>
      <c r="UE3">
        <v>-6.63310724786598E-4</v>
      </c>
      <c r="UF3">
        <v>-3.6159227185269898E-4</v>
      </c>
      <c r="UG3">
        <v>-1.7478282740852801E-4</v>
      </c>
      <c r="UH3">
        <v>-2.2455323301211801E-3</v>
      </c>
      <c r="UI3">
        <v>1.8173028238374501E-4</v>
      </c>
      <c r="UJ3" s="3">
        <v>-4.9836770927200904E-6</v>
      </c>
      <c r="UK3" s="3">
        <v>5.0794742692447698E-5</v>
      </c>
      <c r="UL3">
        <v>-2.9614304235627697E-4</v>
      </c>
      <c r="UM3">
        <v>-1.89011052563401E-3</v>
      </c>
      <c r="UN3">
        <v>-1.8458940083332899E-4</v>
      </c>
      <c r="UO3">
        <v>-1.44868808470363E-3</v>
      </c>
      <c r="UP3">
        <v>2.22324397181681E-4</v>
      </c>
      <c r="UQ3">
        <v>1.6940125969300699E-4</v>
      </c>
      <c r="UR3">
        <v>-1.63394043179505E-3</v>
      </c>
      <c r="US3">
        <v>-2.0002142405096799E-4</v>
      </c>
      <c r="UT3">
        <v>-1.04062349370298E-4</v>
      </c>
      <c r="UU3" s="3">
        <v>8.7894460726929693E-5</v>
      </c>
      <c r="UV3">
        <v>8.6585125237001904E-4</v>
      </c>
      <c r="UW3">
        <v>1.4143587265540801E-4</v>
      </c>
      <c r="UX3">
        <v>-1.39085241296E-4</v>
      </c>
      <c r="UY3">
        <v>4.19728599575172E-3</v>
      </c>
      <c r="UZ3">
        <v>-2.0865134478543801E-4</v>
      </c>
      <c r="VA3">
        <v>-9.3921644892475597E-4</v>
      </c>
      <c r="VB3">
        <v>4.0155458034493502E-4</v>
      </c>
      <c r="VC3">
        <v>-6.6143795096414301E-4</v>
      </c>
      <c r="VD3" s="3">
        <v>3.68444918387999E-5</v>
      </c>
      <c r="VE3">
        <v>5.9154987427545002E-4</v>
      </c>
      <c r="VF3">
        <v>-5.1993899217822898E-3</v>
      </c>
      <c r="VG3">
        <v>-5.6245311705511699E-4</v>
      </c>
      <c r="VH3">
        <v>-4.2972138041914398E-4</v>
      </c>
      <c r="VI3">
        <v>-4.3463336399442002E-4</v>
      </c>
      <c r="VJ3">
        <v>2.1064356691015401E-3</v>
      </c>
      <c r="VK3" s="3">
        <v>4.7767699788704501E-5</v>
      </c>
      <c r="VL3">
        <v>-2.7100631393102998E-3</v>
      </c>
      <c r="VM3">
        <v>-2.16321849055403E-4</v>
      </c>
      <c r="VN3">
        <v>-1.4840922176145601E-3</v>
      </c>
      <c r="VO3">
        <v>5.0498494333981597E-4</v>
      </c>
      <c r="VP3">
        <v>-2.1621687489238E-3</v>
      </c>
      <c r="VQ3">
        <v>-7.3321100622139503E-4</v>
      </c>
      <c r="VR3">
        <v>-4.9882381930833604E-4</v>
      </c>
      <c r="VS3">
        <v>-4.0596854704342102E-3</v>
      </c>
      <c r="VT3">
        <v>-1.6659355934212599E-3</v>
      </c>
      <c r="VU3">
        <v>3.3002457875551101E-4</v>
      </c>
      <c r="VV3">
        <v>-3.2574029277324498E-3</v>
      </c>
      <c r="VW3">
        <v>3.5736569812096702E-4</v>
      </c>
      <c r="VX3">
        <v>-1.7277500916111901E-3</v>
      </c>
      <c r="VY3" s="3">
        <v>2.5016520034188101E-5</v>
      </c>
      <c r="VZ3">
        <v>-2.5873376336642701E-4</v>
      </c>
      <c r="WA3">
        <v>-2.38995326980883E-4</v>
      </c>
      <c r="WB3" s="3">
        <v>-8.75081343513734E-5</v>
      </c>
      <c r="WC3">
        <v>-7.0630188252629401E-4</v>
      </c>
      <c r="WD3">
        <v>-2.0532298346007199E-3</v>
      </c>
      <c r="WE3">
        <v>7.9467268354187605E-4</v>
      </c>
      <c r="WF3">
        <v>-5.7836824687986703E-4</v>
      </c>
      <c r="WG3">
        <v>-2.2392337413251599E-4</v>
      </c>
      <c r="WH3">
        <v>-4.8120219202803E-4</v>
      </c>
      <c r="WI3">
        <v>-2.8219304279805798E-4</v>
      </c>
      <c r="WJ3">
        <v>-6.0649990871661501E-4</v>
      </c>
      <c r="WK3">
        <v>-3.2761659699150802E-4</v>
      </c>
      <c r="WL3">
        <v>-1.7960231520595699E-4</v>
      </c>
      <c r="WM3">
        <v>-3.78408217770338E-4</v>
      </c>
      <c r="WN3" s="3">
        <v>8.0045875731606003E-5</v>
      </c>
      <c r="WO3">
        <v>1.7449198645906399E-4</v>
      </c>
      <c r="WP3">
        <v>-1.17417023649999E-4</v>
      </c>
      <c r="WQ3">
        <v>-1.2835504949515999E-3</v>
      </c>
      <c r="WR3">
        <v>-2.72803849368052E-3</v>
      </c>
      <c r="WS3">
        <v>2.3410440133567602E-3</v>
      </c>
      <c r="WT3">
        <v>-1.8271035646968501E-3</v>
      </c>
      <c r="WU3">
        <v>1.0009540801234501E-3</v>
      </c>
      <c r="WV3">
        <v>1.8478551975046299E-4</v>
      </c>
      <c r="WW3">
        <v>-1.84220640311247E-4</v>
      </c>
      <c r="WX3" s="3">
        <v>-7.2269970664165604E-5</v>
      </c>
      <c r="WY3" s="3">
        <v>-3.6614118155127499E-5</v>
      </c>
      <c r="WZ3">
        <v>3.3114071662138202E-3</v>
      </c>
      <c r="XA3" s="3">
        <v>6.1737555131896203E-5</v>
      </c>
      <c r="XB3" s="3">
        <v>1.49017873121388E-5</v>
      </c>
      <c r="XC3">
        <v>-1.15783577147022E-4</v>
      </c>
      <c r="XD3" s="3">
        <v>-9.8625053776738107E-5</v>
      </c>
      <c r="XE3">
        <v>6.1347027494311598E-4</v>
      </c>
      <c r="XF3">
        <v>-2.6054600468479401E-4</v>
      </c>
      <c r="XG3">
        <v>1.0820143043581E-3</v>
      </c>
      <c r="XH3">
        <v>7.3039069810520898E-4</v>
      </c>
      <c r="XI3">
        <v>-7.6341779503286697E-4</v>
      </c>
      <c r="XJ3" s="3">
        <v>7.2972821177393098E-5</v>
      </c>
      <c r="XK3">
        <v>-2.4784778198284202E-4</v>
      </c>
      <c r="XL3">
        <v>-9.3189732735394701E-4</v>
      </c>
      <c r="XM3">
        <v>-1.5324856128144399E-3</v>
      </c>
      <c r="XN3">
        <v>5.9652382951059396E-4</v>
      </c>
      <c r="XO3">
        <v>-1.6063624573625999E-3</v>
      </c>
      <c r="XP3">
        <v>-2.13659821297631E-4</v>
      </c>
      <c r="XQ3">
        <v>-1.41884887109834E-4</v>
      </c>
      <c r="XR3">
        <v>-1.46336077456693E-4</v>
      </c>
      <c r="XS3" s="3">
        <v>-7.0324438254149306E-5</v>
      </c>
      <c r="XT3" s="3">
        <v>-3.8611007770536398E-5</v>
      </c>
      <c r="XU3">
        <v>0.11460548428200699</v>
      </c>
      <c r="XV3">
        <v>8.6175957597355295E-4</v>
      </c>
      <c r="XW3">
        <v>1.0978000462104601E-3</v>
      </c>
      <c r="XX3">
        <v>7.5205173303520795E-4</v>
      </c>
      <c r="XY3">
        <v>1.2160605583407601E-3</v>
      </c>
      <c r="XZ3">
        <v>9.1608625644744898E-4</v>
      </c>
      <c r="YA3">
        <v>9.2481631553255903E-4</v>
      </c>
      <c r="YB3">
        <v>8.3500981627771204E-4</v>
      </c>
      <c r="YC3">
        <v>8.9922839700536702E-4</v>
      </c>
      <c r="YD3">
        <v>8.7606902996578305E-4</v>
      </c>
      <c r="YE3">
        <v>7.4884995852546202E-4</v>
      </c>
      <c r="YF3">
        <v>5.8552824682105999E-4</v>
      </c>
      <c r="YG3">
        <v>5.5574510501625704E-4</v>
      </c>
      <c r="YH3">
        <v>1.2873893862598001E-3</v>
      </c>
      <c r="YI3">
        <v>8.92109900705664E-4</v>
      </c>
      <c r="YJ3">
        <v>4.2639525367260401E-4</v>
      </c>
      <c r="YK3">
        <v>1.26427491568454E-3</v>
      </c>
      <c r="YL3">
        <v>9.1919306679298803E-4</v>
      </c>
      <c r="YM3">
        <v>7.1430331744165403E-4</v>
      </c>
      <c r="YN3">
        <v>5.7458797220499001E-4</v>
      </c>
      <c r="YO3">
        <v>6.6960165093877405E-4</v>
      </c>
      <c r="YP3">
        <v>5.0896141200109995E-4</v>
      </c>
      <c r="YQ3">
        <v>1.9401593424062101E-3</v>
      </c>
      <c r="YR3">
        <v>7.2276343807454004E-4</v>
      </c>
      <c r="YS3">
        <v>6.3604339256202302E-4</v>
      </c>
      <c r="YT3">
        <v>9.1791000689251604E-4</v>
      </c>
      <c r="YU3">
        <v>8.6454890765366602E-4</v>
      </c>
      <c r="YV3">
        <v>7.17676987081812E-4</v>
      </c>
      <c r="YW3">
        <v>8.4925585457711701E-4</v>
      </c>
      <c r="YX3">
        <v>2.6367736728972902E-3</v>
      </c>
      <c r="YY3">
        <v>5.6543691564837201E-4</v>
      </c>
      <c r="YZ3">
        <v>4.7525746677115699E-3</v>
      </c>
      <c r="ZA3" s="3">
        <v>-6.42969937340513E-5</v>
      </c>
      <c r="ZB3">
        <v>-3.2687554252382998E-3</v>
      </c>
      <c r="ZC3">
        <v>-2.1323899647219301E-3</v>
      </c>
      <c r="ZD3" s="3">
        <v>-5.0882705677441E-5</v>
      </c>
      <c r="ZE3" s="3">
        <v>-5.3057344989528996E-6</v>
      </c>
      <c r="ZF3">
        <v>-2.35603896485181E-3</v>
      </c>
      <c r="ZG3">
        <v>-3.12904294103392E-4</v>
      </c>
      <c r="ZH3" s="3">
        <v>7.54083950989473E-5</v>
      </c>
      <c r="ZI3" s="3">
        <v>3.75289228427441E-5</v>
      </c>
      <c r="ZJ3">
        <v>-7.0820711811891903E-4</v>
      </c>
      <c r="ZK3">
        <v>1.56658540461315E-4</v>
      </c>
      <c r="ZL3">
        <v>-3.7764972011460502E-4</v>
      </c>
      <c r="ZM3">
        <v>-6.8623430670865595E-4</v>
      </c>
      <c r="ZN3" s="3">
        <v>-3.5446326968487E-5</v>
      </c>
      <c r="ZO3" s="3">
        <v>-6.5841566122542395E-5</v>
      </c>
      <c r="ZP3" s="3">
        <v>-6.5841566122542395E-5</v>
      </c>
      <c r="ZQ3">
        <v>-7.9445830565353997E-4</v>
      </c>
      <c r="ZR3">
        <v>3.49355561100049E-4</v>
      </c>
      <c r="ZS3">
        <v>2.75958785472095E-4</v>
      </c>
      <c r="ZT3" s="3">
        <v>-2.6695049726157099E-5</v>
      </c>
      <c r="ZU3">
        <v>3.06169575856526E-4</v>
      </c>
      <c r="ZV3">
        <v>-8.6600279411475703E-3</v>
      </c>
      <c r="ZW3">
        <v>-2.5714949590248601E-3</v>
      </c>
      <c r="ZX3">
        <v>-5.2847249945683098E-3</v>
      </c>
      <c r="ZY3">
        <v>2.3267798669672699E-4</v>
      </c>
      <c r="ZZ3">
        <v>-1.3505305578150501E-4</v>
      </c>
      <c r="AAA3">
        <v>1.3517493707740601E-3</v>
      </c>
      <c r="AAB3" s="3">
        <v>3.1730664277832898E-5</v>
      </c>
      <c r="AAC3" s="3">
        <v>3.1730664277832898E-5</v>
      </c>
      <c r="AAD3">
        <v>-3.8269259385178802E-4</v>
      </c>
      <c r="AAE3">
        <v>-5.2419175696002095E-4</v>
      </c>
      <c r="AAF3">
        <v>-5.2419175696002095E-4</v>
      </c>
      <c r="AAG3">
        <v>-1.6521155387354499E-3</v>
      </c>
      <c r="AAH3" s="3">
        <v>-1.23302148890377E-5</v>
      </c>
      <c r="AAI3" s="3">
        <v>-1.1035577527221901E-5</v>
      </c>
      <c r="AAJ3">
        <v>-6.0971487197110097E-3</v>
      </c>
      <c r="AAK3">
        <v>-2.08908442688489E-3</v>
      </c>
      <c r="AAL3">
        <v>9.7289311807476303E-4</v>
      </c>
      <c r="AAM3" s="3">
        <v>3.0991642769234501E-5</v>
      </c>
      <c r="AAN3">
        <v>-6.8264895293851597E-4</v>
      </c>
      <c r="AAO3">
        <v>-5.4394922661857802E-4</v>
      </c>
      <c r="AAP3" s="3">
        <v>-8.0348382127118506E-6</v>
      </c>
      <c r="AAQ3">
        <v>-2.2336171555338501E-4</v>
      </c>
      <c r="AAR3">
        <v>8.5968989230967197E-4</v>
      </c>
      <c r="AAS3">
        <v>1.31820076362419E-3</v>
      </c>
      <c r="AAT3">
        <v>-1.2613598491824899E-4</v>
      </c>
      <c r="AAU3" s="3">
        <v>-6.2884031421030697E-5</v>
      </c>
      <c r="AAV3">
        <v>-2.6346032177566799E-4</v>
      </c>
      <c r="AAW3">
        <v>-1.6814621306238599E-3</v>
      </c>
      <c r="AAX3">
        <v>4.9106172504600597E-4</v>
      </c>
      <c r="AAY3">
        <v>8.8764376385150497E-4</v>
      </c>
      <c r="AAZ3">
        <v>4.44731329141032E-4</v>
      </c>
      <c r="ABA3">
        <v>-1.8798388168753301E-4</v>
      </c>
      <c r="ABB3" s="3">
        <v>-7.0442526792901199E-5</v>
      </c>
      <c r="ABC3">
        <v>2.6185225505887297E-4</v>
      </c>
      <c r="ABD3">
        <v>5.5183919101922498E-3</v>
      </c>
      <c r="ABE3">
        <v>3.2358302016362501E-4</v>
      </c>
      <c r="ABF3" s="3">
        <v>9.0958159425432293E-5</v>
      </c>
      <c r="ABG3" s="3">
        <v>-6.2144480076675097E-6</v>
      </c>
      <c r="ABH3" s="3">
        <v>-3.5424285727750499E-5</v>
      </c>
      <c r="ABI3" s="3">
        <v>-4.8368592021964101E-5</v>
      </c>
      <c r="ABJ3" s="3">
        <v>-4.8368592021964101E-5</v>
      </c>
      <c r="ABK3">
        <v>-6.1265742720497697E-4</v>
      </c>
      <c r="ABL3">
        <v>2.8464878089176198E-4</v>
      </c>
      <c r="ABM3">
        <v>-1.9566720050361499E-4</v>
      </c>
      <c r="ABN3">
        <v>2.8714048844004502E-3</v>
      </c>
      <c r="ABO3">
        <v>-6.9725403592038101E-3</v>
      </c>
      <c r="ABP3">
        <v>-2.8186437283777102E-4</v>
      </c>
      <c r="ABQ3">
        <v>-4.7810055974190698E-4</v>
      </c>
      <c r="ABR3">
        <v>3.9612284969022804E-3</v>
      </c>
      <c r="ABS3" s="3">
        <v>7.1043879861479198E-5</v>
      </c>
      <c r="ABT3" s="3">
        <v>-1.4142003760096101E-5</v>
      </c>
      <c r="ABU3">
        <v>2.9666717611369098E-4</v>
      </c>
      <c r="ABV3">
        <v>9.3539309608745697E-4</v>
      </c>
      <c r="ABW3">
        <v>-2.7129607968438802E-4</v>
      </c>
      <c r="ABX3" s="3">
        <v>-2.5589882741551902E-5</v>
      </c>
      <c r="ABY3">
        <v>1.2826232308862299E-4</v>
      </c>
      <c r="ABZ3">
        <v>1.6643745714808699E-3</v>
      </c>
      <c r="ACA3">
        <v>1.9110652615308E-4</v>
      </c>
      <c r="ACB3" s="3">
        <v>4.1391299311153501E-7</v>
      </c>
      <c r="ACC3">
        <v>-3.21949106096042E-3</v>
      </c>
      <c r="ACD3">
        <v>-2.2556857783188802E-3</v>
      </c>
      <c r="ACE3">
        <v>-1.42538465279364E-4</v>
      </c>
      <c r="ACF3">
        <v>-1.0658355699752799E-4</v>
      </c>
      <c r="ACG3">
        <v>-5.7152312766639297E-4</v>
      </c>
      <c r="ACH3">
        <v>-5.4801560883381204E-4</v>
      </c>
      <c r="ACI3">
        <v>-3.5399582208087699E-3</v>
      </c>
      <c r="ACJ3">
        <v>-6.2821743122988497E-3</v>
      </c>
      <c r="ACK3">
        <v>-5.25780571379286E-4</v>
      </c>
      <c r="ACL3">
        <v>-1.17227625504305E-4</v>
      </c>
      <c r="ACM3">
        <v>-2.1163475577249999E-2</v>
      </c>
      <c r="ACN3">
        <v>-7.5345787972879103E-4</v>
      </c>
      <c r="ACO3">
        <v>-2.5032954016245901E-4</v>
      </c>
      <c r="ACP3">
        <v>-2.1749094086918601E-4</v>
      </c>
      <c r="ACQ3">
        <v>-1.0107387099674999E-3</v>
      </c>
      <c r="ACR3">
        <v>-1.2318274905909801E-4</v>
      </c>
      <c r="ACS3">
        <v>-1.9809175385958E-4</v>
      </c>
      <c r="ACT3" s="3">
        <v>-9.36389424351211E-5</v>
      </c>
      <c r="ACU3">
        <v>-2.2727185978751001E-3</v>
      </c>
      <c r="ACV3" s="3">
        <v>-5.1236555105195197E-5</v>
      </c>
      <c r="ACW3">
        <v>-1.8027832030136899E-3</v>
      </c>
      <c r="ACX3">
        <v>-2.3264604558438301E-4</v>
      </c>
      <c r="ACY3">
        <v>-3.1142852822450801E-4</v>
      </c>
      <c r="ACZ3">
        <v>-2.0095010489179698E-3</v>
      </c>
      <c r="ADA3">
        <v>-7.2323116693436701E-4</v>
      </c>
      <c r="ADB3">
        <v>-1.31026504891698E-3</v>
      </c>
      <c r="ADC3">
        <v>-1.91549221167845E-4</v>
      </c>
      <c r="ADD3" s="3">
        <v>-6.5841566122542395E-5</v>
      </c>
      <c r="ADE3" s="3">
        <v>-3.2253955285456998E-5</v>
      </c>
      <c r="ADF3">
        <v>5.38218809461425E-4</v>
      </c>
      <c r="ADG3">
        <v>-8.6488192600432303E-3</v>
      </c>
      <c r="ADH3">
        <v>2.1045052827374099E-4</v>
      </c>
      <c r="ADI3">
        <v>-1.69710634152647E-3</v>
      </c>
      <c r="ADJ3">
        <v>-1.4595929887055699E-3</v>
      </c>
      <c r="ADK3">
        <v>-2.0937027044053702E-3</v>
      </c>
      <c r="ADL3">
        <v>-6.2766614615892701E-4</v>
      </c>
      <c r="ADM3">
        <v>-1.00443585086761E-3</v>
      </c>
      <c r="ADN3">
        <v>-1.6306838696883799E-4</v>
      </c>
      <c r="ADO3">
        <v>-2.39823033384975E-4</v>
      </c>
      <c r="ADP3">
        <v>-2.39823033384975E-4</v>
      </c>
      <c r="ADQ3">
        <v>5.9370262018294297E-4</v>
      </c>
      <c r="ADR3" s="3">
        <v>6.4097966505232895E-5</v>
      </c>
      <c r="ADS3">
        <v>-2.0572580751010899E-4</v>
      </c>
      <c r="ADT3">
        <v>5.8952831587119495E-4</v>
      </c>
      <c r="ADU3">
        <v>1.45467699352361E-3</v>
      </c>
      <c r="ADV3">
        <v>4.7266326544244299E-4</v>
      </c>
      <c r="ADW3">
        <v>4.0900432134819998E-4</v>
      </c>
      <c r="ADX3">
        <v>2.3564999219201899E-4</v>
      </c>
      <c r="ADY3" s="3">
        <v>5.6063398062764901E-5</v>
      </c>
      <c r="ADZ3">
        <v>-7.7380054861229996E-4</v>
      </c>
      <c r="AEA3" s="3">
        <v>4.3614887837489901E-5</v>
      </c>
      <c r="AEB3">
        <v>-1.3642635504928001E-3</v>
      </c>
      <c r="AEC3">
        <v>-1.4555336346159701E-4</v>
      </c>
      <c r="AED3">
        <v>-1.30745683400765E-4</v>
      </c>
      <c r="AEE3">
        <v>2.1416882759450599E-4</v>
      </c>
      <c r="AEF3">
        <v>4.47161188522837E-4</v>
      </c>
      <c r="AEG3">
        <v>-6.0252135877224603E-4</v>
      </c>
      <c r="AEH3">
        <v>-6.4598491184288402E-4</v>
      </c>
      <c r="AEI3" s="3">
        <v>-7.6824159503586305E-5</v>
      </c>
      <c r="AEJ3">
        <v>-8.45912280806285E-4</v>
      </c>
      <c r="AEK3">
        <v>-6.23533628484295E-4</v>
      </c>
      <c r="AEL3" s="3">
        <v>-6.5055372115940498E-5</v>
      </c>
      <c r="AEM3">
        <v>-2.0287337085640299E-3</v>
      </c>
      <c r="AEN3">
        <v>-4.9832685440651097E-3</v>
      </c>
      <c r="AEO3">
        <v>-2.1584086736800199E-3</v>
      </c>
      <c r="AEP3">
        <v>-1.8809929873289501E-3</v>
      </c>
      <c r="AEQ3">
        <v>-2.0063950334819799E-4</v>
      </c>
      <c r="AER3">
        <v>-1.1254137231684601E-4</v>
      </c>
      <c r="AES3">
        <v>-5.5949452042409499E-4</v>
      </c>
      <c r="AET3">
        <v>-9.7164684518593497E-4</v>
      </c>
      <c r="AEU3">
        <v>-1.7956208615963799E-4</v>
      </c>
      <c r="AEV3">
        <v>-1.17477967516938E-4</v>
      </c>
      <c r="AEW3" s="3">
        <v>-5.93371161618743E-5</v>
      </c>
      <c r="AEX3" s="3">
        <v>4.95617216729493E-5</v>
      </c>
      <c r="AEY3">
        <v>-4.0401815886724701E-4</v>
      </c>
      <c r="AEZ3">
        <v>-2.17734396463324E-4</v>
      </c>
      <c r="AFA3">
        <v>-5.28873240256157E-4</v>
      </c>
      <c r="AFB3">
        <v>6.2965981407666998E-4</v>
      </c>
      <c r="AFC3">
        <v>-1.5623559922545499E-4</v>
      </c>
      <c r="AFD3">
        <v>-8.9420979805767103E-4</v>
      </c>
      <c r="AFE3">
        <v>-8.07639434222672E-4</v>
      </c>
      <c r="AFF3">
        <v>-1.4098631836684499E-3</v>
      </c>
      <c r="AFG3">
        <v>-2.9547663218695001E-4</v>
      </c>
      <c r="AFH3" s="3">
        <v>-9.36389424351211E-5</v>
      </c>
      <c r="AFI3" s="3">
        <v>-6.5841566122542395E-5</v>
      </c>
      <c r="AFJ3">
        <v>-3.2082498674713701E-4</v>
      </c>
      <c r="AFK3">
        <v>4.39572628296688E-4</v>
      </c>
      <c r="AFL3">
        <v>-9.6928548056950895E-4</v>
      </c>
      <c r="AFM3">
        <v>5.2945583716067105E-4</v>
      </c>
      <c r="AFN3">
        <v>-1.7534888287175901E-3</v>
      </c>
      <c r="AFO3" s="3">
        <v>-8.8873456345059805E-5</v>
      </c>
      <c r="AFP3">
        <v>1.71447086338673E-4</v>
      </c>
      <c r="AFQ3">
        <v>-4.1996881439520497E-4</v>
      </c>
      <c r="AFR3">
        <v>5.2494313444437501E-3</v>
      </c>
      <c r="AFS3">
        <v>-2.0885684362882399E-4</v>
      </c>
      <c r="AFT3">
        <v>2.2963746173007798E-3</v>
      </c>
      <c r="AFU3">
        <v>-4.9813565396716701E-4</v>
      </c>
      <c r="AFV3">
        <v>-4.5417292175781903E-4</v>
      </c>
      <c r="AFW3">
        <v>-6.7208026099704402E-3</v>
      </c>
      <c r="AFX3">
        <v>6.7304525608199496E-4</v>
      </c>
      <c r="AFY3">
        <v>3.91992427348768E-4</v>
      </c>
      <c r="AFZ3">
        <v>2.2571879500384098E-3</v>
      </c>
      <c r="AGA3">
        <v>-4.3773741160147399E-4</v>
      </c>
      <c r="AGB3">
        <v>1.86667153448854E-4</v>
      </c>
      <c r="AGC3" s="3">
        <v>-2.0957847429604001E-6</v>
      </c>
      <c r="AGD3" s="3">
        <v>-5.7896769052507098E-5</v>
      </c>
      <c r="AGE3">
        <v>-1.4136810790906301E-3</v>
      </c>
      <c r="AGF3" s="3">
        <v>-6.42969937340513E-5</v>
      </c>
      <c r="AGG3">
        <v>8.3269896526851402E-3</v>
      </c>
      <c r="AGH3">
        <v>2.3856654336808498E-3</v>
      </c>
      <c r="AGI3">
        <v>2.2086490176452902E-3</v>
      </c>
      <c r="AGJ3" s="3">
        <v>6.3118778239349904E-5</v>
      </c>
      <c r="AGK3">
        <v>3.3574831751850099E-4</v>
      </c>
      <c r="AGL3">
        <v>-9.50617158726643E-4</v>
      </c>
      <c r="AGM3">
        <v>-9.50617158726643E-4</v>
      </c>
      <c r="AGN3">
        <v>1.9402630001960498E-2</v>
      </c>
      <c r="AGO3">
        <v>2.0453213470028701E-3</v>
      </c>
      <c r="AGP3">
        <v>4.1567520539827001E-4</v>
      </c>
      <c r="AGQ3">
        <v>4.2977113145678501E-3</v>
      </c>
      <c r="AGR3">
        <v>1.10054977911016E-3</v>
      </c>
      <c r="AGS3">
        <v>8.8111746499625505E-3</v>
      </c>
      <c r="AGT3" s="3">
        <v>3.3100766118440997E-5</v>
      </c>
      <c r="AGU3">
        <v>-1.17424056797791E-4</v>
      </c>
      <c r="AGV3">
        <v>1.17997238723188E-4</v>
      </c>
      <c r="AGW3">
        <v>7.5935761354537098E-4</v>
      </c>
      <c r="AGX3" s="3">
        <v>4.9544270303925502E-5</v>
      </c>
      <c r="AGY3">
        <v>-4.9334199340942699E-4</v>
      </c>
      <c r="AGZ3">
        <v>7.7101535723209298E-4</v>
      </c>
      <c r="AHA3">
        <v>-1.6141115529483101E-4</v>
      </c>
      <c r="AHB3" s="3">
        <v>-1.75785438355969E-5</v>
      </c>
      <c r="AHC3">
        <v>1.0505006897367701E-3</v>
      </c>
      <c r="AHD3">
        <v>-5.3251105375741296E-4</v>
      </c>
      <c r="AHE3">
        <v>-2.57083592002664E-3</v>
      </c>
      <c r="AHF3" s="3">
        <v>-4.7799533454445E-5</v>
      </c>
      <c r="AHG3">
        <v>2.09368906841769E-4</v>
      </c>
      <c r="AHH3">
        <v>-2.1986970576272102E-3</v>
      </c>
      <c r="AHI3" s="3">
        <v>-3.4613461452889398E-5</v>
      </c>
      <c r="AHJ3">
        <v>-1.4414403968459401E-4</v>
      </c>
      <c r="AHK3">
        <v>6.0530987680066804E-4</v>
      </c>
      <c r="AHL3">
        <v>7.9768444518085605E-4</v>
      </c>
      <c r="AHM3" s="3">
        <v>1.0055634573318599E-5</v>
      </c>
      <c r="AHN3">
        <v>-1.63196213693829E-3</v>
      </c>
      <c r="AHO3" s="3">
        <v>1.4002515479679399E-5</v>
      </c>
      <c r="AHP3">
        <v>6.3583758214395499E-4</v>
      </c>
      <c r="AHQ3">
        <v>1.00126420469487E-4</v>
      </c>
      <c r="AHR3">
        <v>1.58234495921497E-4</v>
      </c>
      <c r="AHS3">
        <v>2.4151781658847899E-3</v>
      </c>
      <c r="AHT3" s="3">
        <v>8.6126457942897993E-5</v>
      </c>
      <c r="AHU3">
        <v>1.21557683205673E-4</v>
      </c>
      <c r="AHV3">
        <v>-3.1941659822622001E-3</v>
      </c>
      <c r="AHW3" s="3">
        <v>-6.3264871205334094E-5</v>
      </c>
      <c r="AHX3">
        <v>-8.7739953187572495E-4</v>
      </c>
      <c r="AHY3">
        <v>-1.2444903102044999E-4</v>
      </c>
      <c r="AHZ3">
        <v>-1.1440302635041301E-3</v>
      </c>
      <c r="AIA3">
        <v>1.17332096173122E-4</v>
      </c>
      <c r="AIB3">
        <v>-3.6270646191114602E-4</v>
      </c>
      <c r="AIC3">
        <v>-2.05908144330827E-4</v>
      </c>
      <c r="AID3">
        <v>-1.94689616443629E-4</v>
      </c>
      <c r="AIE3" s="3">
        <v>-8.4618141390527902E-5</v>
      </c>
      <c r="AIF3">
        <v>-1.9243563991522001E-4</v>
      </c>
      <c r="AIG3">
        <v>-5.9704065370780302E-4</v>
      </c>
      <c r="AIH3">
        <v>1.0044278260474E-3</v>
      </c>
      <c r="AII3">
        <v>-6.3575843737410801E-3</v>
      </c>
      <c r="AIJ3">
        <v>-6.3826886670567998E-4</v>
      </c>
      <c r="AIK3">
        <v>-1.00954764530717E-4</v>
      </c>
      <c r="AIL3">
        <v>-2.09619509810549E-4</v>
      </c>
      <c r="AIM3" s="3">
        <v>3.6038215331303403E-5</v>
      </c>
      <c r="AIN3">
        <v>3.5197372656185902E-4</v>
      </c>
      <c r="AIO3">
        <v>-8.2528010009758795E-4</v>
      </c>
      <c r="AIP3">
        <v>-8.2528010009758795E-4</v>
      </c>
      <c r="AIQ3" s="3">
        <v>-2.3878389136075601E-5</v>
      </c>
      <c r="AIR3">
        <v>-2.2152680949634302E-3</v>
      </c>
      <c r="AIS3">
        <v>1.9350217060853301E-3</v>
      </c>
      <c r="AIT3">
        <v>-3.5627763173811302E-3</v>
      </c>
      <c r="AIU3">
        <v>-3.4916788817328801E-4</v>
      </c>
      <c r="AIV3">
        <v>-1.27204130075616E-3</v>
      </c>
      <c r="AIW3">
        <v>1.1407007061437599E-3</v>
      </c>
      <c r="AIX3">
        <v>-2.9376645297988499E-4</v>
      </c>
      <c r="AIY3">
        <v>-6.7282703134324004E-4</v>
      </c>
      <c r="AIZ3" s="3">
        <v>-6.6450989131501304E-5</v>
      </c>
      <c r="AJA3" s="3">
        <v>-1.38068635168561E-5</v>
      </c>
      <c r="AJB3">
        <v>-2.94223547082511E-4</v>
      </c>
      <c r="AJC3">
        <v>1.14136081446031E-4</v>
      </c>
      <c r="AJD3">
        <v>1.7081439724071101E-4</v>
      </c>
      <c r="AJE3">
        <v>-2.74389502368723E-4</v>
      </c>
      <c r="AJF3">
        <v>-1.29865395544361E-4</v>
      </c>
      <c r="AJG3">
        <v>2.9533047909803903E-4</v>
      </c>
      <c r="AJH3">
        <v>-1.4538598190696199E-3</v>
      </c>
      <c r="AJI3">
        <v>-1.2717420718613599E-3</v>
      </c>
      <c r="AJJ3" s="3">
        <v>-5.7692007114056403E-5</v>
      </c>
      <c r="AJK3">
        <v>-3.9210702511698102E-4</v>
      </c>
      <c r="AJL3">
        <v>1.29065290492148E-3</v>
      </c>
      <c r="AJM3">
        <v>-1.51003059736966E-4</v>
      </c>
      <c r="AJN3">
        <v>-1.6520281861691501E-4</v>
      </c>
      <c r="AJO3" s="3">
        <v>-3.3141697193145203E-5</v>
      </c>
      <c r="AJP3" s="3">
        <v>-3.96187226207141E-5</v>
      </c>
      <c r="AJQ3">
        <v>-1.4951782409629E-3</v>
      </c>
      <c r="AJR3">
        <v>-1.44738191689336E-4</v>
      </c>
      <c r="AJS3">
        <v>-2.6070990291579602E-3</v>
      </c>
      <c r="AJT3" s="3">
        <v>-3.9090414892245702E-5</v>
      </c>
      <c r="AJU3" s="3">
        <v>-4.2326772348413497E-5</v>
      </c>
      <c r="AJV3" s="3">
        <v>-3.3087493575543003E-5</v>
      </c>
      <c r="AJW3">
        <v>-1.72080561575325E-3</v>
      </c>
      <c r="AJX3" s="3">
        <v>-8.1462612819706805E-5</v>
      </c>
      <c r="AJY3" s="3">
        <v>-1.5064436727581199E-5</v>
      </c>
      <c r="AJZ3" s="3">
        <v>-2.37689879720292E-5</v>
      </c>
      <c r="AKA3" s="3">
        <v>-2.37689879720292E-5</v>
      </c>
      <c r="AKB3" s="3">
        <v>-2.37689879720292E-5</v>
      </c>
      <c r="AKC3" s="3">
        <v>1.11922214436769E-5</v>
      </c>
      <c r="AKD3">
        <v>1.36626798868673E-4</v>
      </c>
      <c r="AKE3" s="3">
        <v>-2.1164624072040301E-5</v>
      </c>
      <c r="AKF3">
        <v>-4.1300715340348302E-4</v>
      </c>
      <c r="AKG3">
        <v>-1.2523536822817E-3</v>
      </c>
      <c r="AKH3">
        <v>5.6430786097688397E-4</v>
      </c>
      <c r="AKI3">
        <v>-5.5264010946020903E-3</v>
      </c>
      <c r="AKJ3">
        <v>-1.1471113212217199E-3</v>
      </c>
      <c r="AKK3">
        <v>-1.17954868232935E-3</v>
      </c>
      <c r="AKL3">
        <v>1.24272153504502E-3</v>
      </c>
      <c r="AKM3" s="3">
        <v>-1.03235734187552E-5</v>
      </c>
      <c r="AKN3" s="3">
        <v>-1.03235734187552E-5</v>
      </c>
      <c r="AKO3">
        <v>-1.3486419578409001E-4</v>
      </c>
      <c r="AKP3" s="3">
        <v>-4.2414607892448602E-5</v>
      </c>
      <c r="AKQ3" s="3">
        <v>-6.2249579987083703E-5</v>
      </c>
      <c r="AKR3">
        <v>-6.4113321439708505E-4</v>
      </c>
      <c r="AKS3">
        <v>-4.1044472460674298E-4</v>
      </c>
      <c r="AKT3">
        <v>3.9701732214603901E-4</v>
      </c>
      <c r="AKU3" s="3">
        <v>-6.9381182519655401E-5</v>
      </c>
      <c r="AKV3" s="3">
        <v>6.0651911328250503E-6</v>
      </c>
      <c r="AKW3">
        <v>-2.8201803420514898E-3</v>
      </c>
      <c r="AKX3">
        <v>1.5721544177902001E-3</v>
      </c>
      <c r="AKY3">
        <v>5.0727265051386798E-2</v>
      </c>
      <c r="AKZ3">
        <v>2.4652824327608702E-3</v>
      </c>
      <c r="ALA3">
        <v>-9.4003498986605302E-4</v>
      </c>
      <c r="ALB3">
        <v>3.2558843748467597E-2</v>
      </c>
      <c r="ALC3">
        <v>-5.9341715558316305E-4</v>
      </c>
      <c r="ALD3">
        <v>1.6895216305377399E-3</v>
      </c>
      <c r="ALE3">
        <v>1.44112438153735E-2</v>
      </c>
      <c r="ALF3" s="3">
        <v>-7.8064421190251801E-5</v>
      </c>
      <c r="ALG3">
        <v>-5.4622380720519296E-4</v>
      </c>
      <c r="ALH3">
        <v>2.19160086532095E-3</v>
      </c>
      <c r="ALI3">
        <v>2.2033916003503101E-3</v>
      </c>
      <c r="ALJ3">
        <v>9.2607555710648101E-4</v>
      </c>
      <c r="ALK3">
        <v>-3.8658951922409602E-4</v>
      </c>
      <c r="ALL3">
        <v>-6.6924718473407297E-4</v>
      </c>
      <c r="ALM3">
        <v>-4.6488296619348196E-3</v>
      </c>
      <c r="ALN3" s="3">
        <v>-3.2517708771812299E-5</v>
      </c>
      <c r="ALO3">
        <v>3.8248878879277898E-4</v>
      </c>
      <c r="ALP3">
        <v>-1.92198615371337E-3</v>
      </c>
      <c r="ALQ3">
        <v>-9.8231367027154992E-4</v>
      </c>
      <c r="ALR3">
        <v>-1.06932956052755E-4</v>
      </c>
      <c r="ALS3" s="3">
        <v>9.2485601895843204E-5</v>
      </c>
      <c r="ALT3">
        <v>2.0816408721539199E-4</v>
      </c>
      <c r="ALU3" s="3">
        <v>-1.42432126974264E-6</v>
      </c>
      <c r="ALV3" s="3">
        <v>8.6396062380463795E-5</v>
      </c>
      <c r="ALW3">
        <v>-9.7691931540984708E-3</v>
      </c>
      <c r="ALX3" s="3">
        <v>-1.0433880108924101E-5</v>
      </c>
      <c r="ALY3" s="3">
        <v>-6.2208722736422899E-5</v>
      </c>
      <c r="ALZ3">
        <v>-4.92498427834952E-4</v>
      </c>
      <c r="AMA3" s="3">
        <v>-1.7413465165173901E-5</v>
      </c>
      <c r="AMB3">
        <v>-1.96610242297382E-4</v>
      </c>
      <c r="AMC3">
        <v>2.9123281579548303E-4</v>
      </c>
      <c r="AMD3">
        <v>-3.7449846813497601E-4</v>
      </c>
      <c r="AME3">
        <v>5.1994959615698296E-4</v>
      </c>
      <c r="AMF3">
        <v>3.42432397766603E-2</v>
      </c>
      <c r="AMG3">
        <v>1.27362605259737E-3</v>
      </c>
      <c r="AMH3">
        <v>6.9946674141860895E-4</v>
      </c>
      <c r="AMI3">
        <v>7.4302106723221097E-4</v>
      </c>
      <c r="AMJ3">
        <v>9.9935059629384392E-4</v>
      </c>
      <c r="AMK3">
        <v>1.06834287153794E-3</v>
      </c>
      <c r="AML3">
        <v>2.7474207122146901E-4</v>
      </c>
      <c r="AMM3">
        <v>-1.8185258935181299E-4</v>
      </c>
      <c r="AMN3">
        <v>-2.17000972673642E-4</v>
      </c>
      <c r="AMO3">
        <v>-1.05009776773627E-4</v>
      </c>
      <c r="AMP3">
        <v>-9.8972024834544808E-4</v>
      </c>
      <c r="AMQ3">
        <v>1.8423372771679801E-3</v>
      </c>
      <c r="AMR3">
        <v>1.6691539357379301E-4</v>
      </c>
      <c r="AMS3">
        <v>5.2999143015710704E-4</v>
      </c>
      <c r="AMT3">
        <v>-3.7622225421993699E-4</v>
      </c>
      <c r="AMU3" s="3">
        <v>7.5467203884676395E-5</v>
      </c>
      <c r="AMV3">
        <v>-2.0800445422606301E-3</v>
      </c>
      <c r="AMW3">
        <v>-4.7612948764984498E-4</v>
      </c>
      <c r="AMX3">
        <v>-1.8487043964046499E-4</v>
      </c>
      <c r="AMY3">
        <v>1.1895778385758499E-4</v>
      </c>
      <c r="AMZ3">
        <v>-5.69867398123857E-3</v>
      </c>
      <c r="ANA3">
        <v>-5.64278793196903E-4</v>
      </c>
      <c r="ANB3">
        <v>-5.6870993455690997E-4</v>
      </c>
      <c r="ANC3">
        <v>5.81635110715481E-4</v>
      </c>
      <c r="AND3" s="3">
        <v>4.1463105901040201E-5</v>
      </c>
      <c r="ANE3">
        <v>-6.1895210684090904E-4</v>
      </c>
      <c r="ANF3">
        <v>-2.02603063536485E-4</v>
      </c>
      <c r="ANG3">
        <v>4.48092105859749E-4</v>
      </c>
      <c r="ANH3">
        <v>2.7697633877605399E-4</v>
      </c>
      <c r="ANI3">
        <v>4.1770612996751402E-4</v>
      </c>
      <c r="ANJ3">
        <v>4.7258160883945202E-4</v>
      </c>
      <c r="ANK3">
        <v>-2.7070513359499801E-4</v>
      </c>
      <c r="ANL3" s="3">
        <v>-4.45056801156827E-5</v>
      </c>
      <c r="ANM3">
        <v>-1.9185538985126401E-3</v>
      </c>
      <c r="ANN3" s="3">
        <v>-1.2031330825375301E-5</v>
      </c>
      <c r="ANO3">
        <v>-1.40511152493606E-3</v>
      </c>
      <c r="ANP3">
        <v>-2.2366244747952799E-3</v>
      </c>
      <c r="ANQ3">
        <v>-4.55833165530377E-4</v>
      </c>
      <c r="ANR3">
        <v>1.79353845007613E-4</v>
      </c>
      <c r="ANS3" s="3">
        <v>5.0699609994936199E-5</v>
      </c>
      <c r="ANT3">
        <v>-4.6132990053948603E-3</v>
      </c>
      <c r="ANU3" s="3">
        <v>2.3319388686677799E-5</v>
      </c>
      <c r="ANV3">
        <v>-6.7489197001419597E-4</v>
      </c>
      <c r="ANW3">
        <v>-1.5561126972285799E-3</v>
      </c>
      <c r="ANX3">
        <v>1.79654439716187E-4</v>
      </c>
      <c r="ANY3">
        <v>-4.6999033826095499E-4</v>
      </c>
      <c r="ANZ3" s="3">
        <v>8.50003913569566E-5</v>
      </c>
      <c r="AOA3">
        <v>-1.9568122147082799E-4</v>
      </c>
      <c r="AOB3" s="3">
        <v>-6.06323042267431E-5</v>
      </c>
      <c r="AOC3">
        <v>-1.20522852518198E-4</v>
      </c>
      <c r="AOD3">
        <v>-1.21727574080781E-4</v>
      </c>
      <c r="AOE3">
        <v>1.44695023548474E-3</v>
      </c>
      <c r="AOF3">
        <v>4.8542798374215601E-4</v>
      </c>
      <c r="AOG3">
        <v>-2.4584846275663001E-3</v>
      </c>
      <c r="AOH3" s="3">
        <v>-4.4559636197712599E-5</v>
      </c>
      <c r="AOI3" s="3">
        <v>-2.84630802150304E-5</v>
      </c>
      <c r="AOJ3">
        <v>1.63948908822999E-4</v>
      </c>
      <c r="AOK3">
        <v>-9.0531051747744402E-4</v>
      </c>
      <c r="AOL3">
        <v>1.8834943423414901E-3</v>
      </c>
      <c r="AOM3">
        <v>1.8834943423414901E-3</v>
      </c>
      <c r="AON3">
        <v>-1.2738517761669901E-4</v>
      </c>
      <c r="AOO3">
        <v>7.2727694424443395E-4</v>
      </c>
      <c r="AOP3">
        <v>-2.1007707868846799E-4</v>
      </c>
      <c r="AOQ3">
        <v>-4.2012208526438397E-4</v>
      </c>
      <c r="AOR3">
        <v>-5.0884561535849101E-4</v>
      </c>
      <c r="AOS3">
        <v>-4.5167415106656301E-4</v>
      </c>
      <c r="AOT3">
        <v>-4.5888483717942502E-4</v>
      </c>
      <c r="AOU3">
        <v>-8.8599588939898798E-3</v>
      </c>
      <c r="AOV3">
        <v>-1.89627133975422E-4</v>
      </c>
      <c r="AOW3" s="3">
        <v>2.33001329771148E-5</v>
      </c>
      <c r="AOX3">
        <v>4.9687560226438401E-4</v>
      </c>
      <c r="AOY3" s="3">
        <v>5.6450625739267703E-5</v>
      </c>
      <c r="AOZ3">
        <v>7.8257696781080296E-4</v>
      </c>
      <c r="APA3">
        <v>8.8278298098614304E-4</v>
      </c>
      <c r="APB3">
        <v>8.6725097874723199E-4</v>
      </c>
      <c r="APC3" s="3">
        <v>-9.6234933396981804E-5</v>
      </c>
      <c r="APD3">
        <v>-7.0189977291391101E-3</v>
      </c>
      <c r="APE3">
        <v>-2.15756169301251E-4</v>
      </c>
      <c r="APF3">
        <v>-1.7352968654876699E-3</v>
      </c>
      <c r="APG3">
        <v>4.8424189819587401E-4</v>
      </c>
      <c r="APH3" s="3">
        <v>-5.7234676146242397E-5</v>
      </c>
      <c r="API3">
        <v>-1.19971743118437E-4</v>
      </c>
      <c r="APJ3">
        <v>2.1626592625974099E-4</v>
      </c>
      <c r="APK3">
        <v>2.1626592625974099E-4</v>
      </c>
      <c r="APL3">
        <v>-3.1566988871852101E-4</v>
      </c>
      <c r="APM3" s="3">
        <v>-1.37010252576208E-5</v>
      </c>
      <c r="APN3">
        <v>-1.1942773480218999E-4</v>
      </c>
      <c r="APO3">
        <v>5.0369598926931802E-4</v>
      </c>
      <c r="APP3">
        <v>3.5231759044922098E-4</v>
      </c>
      <c r="APQ3">
        <v>2.0875033916235299E-4</v>
      </c>
      <c r="APR3">
        <v>4.3353152714592103E-3</v>
      </c>
      <c r="APS3">
        <v>4.4960740378180803E-3</v>
      </c>
      <c r="APT3" s="3">
        <v>-1.7765382258054102E-5</v>
      </c>
      <c r="APU3">
        <v>-2.1081342615109701E-4</v>
      </c>
      <c r="APV3">
        <v>4.0928470552803399E-4</v>
      </c>
      <c r="APW3">
        <v>4.0928470552803399E-4</v>
      </c>
      <c r="APX3">
        <v>2.2778130008926901E-3</v>
      </c>
      <c r="APY3">
        <v>2.2778130008926901E-3</v>
      </c>
      <c r="APZ3">
        <v>-5.8950044281794905E-4</v>
      </c>
      <c r="AQA3">
        <v>2.1619021464874401E-3</v>
      </c>
      <c r="AQB3">
        <v>3.2006920682032102E-3</v>
      </c>
      <c r="AQC3">
        <v>-1.36071799052132E-4</v>
      </c>
      <c r="AQD3">
        <v>1.9250451889607099E-3</v>
      </c>
      <c r="AQE3">
        <v>1.9125714001343699E-3</v>
      </c>
      <c r="AQF3" s="3">
        <v>-4.8450495930789003E-6</v>
      </c>
      <c r="AQG3">
        <v>-2.65697737278035E-3</v>
      </c>
      <c r="AQH3">
        <v>-3.9605696186657097E-4</v>
      </c>
      <c r="AQI3">
        <v>-3.2429347248965202E-4</v>
      </c>
      <c r="AQJ3">
        <v>-3.1130608382266199E-4</v>
      </c>
      <c r="AQK3" s="3">
        <v>-7.8487109272968098E-5</v>
      </c>
      <c r="AQL3">
        <v>-2.9665686641816899E-4</v>
      </c>
      <c r="AQM3" s="3">
        <v>-5.6251523376597101E-5</v>
      </c>
      <c r="AQN3">
        <v>-4.0288972165338502E-4</v>
      </c>
      <c r="AQO3">
        <v>7.5221384956537004E-4</v>
      </c>
      <c r="AQP3" s="3">
        <v>-4.41930798777435E-5</v>
      </c>
      <c r="AQQ3">
        <v>-7.1075547685517599E-4</v>
      </c>
      <c r="AQR3">
        <v>-3.0349216689708902E-4</v>
      </c>
      <c r="AQS3">
        <v>-9.40561859027602E-4</v>
      </c>
      <c r="AQT3">
        <v>-2.0308340004246798E-3</v>
      </c>
      <c r="AQU3">
        <v>-1.1026422480234E-3</v>
      </c>
      <c r="AQV3">
        <v>-1.16233918398443E-3</v>
      </c>
      <c r="AQW3">
        <v>-6.6854082173646698E-4</v>
      </c>
      <c r="AQX3">
        <v>-5.2757990682726803E-4</v>
      </c>
      <c r="AQY3">
        <v>3.9217194902071197E-4</v>
      </c>
      <c r="AQZ3">
        <v>-9.3262835706985796E-4</v>
      </c>
      <c r="ARA3">
        <v>-4.5173848335903702E-4</v>
      </c>
      <c r="ARB3">
        <v>-3.4666461183052402E-4</v>
      </c>
      <c r="ARC3">
        <v>-3.4379946879758001E-4</v>
      </c>
      <c r="ARD3">
        <v>-1.17250663253706E-4</v>
      </c>
      <c r="ARE3" s="3">
        <v>-6.8897492046737706E-5</v>
      </c>
      <c r="ARF3">
        <v>-3.1488582001432202E-3</v>
      </c>
      <c r="ARG3">
        <v>-2.732697082766E-4</v>
      </c>
      <c r="ARH3">
        <v>-2.31006466149093E-4</v>
      </c>
      <c r="ARI3">
        <v>-2.72900183343176E-4</v>
      </c>
      <c r="ARJ3">
        <v>-3.0149761924000402E-4</v>
      </c>
      <c r="ARK3" s="3">
        <v>6.22730318580696E-5</v>
      </c>
      <c r="ARL3">
        <v>-1.49493500493297E-3</v>
      </c>
      <c r="ARM3" s="3">
        <v>-2.0383478293654101E-5</v>
      </c>
      <c r="ARN3" s="3">
        <v>1.1087181947015901E-5</v>
      </c>
      <c r="ARO3">
        <v>1.9861744155501301E-4</v>
      </c>
      <c r="ARP3" s="3">
        <v>-3.36728243053609E-5</v>
      </c>
      <c r="ARQ3">
        <v>-1.0250504988323199E-4</v>
      </c>
      <c r="ARR3">
        <v>3.57439635403067E-4</v>
      </c>
      <c r="ARS3">
        <v>-3.9708201503162698E-3</v>
      </c>
      <c r="ART3">
        <v>2.7498411506357898E-4</v>
      </c>
      <c r="ARU3" s="3">
        <v>2.48402495504509E-5</v>
      </c>
      <c r="ARV3">
        <v>7.6831516383794201E-4</v>
      </c>
      <c r="ARW3">
        <v>5.7726443913129802E-4</v>
      </c>
      <c r="ARX3">
        <v>-2.7899317279984502E-4</v>
      </c>
      <c r="ARY3">
        <v>6.0685394424605903E-4</v>
      </c>
      <c r="ARZ3">
        <v>6.93955305171614E-4</v>
      </c>
      <c r="ASA3">
        <v>-2.4544484580762201E-4</v>
      </c>
      <c r="ASB3">
        <v>4.4743549384095E-4</v>
      </c>
      <c r="ASC3" s="3">
        <v>9.7880312181734596E-5</v>
      </c>
      <c r="ASD3">
        <v>-3.42055734254166E-4</v>
      </c>
      <c r="ASE3">
        <v>-1.4193382720527101E-4</v>
      </c>
      <c r="ASF3" s="3">
        <v>-7.7588042920842502E-5</v>
      </c>
      <c r="ASG3">
        <v>1.28964201760569E-3</v>
      </c>
      <c r="ASH3">
        <v>6.3722263889326404E-4</v>
      </c>
      <c r="ASI3">
        <v>3.8664506509537399E-4</v>
      </c>
      <c r="ASJ3">
        <v>-1.5713261505326899E-4</v>
      </c>
      <c r="ASK3">
        <v>-6.9562183573384096E-4</v>
      </c>
      <c r="ASL3">
        <v>-1.7818658205331799E-3</v>
      </c>
      <c r="ASM3">
        <v>-1.03797029613555E-4</v>
      </c>
      <c r="ASN3">
        <v>-9.0650224162066001E-4</v>
      </c>
      <c r="ASO3" s="3">
        <v>-7.7295169210032892E-6</v>
      </c>
      <c r="ASP3">
        <v>3.3454466100224902E-3</v>
      </c>
      <c r="ASQ3">
        <v>5.7378060348546795E-4</v>
      </c>
      <c r="ASR3">
        <v>1.1136628124261601E-3</v>
      </c>
      <c r="ASS3">
        <v>1.3759141856001101E-4</v>
      </c>
      <c r="AST3" s="3">
        <v>-4.2855412133933401E-5</v>
      </c>
      <c r="ASU3">
        <v>8.9676495967029395E-4</v>
      </c>
      <c r="ASV3">
        <v>7.2112303750469298E-4</v>
      </c>
      <c r="ASW3">
        <v>-1.16629499801377E-4</v>
      </c>
      <c r="ASX3" s="3">
        <v>-3.5423098624673298E-5</v>
      </c>
      <c r="ASY3">
        <v>-3.6099878780265402E-4</v>
      </c>
      <c r="ASZ3">
        <v>2.1045052827374099E-4</v>
      </c>
      <c r="ATA3" s="3">
        <v>8.5805420488212401E-5</v>
      </c>
      <c r="ATB3">
        <v>2.6427506969084599E-4</v>
      </c>
      <c r="ATC3">
        <v>1.8999209019169799E-4</v>
      </c>
      <c r="ATD3">
        <v>-1.41575188393169E-3</v>
      </c>
      <c r="ATE3">
        <v>-3.7448509444311699E-4</v>
      </c>
      <c r="ATF3">
        <v>-3.7448509444311699E-4</v>
      </c>
      <c r="ATG3" s="3">
        <v>1.70894068725869E-5</v>
      </c>
      <c r="ATH3" s="3">
        <v>-6.7198227599174698E-5</v>
      </c>
      <c r="ATI3">
        <v>-3.04990977284599E-4</v>
      </c>
      <c r="ATJ3" s="3">
        <v>1.75254020480212E-5</v>
      </c>
      <c r="ATK3">
        <v>-1.8744927568116101E-3</v>
      </c>
      <c r="ATL3">
        <v>-1.7587305942256499E-4</v>
      </c>
      <c r="ATM3">
        <v>-6.6924718473407297E-4</v>
      </c>
      <c r="ATN3">
        <v>-6.6924718473407297E-4</v>
      </c>
      <c r="ATO3">
        <v>-6.6924718473407297E-4</v>
      </c>
      <c r="ATP3" s="3">
        <v>-1.30413048569132E-5</v>
      </c>
      <c r="ATQ3">
        <v>8.4580767359570901E-4</v>
      </c>
      <c r="ATR3">
        <v>2.9941971717567998E-3</v>
      </c>
      <c r="ATS3">
        <v>2.8310055094444599E-3</v>
      </c>
      <c r="ATT3">
        <v>-9.9580203625421193E-4</v>
      </c>
      <c r="ATU3">
        <v>-2.6929383874165799E-3</v>
      </c>
      <c r="ATV3">
        <v>-1.74511444684466E-4</v>
      </c>
      <c r="ATW3" s="3">
        <v>7.8668749537218302E-5</v>
      </c>
      <c r="ATX3">
        <v>-3.5761465173722901E-3</v>
      </c>
      <c r="ATY3">
        <v>-1.66416955524858E-3</v>
      </c>
      <c r="ATZ3">
        <v>-7.5789035523145698E-4</v>
      </c>
      <c r="AUA3">
        <v>-4.9060161335487797E-4</v>
      </c>
      <c r="AUB3">
        <v>1.12775565664961E-4</v>
      </c>
      <c r="AUC3">
        <v>4.4740983307690902E-3</v>
      </c>
      <c r="AUD3">
        <v>9.26414951404109E-4</v>
      </c>
      <c r="AUE3">
        <v>-1.8301670999848799E-4</v>
      </c>
      <c r="AUF3">
        <v>-3.0103227581962502E-4</v>
      </c>
      <c r="AUG3">
        <v>-2.3147553726551799E-4</v>
      </c>
      <c r="AUH3">
        <v>-8.8615146279262698E-4</v>
      </c>
      <c r="AUI3">
        <v>-3.37826484718607E-4</v>
      </c>
      <c r="AUJ3">
        <v>-1.9002839000932901E-3</v>
      </c>
      <c r="AUK3" s="3">
        <v>1.7771618923735101E-5</v>
      </c>
      <c r="AUL3">
        <v>-2.7406599870987699E-4</v>
      </c>
      <c r="AUM3">
        <v>1.70270899303831E-3</v>
      </c>
      <c r="AUN3" s="3">
        <v>7.42784149665523E-5</v>
      </c>
      <c r="AUO3" s="3">
        <v>3.1448288841647202E-5</v>
      </c>
      <c r="AUP3">
        <v>-5.1562858506523299E-4</v>
      </c>
      <c r="AUQ3">
        <v>-4.2565884670964297E-4</v>
      </c>
      <c r="AUR3">
        <v>-1.7860823776232901E-3</v>
      </c>
      <c r="AUS3">
        <v>8.7663349681565397E-4</v>
      </c>
      <c r="AUT3">
        <v>5.71680210397991E-4</v>
      </c>
      <c r="AUU3">
        <v>3.4580122602309701E-4</v>
      </c>
      <c r="AUV3">
        <v>-3.9005041432952502E-3</v>
      </c>
      <c r="AUW3">
        <v>5.5636982060777804E-4</v>
      </c>
      <c r="AUX3" s="3">
        <v>-6.3571327306816001E-5</v>
      </c>
      <c r="AUY3">
        <v>5.3365212032947405E-4</v>
      </c>
      <c r="AUZ3">
        <v>2.1035853911819801E-4</v>
      </c>
      <c r="AVA3">
        <v>8.1728712137642398E-4</v>
      </c>
      <c r="AVB3">
        <v>1.9655867165274399E-2</v>
      </c>
      <c r="AVC3">
        <v>1.0120618677292601E-3</v>
      </c>
      <c r="AVD3">
        <v>5.1922072750670595E-4</v>
      </c>
      <c r="AVE3">
        <v>5.6673149864490001E-4</v>
      </c>
      <c r="AVF3">
        <v>6.3631975340456496E-4</v>
      </c>
      <c r="AVG3">
        <v>1.0445406279313201E-3</v>
      </c>
      <c r="AVH3">
        <v>6.8822247252497298E-4</v>
      </c>
      <c r="AVI3">
        <v>3.8392277803935698E-3</v>
      </c>
      <c r="AVJ3">
        <v>3.35126353270553E-3</v>
      </c>
      <c r="AVK3">
        <v>-1.15921651666276E-4</v>
      </c>
      <c r="AVL3">
        <v>3.5474531595824297E-4</v>
      </c>
      <c r="AVM3">
        <v>9.0566602921607505E-4</v>
      </c>
      <c r="AVN3" s="3">
        <v>-7.1053001881365803E-5</v>
      </c>
      <c r="AVO3">
        <v>-4.4756791302308301E-2</v>
      </c>
      <c r="AVP3">
        <v>-6.4488106844223802E-4</v>
      </c>
      <c r="AVQ3">
        <v>-1.54985479060548E-3</v>
      </c>
      <c r="AVR3">
        <v>-5.9184433732424201E-4</v>
      </c>
      <c r="AVS3">
        <v>-9.1606442726194703E-4</v>
      </c>
      <c r="AVT3">
        <v>-1.23434092784349E-3</v>
      </c>
      <c r="AVU3">
        <v>-2.5055130388850402E-3</v>
      </c>
      <c r="AVV3">
        <v>-7.24806331787718E-4</v>
      </c>
      <c r="AVW3">
        <v>-2.1505932162761499E-3</v>
      </c>
      <c r="AVX3">
        <v>-2.07619595296748E-3</v>
      </c>
      <c r="AVY3">
        <v>-6.9139051099401203E-4</v>
      </c>
      <c r="AVZ3">
        <v>-7.4358500442088798E-4</v>
      </c>
      <c r="AWA3">
        <v>-9.7792776592663393E-4</v>
      </c>
      <c r="AWB3">
        <v>-4.6590216456833701E-4</v>
      </c>
      <c r="AWC3">
        <v>-6.0780791785682703E-4</v>
      </c>
      <c r="AWD3">
        <v>-6.4242264901677297E-4</v>
      </c>
      <c r="AWE3">
        <v>-6.1391381492663995E-4</v>
      </c>
      <c r="AWF3">
        <v>-9.5378276949906302E-4</v>
      </c>
      <c r="AWG3">
        <v>-1.40167148608136E-3</v>
      </c>
      <c r="AWH3">
        <v>-7.8225686336902997E-4</v>
      </c>
      <c r="AWI3">
        <v>-2.58839124850696E-3</v>
      </c>
      <c r="AWJ3">
        <v>-6.4750733732385599E-4</v>
      </c>
      <c r="AWK3">
        <v>-5.6992011280818902E-4</v>
      </c>
      <c r="AWL3">
        <v>-7.1677315247690504E-3</v>
      </c>
      <c r="AWM3">
        <v>-9.3095644610642397E-4</v>
      </c>
      <c r="AWN3">
        <v>-8.81231400454275E-4</v>
      </c>
      <c r="AWO3">
        <v>-3.51633599303327E-3</v>
      </c>
      <c r="AWP3">
        <v>-6.0501918767495104E-4</v>
      </c>
      <c r="AWQ3">
        <v>-1.3949556086276401E-3</v>
      </c>
      <c r="AWR3">
        <v>-8.6553432738146899E-4</v>
      </c>
      <c r="AWS3">
        <v>-7.4818838348884604E-4</v>
      </c>
      <c r="AWT3">
        <v>-1.8260890455027901E-4</v>
      </c>
      <c r="AWU3">
        <v>2.2650408289374801E-3</v>
      </c>
      <c r="AWV3">
        <v>-2.4738264597672401E-3</v>
      </c>
      <c r="AWW3">
        <v>-2.4582548646547501E-3</v>
      </c>
      <c r="AWX3">
        <v>3.0642270871668098E-4</v>
      </c>
      <c r="AWY3">
        <v>-2.0112328194670699E-4</v>
      </c>
      <c r="AWZ3">
        <v>9.7410222408185498E-4</v>
      </c>
      <c r="AXA3">
        <v>-2.0598926414229701E-3</v>
      </c>
      <c r="AXB3">
        <v>-1.23159287153897E-3</v>
      </c>
      <c r="AXC3">
        <v>-4.7511959951026302E-3</v>
      </c>
      <c r="AXD3">
        <v>-7.3188523432415897E-4</v>
      </c>
      <c r="AXE3" s="3">
        <v>6.5911792892704401E-5</v>
      </c>
      <c r="AXF3" s="3">
        <v>9.0529582043247204E-5</v>
      </c>
      <c r="AXG3">
        <v>2.2539082117074399E-4</v>
      </c>
      <c r="AXH3">
        <v>1.4338315180843E-4</v>
      </c>
      <c r="AXI3">
        <v>2.5924096146927599E-4</v>
      </c>
      <c r="AXJ3">
        <v>1.5664208012337299E-4</v>
      </c>
      <c r="AXK3">
        <v>2.4398425175154199E-4</v>
      </c>
      <c r="AXL3">
        <v>-1.66801675674209E-4</v>
      </c>
      <c r="AXM3">
        <v>-1.96975494857E-4</v>
      </c>
      <c r="AXN3">
        <v>3.2179763343766301E-3</v>
      </c>
      <c r="AXO3">
        <v>1.1971389526228299E-3</v>
      </c>
      <c r="AXP3">
        <v>7.1026148021766198E-4</v>
      </c>
      <c r="AXQ3">
        <v>4.7015628900085697E-3</v>
      </c>
      <c r="AXR3">
        <v>9.9398578972444509E-4</v>
      </c>
      <c r="AXS3">
        <v>1.05144253345485E-3</v>
      </c>
      <c r="AXT3">
        <v>5.7651317082184198E-4</v>
      </c>
      <c r="AXU3">
        <v>-3.09171187834006E-3</v>
      </c>
      <c r="AXV3">
        <v>-2.72502131870212E-4</v>
      </c>
      <c r="AXW3" s="3">
        <v>7.5400351851562402E-5</v>
      </c>
      <c r="AXX3">
        <v>-1.8193941180222801E-3</v>
      </c>
      <c r="AXY3">
        <v>-5.24886946237605E-4</v>
      </c>
      <c r="AXZ3">
        <v>-9.7416370005042995E-4</v>
      </c>
      <c r="AYA3">
        <v>1.14776232479958E-4</v>
      </c>
      <c r="AYB3">
        <v>1.49487565300724E-3</v>
      </c>
      <c r="AYC3">
        <v>7.57135562464922E-4</v>
      </c>
      <c r="AYD3" s="3">
        <v>-5.4674449950097497E-5</v>
      </c>
      <c r="AYE3">
        <v>1.4039201554674901E-4</v>
      </c>
      <c r="AYF3">
        <v>1.2898672052634201E-3</v>
      </c>
      <c r="AYG3" s="3">
        <v>-1.4253484090102099E-5</v>
      </c>
      <c r="AYH3">
        <v>1.9977436145131098E-3</v>
      </c>
      <c r="AYI3">
        <v>1.12646186532749E-3</v>
      </c>
      <c r="AYJ3">
        <v>3.9387920646435102E-4</v>
      </c>
      <c r="AYK3">
        <v>2.8911445966356398E-4</v>
      </c>
      <c r="AYL3">
        <v>2.4715824910090298E-3</v>
      </c>
      <c r="AYM3" s="3">
        <v>-5.4045754947276401E-5</v>
      </c>
      <c r="AYN3">
        <v>5.8814929824346296E-4</v>
      </c>
      <c r="AYO3">
        <v>1.05023136791887E-4</v>
      </c>
      <c r="AYP3">
        <v>1.0997825485687901E-3</v>
      </c>
      <c r="AYQ3">
        <v>-1.2257264399990299E-3</v>
      </c>
      <c r="AYR3">
        <v>1.3251268599674299E-4</v>
      </c>
      <c r="AYS3">
        <v>-1.2019243047206999E-4</v>
      </c>
      <c r="AYT3" s="3">
        <v>-9.19653773830748E-5</v>
      </c>
      <c r="AYU3">
        <v>2.5600594863181401E-4</v>
      </c>
      <c r="AYV3">
        <v>-2.6295647034497202E-4</v>
      </c>
      <c r="AYW3">
        <v>-0.17898394059882</v>
      </c>
      <c r="AYX3">
        <v>-5.5082194637665997E-2</v>
      </c>
      <c r="AYY3">
        <v>-4.6451218242977897E-2</v>
      </c>
      <c r="AYZ3">
        <v>-8.8098840492271194E-2</v>
      </c>
      <c r="AZA3">
        <v>-7.2567621319242505E-4</v>
      </c>
      <c r="AZB3">
        <v>1.95777005704369E-4</v>
      </c>
      <c r="AZC3">
        <v>1.1498771489312999E-4</v>
      </c>
      <c r="AZD3">
        <v>1.7350832689087201E-3</v>
      </c>
      <c r="AZE3">
        <v>1.7088077791087999E-4</v>
      </c>
      <c r="AZF3">
        <v>3.0305439711111699E-3</v>
      </c>
      <c r="AZG3">
        <v>-1.8832139749068601E-4</v>
      </c>
      <c r="AZH3">
        <v>-2.7915804182534099E-4</v>
      </c>
      <c r="AZI3">
        <v>1.9111335073529201E-3</v>
      </c>
      <c r="AZJ3">
        <v>1.7189565275771801E-3</v>
      </c>
      <c r="AZK3">
        <v>1.07132412216299E-3</v>
      </c>
      <c r="AZL3" s="3">
        <v>-3.9803209777186397E-5</v>
      </c>
      <c r="AZM3">
        <v>3.4343641108161999E-4</v>
      </c>
      <c r="AZN3">
        <v>3.7921538352878801E-4</v>
      </c>
      <c r="AZO3">
        <v>1.9493026738167699E-3</v>
      </c>
      <c r="AZP3">
        <v>1.57020575049877E-3</v>
      </c>
      <c r="AZQ3">
        <v>3.5464640533906799E-3</v>
      </c>
      <c r="AZR3">
        <v>-8.5829778823982503E-4</v>
      </c>
      <c r="AZS3">
        <v>-2.3124992458984801E-4</v>
      </c>
      <c r="AZT3">
        <v>1.76545855635592E-3</v>
      </c>
      <c r="AZU3">
        <v>-2.4054056093205101E-3</v>
      </c>
      <c r="AZV3" s="3">
        <v>-7.4437235557617593E-5</v>
      </c>
      <c r="AZW3">
        <v>-3.3074644362353302E-4</v>
      </c>
      <c r="AZX3">
        <v>1.60551522941451E-3</v>
      </c>
      <c r="AZY3">
        <v>6.9468930824249302E-4</v>
      </c>
      <c r="AZZ3">
        <v>1.18851130801319E-3</v>
      </c>
      <c r="BAA3">
        <v>3.25137506969985E-3</v>
      </c>
      <c r="BAB3">
        <v>2.53271582089896E-3</v>
      </c>
      <c r="BAC3">
        <v>3.3156385587207601E-4</v>
      </c>
      <c r="BAD3">
        <v>-4.0646245896835102E-4</v>
      </c>
      <c r="BAE3">
        <v>-2.4643552897030498E-4</v>
      </c>
      <c r="BAF3">
        <v>3.06094732179724E-4</v>
      </c>
      <c r="BAG3">
        <v>3.14308194240079E-4</v>
      </c>
      <c r="BAH3">
        <v>3.5634248586303302E-4</v>
      </c>
      <c r="BAI3">
        <v>-3.2027675157322101E-4</v>
      </c>
      <c r="BAJ3" s="3">
        <v>6.4722960090594599E-5</v>
      </c>
      <c r="BAK3">
        <v>-7.8227212758861598E-4</v>
      </c>
      <c r="BAL3">
        <v>-3.2845711840196802E-4</v>
      </c>
      <c r="BAM3">
        <v>1.0989215795106301E-4</v>
      </c>
      <c r="BAN3">
        <v>-2.2341638661544099E-3</v>
      </c>
      <c r="BAO3">
        <v>-4.9921850471317203E-4</v>
      </c>
      <c r="BAP3">
        <v>-4.4405824256373803E-4</v>
      </c>
      <c r="BAQ3">
        <v>-5.9961356761323997E-4</v>
      </c>
      <c r="BAR3">
        <v>-2.01572815583106E-4</v>
      </c>
      <c r="BAS3">
        <v>1.7852006492365599E-3</v>
      </c>
      <c r="BAT3">
        <v>-4.1851456300886602E-4</v>
      </c>
      <c r="BAU3">
        <v>1.20007450772912E-3</v>
      </c>
      <c r="BAV3">
        <v>-3.6679614156873798E-4</v>
      </c>
      <c r="BAW3">
        <v>1.3932308168335E-3</v>
      </c>
      <c r="BAX3">
        <v>8.9802678208859301E-4</v>
      </c>
      <c r="BAY3">
        <v>6.8862207549758199E-4</v>
      </c>
      <c r="BAZ3">
        <v>5.4879412156816701E-4</v>
      </c>
      <c r="BBA3">
        <v>4.5895532505910001E-4</v>
      </c>
      <c r="BBB3">
        <v>1.8662833040235199E-3</v>
      </c>
      <c r="BBC3">
        <v>-1.67219842853342E-4</v>
      </c>
      <c r="BBD3">
        <v>-5.4771210722701698E-4</v>
      </c>
      <c r="BBE3">
        <v>-2.8649890552895898E-3</v>
      </c>
      <c r="BBF3">
        <v>-2.6855507007893801E-4</v>
      </c>
      <c r="BBG3">
        <v>-1.03215177614921E-4</v>
      </c>
      <c r="BBH3">
        <v>9.1183792679497295E-3</v>
      </c>
      <c r="BBI3">
        <v>4.0991471171812703E-4</v>
      </c>
      <c r="BBJ3">
        <v>3.08436659635794E-4</v>
      </c>
      <c r="BBK3">
        <v>-4.1276239269552302E-4</v>
      </c>
      <c r="BBL3">
        <v>-3.7975823231463401E-4</v>
      </c>
      <c r="BBM3">
        <v>-3.0517041511837902E-4</v>
      </c>
      <c r="BBN3" s="3">
        <v>4.0221008976389002E-5</v>
      </c>
      <c r="BBO3">
        <v>2.5598892221970399E-3</v>
      </c>
      <c r="BBP3">
        <v>2.4000503187626099E-4</v>
      </c>
      <c r="BBQ3">
        <v>1.17117621040039E-4</v>
      </c>
      <c r="BBR3" s="3">
        <v>-9.5775874071791302E-5</v>
      </c>
      <c r="BBS3">
        <v>1.07846457625145E-4</v>
      </c>
      <c r="BBT3">
        <v>1.0583605389383701E-4</v>
      </c>
      <c r="BBU3">
        <v>-1.15502351652663E-4</v>
      </c>
      <c r="BBV3">
        <v>-7.1576279425883405E-4</v>
      </c>
      <c r="BBW3">
        <v>-1.9724910384227699E-4</v>
      </c>
      <c r="BBX3">
        <v>-7.8046847211238302E-4</v>
      </c>
      <c r="BBY3">
        <v>-8.6888005745571503E-4</v>
      </c>
      <c r="BBZ3">
        <v>-6.5876692375951504E-4</v>
      </c>
      <c r="BCA3">
        <v>-1.60958881034396E-3</v>
      </c>
      <c r="BCB3">
        <v>-1.69710634152647E-3</v>
      </c>
      <c r="BCC3">
        <v>8.9803206186097402E-4</v>
      </c>
      <c r="BCD3">
        <v>6.8496152027897896E-4</v>
      </c>
      <c r="BCE3">
        <v>1.3202375563512401E-2</v>
      </c>
      <c r="BCF3">
        <v>1.2480536119344699E-3</v>
      </c>
      <c r="BCG3">
        <v>8.0570818888294502E-4</v>
      </c>
      <c r="BCH3">
        <v>3.61045988582694E-4</v>
      </c>
      <c r="BCI3">
        <v>4.3307780550111798E-4</v>
      </c>
      <c r="BCJ3">
        <v>-4.3136435314637098E-4</v>
      </c>
      <c r="BCK3">
        <v>2.8906992087237399E-4</v>
      </c>
      <c r="BCL3">
        <v>8.4994518012089005E-4</v>
      </c>
      <c r="BCM3">
        <v>-3.4453410624523198E-4</v>
      </c>
      <c r="BCN3">
        <v>6.2594399738250396E-4</v>
      </c>
      <c r="BCO3">
        <v>6.1034412333038097E-3</v>
      </c>
      <c r="BCP3">
        <v>-5.7778665772224803E-4</v>
      </c>
      <c r="BCQ3">
        <v>-3.0124111117311E-4</v>
      </c>
      <c r="BCR3">
        <v>-4.0926288240818601E-3</v>
      </c>
      <c r="BCS3">
        <v>-2.9942973183069699E-4</v>
      </c>
      <c r="BCT3">
        <v>-2.4807783347160502E-4</v>
      </c>
      <c r="BCU3" s="3">
        <v>-5.3193538119541701E-5</v>
      </c>
      <c r="BCV3">
        <v>-4.5927388974337002E-4</v>
      </c>
      <c r="BCW3">
        <v>5.7991828327603199E-4</v>
      </c>
      <c r="BCX3">
        <v>-1.7320224273818501E-4</v>
      </c>
      <c r="BCY3">
        <v>5.1695689131335196E-4</v>
      </c>
      <c r="BCZ3" s="3">
        <v>1.45132849192493E-6</v>
      </c>
      <c r="BDA3" s="3">
        <v>3.4380250646068997E-5</v>
      </c>
      <c r="BDB3">
        <v>1.38177427377471E-3</v>
      </c>
      <c r="BDC3">
        <v>4.7987899021912701E-4</v>
      </c>
      <c r="BDD3">
        <v>1.41342319719957E-4</v>
      </c>
      <c r="BDE3">
        <v>9.2723419051814302E-4</v>
      </c>
      <c r="BDF3">
        <v>2.6177194404823899E-4</v>
      </c>
      <c r="BDG3" s="3">
        <v>-6.6865365056279603E-5</v>
      </c>
      <c r="BDH3" s="3">
        <v>-6.9394637003254296E-5</v>
      </c>
      <c r="BDI3" s="3">
        <v>-6.2674288679160996E-5</v>
      </c>
      <c r="BDJ3">
        <v>-1.8628074395571001E-4</v>
      </c>
      <c r="BDK3" s="3">
        <v>-5.65929557244037E-5</v>
      </c>
      <c r="BDL3">
        <v>-2.66726426364828E-4</v>
      </c>
      <c r="BDM3">
        <v>7.0675544065154595E-4</v>
      </c>
      <c r="BDN3">
        <v>-4.82386544708312E-4</v>
      </c>
      <c r="BDO3" s="3">
        <v>1.21593462059856E-5</v>
      </c>
      <c r="BDP3">
        <v>-4.8640717115680304E-3</v>
      </c>
      <c r="BDQ3">
        <v>-1.6922537565266699E-4</v>
      </c>
      <c r="BDR3">
        <v>-1.14999281350773E-3</v>
      </c>
      <c r="BDS3" s="3">
        <v>-6.6865365056279603E-5</v>
      </c>
      <c r="BDT3" s="3">
        <v>8.9102581878853804E-5</v>
      </c>
      <c r="BDU3">
        <v>-2.6425661559830501E-3</v>
      </c>
      <c r="BDV3">
        <v>-9.858367198233289E-4</v>
      </c>
      <c r="BDW3">
        <v>-1.6486162801392899E-3</v>
      </c>
      <c r="BDX3" s="3">
        <v>-5.9992913422938201E-6</v>
      </c>
      <c r="BDY3" s="3">
        <v>8.90216619711466E-5</v>
      </c>
      <c r="BDZ3">
        <v>-4.6174977918635602E-4</v>
      </c>
      <c r="BEA3">
        <v>-1.06394451805312E-3</v>
      </c>
      <c r="BEB3">
        <v>1.0673145069956399E-3</v>
      </c>
      <c r="BEC3">
        <v>2.8202276300008802E-4</v>
      </c>
      <c r="BED3">
        <v>1.61076148705573E-3</v>
      </c>
      <c r="BEE3">
        <v>2.64312500370745E-4</v>
      </c>
      <c r="BEF3">
        <v>2.8199419871207803E-4</v>
      </c>
      <c r="BEG3">
        <v>-9.9115794661459996E-4</v>
      </c>
      <c r="BEH3">
        <v>-1.4828779883417399E-3</v>
      </c>
      <c r="BEI3">
        <v>1.69502468567268E-4</v>
      </c>
      <c r="BEJ3">
        <v>-5.8298428412168802E-4</v>
      </c>
      <c r="BEK3">
        <v>-3.6059501876296201E-4</v>
      </c>
      <c r="BEL3" s="3">
        <v>-3.6614118155127499E-5</v>
      </c>
      <c r="BEM3" s="3">
        <v>2.76135708566145E-5</v>
      </c>
      <c r="BEN3">
        <v>-2.4961214385143698E-3</v>
      </c>
      <c r="BEO3">
        <v>-3.5928203158825799E-4</v>
      </c>
      <c r="BEP3">
        <v>-3.91190784887127E-4</v>
      </c>
      <c r="BEQ3" s="3">
        <v>-8.8700907775190495E-5</v>
      </c>
      <c r="BER3" s="3">
        <v>-7.9793499993630306E-5</v>
      </c>
      <c r="BES3">
        <v>-3.0768230838829801E-4</v>
      </c>
      <c r="BET3">
        <v>-8.4710577281766003E-4</v>
      </c>
      <c r="BEU3">
        <v>-2.1941712878429E-4</v>
      </c>
      <c r="BEV3">
        <v>-3.39245216918222E-4</v>
      </c>
      <c r="BEW3" s="3">
        <v>-7.9793499993630306E-5</v>
      </c>
      <c r="BEX3">
        <v>-4.6671023530552302E-3</v>
      </c>
      <c r="BEY3">
        <v>9.7362484006852405E-4</v>
      </c>
      <c r="BEZ3">
        <v>2.8895056141117399E-3</v>
      </c>
      <c r="BFA3">
        <v>2.0328638831737899E-4</v>
      </c>
      <c r="BFB3">
        <v>-3.6469527431187102E-4</v>
      </c>
      <c r="BFC3" s="3">
        <v>-6.2613299705494002E-5</v>
      </c>
      <c r="BFD3" s="3">
        <v>5.7016235484376801E-5</v>
      </c>
      <c r="BFE3">
        <v>-2.8492652124315499E-3</v>
      </c>
      <c r="BFF3">
        <v>1.13451811311207E-3</v>
      </c>
      <c r="BFG3">
        <v>-7.6834417308993801E-4</v>
      </c>
      <c r="BFH3">
        <v>1.8859942740851901E-3</v>
      </c>
      <c r="BFI3">
        <v>-7.3604620168071701E-4</v>
      </c>
      <c r="BFJ3">
        <v>3.5922869387743799E-4</v>
      </c>
      <c r="BFK3" s="3">
        <v>1.00571672617975E-5</v>
      </c>
      <c r="BFL3">
        <v>-9.7806009138894502E-4</v>
      </c>
      <c r="BFM3">
        <v>-7.1560084213447201E-4</v>
      </c>
      <c r="BFN3" s="3">
        <v>-2.37689879720292E-5</v>
      </c>
      <c r="BFO3">
        <v>2.2962479690308299E-3</v>
      </c>
      <c r="BFP3">
        <v>4.2931523841692302E-4</v>
      </c>
      <c r="BFQ3">
        <v>-1.19804160470884E-4</v>
      </c>
      <c r="BFR3">
        <v>-6.0137630582791002E-4</v>
      </c>
      <c r="BFS3">
        <v>-1.44210933754607E-4</v>
      </c>
      <c r="BFT3">
        <v>1.07414525976917E-3</v>
      </c>
      <c r="BFU3">
        <v>4.0262717315885403E-3</v>
      </c>
      <c r="BFV3">
        <v>2.5896936655981701E-4</v>
      </c>
      <c r="BFW3">
        <v>2.1000737046703301E-4</v>
      </c>
      <c r="BFX3" s="3">
        <v>5.6972537611771903E-5</v>
      </c>
      <c r="BFY3">
        <v>9.4906963945376997E-4</v>
      </c>
      <c r="BFZ3">
        <v>1.28735205777037E-4</v>
      </c>
      <c r="BGA3" s="3">
        <v>-3.7681306195686401E-5</v>
      </c>
      <c r="BGB3">
        <v>-2.0261138251305999E-4</v>
      </c>
      <c r="BGC3">
        <v>1.9232706577043299E-4</v>
      </c>
      <c r="BGD3">
        <v>-2.5840033635038899E-4</v>
      </c>
      <c r="BGE3">
        <v>-2.7451041313953799E-4</v>
      </c>
      <c r="BGF3">
        <v>-2.9846881169610299E-4</v>
      </c>
      <c r="BGG3">
        <v>-8.7137360788019198E-4</v>
      </c>
      <c r="BGH3">
        <v>-2.2547385593875702E-3</v>
      </c>
      <c r="BGI3">
        <v>9.7631153081142205E-4</v>
      </c>
      <c r="BGJ3">
        <v>-2.4507204236166899E-3</v>
      </c>
      <c r="BGK3">
        <v>-4.2600221252945999E-4</v>
      </c>
      <c r="BGL3">
        <v>5.2790552020410804E-4</v>
      </c>
      <c r="BGM3">
        <v>-1.01834198112344E-4</v>
      </c>
      <c r="BGN3" s="3">
        <v>3.4136839101494003E-5</v>
      </c>
      <c r="BGO3">
        <v>-4.3646996352160699E-4</v>
      </c>
      <c r="BGP3">
        <v>1.4215539232080999E-3</v>
      </c>
      <c r="BGQ3">
        <v>3.5523593949157701E-4</v>
      </c>
      <c r="BGR3">
        <v>-1.2683462142745801E-4</v>
      </c>
      <c r="BGS3">
        <v>2.2340638289527299E-4</v>
      </c>
      <c r="BGT3">
        <v>1.2145357814569401E-3</v>
      </c>
      <c r="BGU3">
        <v>3.6384286784665301E-4</v>
      </c>
      <c r="BGV3" s="3">
        <v>2.5614658700019699E-5</v>
      </c>
      <c r="BGW3">
        <v>4.4508272434319699E-4</v>
      </c>
      <c r="BGX3">
        <v>5.6532241499468005E-4</v>
      </c>
      <c r="BGY3">
        <v>-3.2956689430321401E-3</v>
      </c>
      <c r="BGZ3">
        <v>-9.0852872947557904E-4</v>
      </c>
      <c r="BHA3">
        <v>8.3082154760758203E-4</v>
      </c>
      <c r="BHB3">
        <v>-7.6158997869701503E-3</v>
      </c>
      <c r="BHC3">
        <v>1.6770432201058201E-3</v>
      </c>
      <c r="BHD3">
        <v>1.17383192416567E-3</v>
      </c>
      <c r="BHE3">
        <v>5.8942486822532102E-4</v>
      </c>
      <c r="BHF3" s="3">
        <v>-7.9793499993630306E-5</v>
      </c>
      <c r="BHG3">
        <v>6.42861575282456E-4</v>
      </c>
      <c r="BHH3">
        <v>3.50095279637602E-4</v>
      </c>
      <c r="BHI3">
        <v>2.7963991986078899E-3</v>
      </c>
      <c r="BHJ3">
        <v>1.4481702739157099E-3</v>
      </c>
      <c r="BHK3">
        <v>1.1577987116255599E-3</v>
      </c>
      <c r="BHL3">
        <v>4.8960394602990602E-4</v>
      </c>
      <c r="BHM3">
        <v>-3.7150366066959501E-3</v>
      </c>
      <c r="BHN3" s="3">
        <v>4.9283678661963202E-7</v>
      </c>
      <c r="BHO3">
        <v>-3.09447502014358E-4</v>
      </c>
      <c r="BHP3">
        <v>1.7799726025978299E-4</v>
      </c>
      <c r="BHQ3">
        <v>1.8708325481826699E-4</v>
      </c>
      <c r="BHR3" s="3">
        <v>1.18859451660803E-5</v>
      </c>
      <c r="BHS3">
        <v>-7.7917689391630298E-4</v>
      </c>
      <c r="BHT3">
        <v>2.7720185986082298E-4</v>
      </c>
      <c r="BHU3">
        <v>2.6341338587471298E-4</v>
      </c>
      <c r="BHV3" s="3">
        <v>-2.09629892009176E-5</v>
      </c>
      <c r="BHW3">
        <v>3.7693641690648798E-4</v>
      </c>
      <c r="BHX3">
        <v>-1.8605918694936099E-3</v>
      </c>
      <c r="BHY3">
        <v>-1.8605918694936099E-3</v>
      </c>
      <c r="BHZ3">
        <v>-1.47088577993271E-4</v>
      </c>
      <c r="BIA3" s="3">
        <v>-8.16416607056343E-5</v>
      </c>
      <c r="BIB3">
        <v>1.0101916470721299E-3</v>
      </c>
      <c r="BIC3">
        <v>9.1621553158420105E-2</v>
      </c>
      <c r="BID3">
        <v>1.6174881275616101E-2</v>
      </c>
      <c r="BIE3">
        <v>-8.5061089664488097E-4</v>
      </c>
      <c r="BIF3">
        <v>5.3497611273881497E-4</v>
      </c>
      <c r="BIG3">
        <v>8.4876391883090804E-2</v>
      </c>
      <c r="BIH3">
        <v>1.6626165232922401E-3</v>
      </c>
      <c r="BII3">
        <v>3.6590365465615699E-3</v>
      </c>
      <c r="BIJ3">
        <v>1.40290115225059E-3</v>
      </c>
      <c r="BIK3">
        <v>3.7034230032204502E-4</v>
      </c>
      <c r="BIL3">
        <v>1.31829136084662E-3</v>
      </c>
      <c r="BIM3" s="3">
        <v>-9.3909107899908299E-5</v>
      </c>
      <c r="BIN3">
        <v>1.4420147355091401E-3</v>
      </c>
      <c r="BIO3">
        <v>-2.8194480584504798E-4</v>
      </c>
      <c r="BIP3" s="3">
        <v>-6.5841566122542395E-5</v>
      </c>
      <c r="BIQ3" s="3">
        <v>-9.36389424351211E-5</v>
      </c>
      <c r="BIR3" s="3">
        <v>-9.36389424351211E-5</v>
      </c>
      <c r="BIS3">
        <v>9.4465558082289399E-4</v>
      </c>
      <c r="BIT3">
        <v>1.62496185045445E-2</v>
      </c>
      <c r="BIU3">
        <v>1.63352138462799E-3</v>
      </c>
      <c r="BIV3">
        <v>3.2830413333179398E-4</v>
      </c>
      <c r="BIW3">
        <v>6.3624966807987698E-4</v>
      </c>
      <c r="BIX3">
        <v>4.1227625373590403E-4</v>
      </c>
      <c r="BIY3">
        <v>2.1035853911819801E-4</v>
      </c>
      <c r="BIZ3">
        <v>9.4471513067786606E-3</v>
      </c>
      <c r="BJA3">
        <v>7.1273850492119695E-4</v>
      </c>
      <c r="BJB3">
        <v>1.3795523280844401E-3</v>
      </c>
      <c r="BJC3" s="3">
        <v>-6.5841566122542395E-5</v>
      </c>
      <c r="BJD3" s="3">
        <v>-6.5841566122542395E-5</v>
      </c>
      <c r="BJE3">
        <v>4.3685431193003598E-4</v>
      </c>
      <c r="BJF3">
        <v>2.4510668202829401E-4</v>
      </c>
      <c r="BJG3">
        <v>-3.1634715211797098E-3</v>
      </c>
      <c r="BJH3">
        <v>-5.0133660035898595E-4</v>
      </c>
      <c r="BJI3">
        <v>2.2525327647058002E-3</v>
      </c>
      <c r="BJJ3">
        <v>1.57594796413132E-3</v>
      </c>
      <c r="BJK3">
        <v>-1.5583996128866501E-3</v>
      </c>
      <c r="BJL3">
        <v>-5.58298824550118E-4</v>
      </c>
      <c r="BJM3">
        <v>1.2424243195337099E-4</v>
      </c>
      <c r="BJN3">
        <v>1.5751698695347599E-3</v>
      </c>
      <c r="BJO3" s="3">
        <v>-9.2700838992067698E-6</v>
      </c>
      <c r="BJP3">
        <v>1.9611710664553701E-4</v>
      </c>
      <c r="BJQ3">
        <v>1.78007047418867E-3</v>
      </c>
      <c r="BJR3">
        <v>1.9453689445828799E-4</v>
      </c>
      <c r="BJS3">
        <v>1.7349708717091599E-4</v>
      </c>
      <c r="BJT3">
        <v>4.5394529785597299E-4</v>
      </c>
      <c r="BJU3">
        <v>5.7890057396997997E-4</v>
      </c>
      <c r="BJV3" s="3">
        <v>2.8273177357648301E-5</v>
      </c>
      <c r="BJW3" s="3">
        <v>-2.6819089148777599E-5</v>
      </c>
      <c r="BJX3">
        <v>3.27408907006331E-4</v>
      </c>
      <c r="BJY3">
        <v>1.0269042622204701E-3</v>
      </c>
      <c r="BJZ3">
        <v>7.6483199794055799E-4</v>
      </c>
      <c r="BKA3">
        <v>1.0113883880255901E-4</v>
      </c>
      <c r="BKB3">
        <v>-3.7755639589699798E-3</v>
      </c>
      <c r="BKC3">
        <v>-7.8577730159423795E-4</v>
      </c>
      <c r="BKD3" s="3">
        <v>1.1380557727061499E-5</v>
      </c>
      <c r="BKE3">
        <v>-5.0274681006034897E-4</v>
      </c>
      <c r="BKF3" s="3">
        <v>4.2260947532847098E-6</v>
      </c>
      <c r="BKG3">
        <v>3.1942931110337598E-3</v>
      </c>
      <c r="BKH3">
        <v>-1.9831724969809699E-3</v>
      </c>
      <c r="BKI3" s="3">
        <v>-4.3999054869594103E-6</v>
      </c>
      <c r="BKJ3">
        <v>-2.36815539816625E-4</v>
      </c>
      <c r="BKK3">
        <v>-2.6732329785647102E-4</v>
      </c>
      <c r="BKL3" s="3">
        <v>1.4287440366140701E-5</v>
      </c>
      <c r="BKM3">
        <v>-1.6073070152331701E-3</v>
      </c>
      <c r="BKN3" s="3">
        <v>-4.4793935815433803E-6</v>
      </c>
      <c r="BKO3">
        <v>3.04978052146718E-3</v>
      </c>
      <c r="BKP3">
        <v>2.9847665024258698E-3</v>
      </c>
      <c r="BKQ3">
        <v>-1.18048571931066E-4</v>
      </c>
      <c r="BKR3" s="3">
        <v>-6.5506440433266402E-5</v>
      </c>
      <c r="BKS3">
        <v>1.5630913595399501E-4</v>
      </c>
      <c r="BKT3">
        <v>-3.6521056040579998E-4</v>
      </c>
      <c r="BKU3">
        <v>-1.13727469337971E-3</v>
      </c>
      <c r="BKV3">
        <v>3.8335112391853601E-4</v>
      </c>
      <c r="BKW3">
        <v>-3.5962665445962803E-4</v>
      </c>
      <c r="BKX3">
        <v>-8.0991320411680397E-4</v>
      </c>
      <c r="BKY3">
        <v>4.0319792036155102E-4</v>
      </c>
      <c r="BKZ3" s="3">
        <v>8.9172725591636802E-5</v>
      </c>
      <c r="BLA3">
        <v>-7.9600030228817002E-4</v>
      </c>
      <c r="BLB3">
        <v>2.09494440223609E-3</v>
      </c>
      <c r="BLC3" s="3">
        <v>-8.0472187133258906E-5</v>
      </c>
      <c r="BLD3">
        <v>-7.8000783509777597E-4</v>
      </c>
      <c r="BLE3">
        <v>-7.8000783509777597E-4</v>
      </c>
      <c r="BLF3" s="3">
        <v>-3.0904503388691402E-5</v>
      </c>
      <c r="BLG3">
        <v>-4.1100651431207503E-4</v>
      </c>
      <c r="BLH3">
        <v>-5.3170199339151302E-4</v>
      </c>
      <c r="BLI3">
        <v>-1.7244258014298099E-4</v>
      </c>
      <c r="BLJ3">
        <v>1.09716632967612E-4</v>
      </c>
      <c r="BLK3">
        <v>1.6961037158293499E-4</v>
      </c>
      <c r="BLL3">
        <v>1.4690261931630999E-3</v>
      </c>
      <c r="BLM3">
        <v>1.1301843729830401E-3</v>
      </c>
      <c r="BLN3">
        <v>-9.4526786281885194E-3</v>
      </c>
      <c r="BLO3">
        <v>2.6720963423504298E-4</v>
      </c>
      <c r="BLP3">
        <v>3.0827046109344698E-4</v>
      </c>
      <c r="BLQ3">
        <v>-8.4081522420193899E-4</v>
      </c>
      <c r="BLR3">
        <v>7.7101535723209298E-4</v>
      </c>
      <c r="BLS3" s="3">
        <v>-8.0856903159566492E-6</v>
      </c>
      <c r="BLT3">
        <v>7.9178182153518003E-4</v>
      </c>
      <c r="BLU3">
        <v>-4.5504797782993002E-4</v>
      </c>
      <c r="BLV3">
        <v>-2.8882759874973601E-4</v>
      </c>
      <c r="BLW3">
        <v>9.8313328535499806E-4</v>
      </c>
      <c r="BLX3" s="3">
        <v>-2.7233996943233501E-5</v>
      </c>
      <c r="BLY3">
        <v>2.2595214743828299E-3</v>
      </c>
      <c r="BLZ3">
        <v>2.95513272637214E-3</v>
      </c>
      <c r="BMA3">
        <v>3.01255716613054E-4</v>
      </c>
      <c r="BMB3">
        <v>-1.4242547829066499E-3</v>
      </c>
      <c r="BMC3">
        <v>-5.6682018715611005E-4</v>
      </c>
      <c r="BMD3" s="3">
        <v>3.3906782363429403E-5</v>
      </c>
      <c r="BME3">
        <v>1.8058963351121599E-4</v>
      </c>
      <c r="BMF3">
        <v>-4.19177335595452E-4</v>
      </c>
      <c r="BMG3">
        <v>-1.19551601504828E-4</v>
      </c>
      <c r="BMH3">
        <v>-1.34239832068905E-3</v>
      </c>
      <c r="BMI3" s="3">
        <v>7.7193561674933104E-5</v>
      </c>
      <c r="BMJ3" s="3">
        <v>-6.8543193940653099E-5</v>
      </c>
      <c r="BMK3" s="3">
        <v>-1.0400936612175E-5</v>
      </c>
      <c r="BML3" s="3">
        <v>-6.6865365056279603E-5</v>
      </c>
      <c r="BMM3" s="3">
        <v>-6.6865365056279603E-5</v>
      </c>
      <c r="BMN3">
        <v>-4.9928058433565295E-4</v>
      </c>
      <c r="BMO3">
        <v>-7.7367793144285705E-4</v>
      </c>
      <c r="BMP3">
        <v>2.4300913967444798E-3</v>
      </c>
      <c r="BMQ3">
        <v>3.4523461817165101E-3</v>
      </c>
      <c r="BMR3">
        <v>-1.05583768815928E-4</v>
      </c>
      <c r="BMS3">
        <v>-1.8390987944278401E-4</v>
      </c>
      <c r="BMT3">
        <v>-1.8390987944278401E-4</v>
      </c>
      <c r="BMU3">
        <v>-2.5766996379598299E-4</v>
      </c>
      <c r="BMV3">
        <v>4.9392533710062398E-4</v>
      </c>
      <c r="BMW3">
        <v>4.8133824552534202E-4</v>
      </c>
      <c r="BMX3">
        <v>2.8768876829429399E-4</v>
      </c>
      <c r="BMY3">
        <v>-1.7224665405714201E-3</v>
      </c>
      <c r="BMZ3">
        <v>-4.48924792658137E-4</v>
      </c>
      <c r="BNA3">
        <v>-4.9397627431468601E-4</v>
      </c>
      <c r="BNB3">
        <v>8.3500037043565296E-3</v>
      </c>
      <c r="BNC3">
        <v>3.3091940927527201E-3</v>
      </c>
      <c r="BND3">
        <v>-1.2216105564459301E-3</v>
      </c>
      <c r="BNE3">
        <v>1.72406460439942E-3</v>
      </c>
      <c r="BNF3">
        <v>5.5794957878042698E-4</v>
      </c>
      <c r="BNG3">
        <v>1.4091905327060299E-3</v>
      </c>
      <c r="BNH3">
        <v>4.1486287613784299E-4</v>
      </c>
      <c r="BNI3" s="3">
        <v>-5.9692271310511699E-5</v>
      </c>
      <c r="BNJ3">
        <v>-6.92420437819203E-4</v>
      </c>
      <c r="BNK3">
        <v>7.9386893448287897E-4</v>
      </c>
      <c r="BNL3">
        <v>8.3487318030815597E-4</v>
      </c>
      <c r="BNM3">
        <v>8.4323821491720996E-4</v>
      </c>
      <c r="BNN3" s="3">
        <v>8.6353555809188704E-5</v>
      </c>
      <c r="BNO3" s="3">
        <v>-1.06507783354784E-5</v>
      </c>
      <c r="BNP3" s="3">
        <v>-7.2867451869387901E-5</v>
      </c>
      <c r="BNQ3">
        <v>1.2764607472678401E-4</v>
      </c>
      <c r="BNR3" s="3">
        <v>1.05934681316887E-5</v>
      </c>
      <c r="BNS3">
        <v>1.2022560947344001E-3</v>
      </c>
      <c r="BNT3">
        <v>-3.5586352565615599E-3</v>
      </c>
      <c r="BNU3">
        <v>4.4359555351598101E-4</v>
      </c>
      <c r="BNV3">
        <v>-3.0840688031627799E-3</v>
      </c>
      <c r="BNW3">
        <v>5.8896320509762201E-4</v>
      </c>
      <c r="BNX3">
        <v>-2.6751470754021399E-3</v>
      </c>
      <c r="BNY3">
        <v>8.8120380533159904E-4</v>
      </c>
      <c r="BNZ3">
        <v>1.4568623516556401E-4</v>
      </c>
      <c r="BOA3" s="3">
        <v>-9.9664998022901599E-5</v>
      </c>
      <c r="BOB3">
        <v>1.51683794551006E-3</v>
      </c>
      <c r="BOC3">
        <v>-4.3924514133804099E-4</v>
      </c>
      <c r="BOD3" s="3">
        <v>-9.8820572471230501E-5</v>
      </c>
      <c r="BOE3">
        <v>2.6096190762219299E-4</v>
      </c>
      <c r="BOF3">
        <v>2.8298783961725003E-4</v>
      </c>
      <c r="BOG3">
        <v>4.1505396988825698E-3</v>
      </c>
      <c r="BOH3">
        <v>1.4879537650404301E-3</v>
      </c>
      <c r="BOI3" s="3">
        <v>-9.36389424351211E-5</v>
      </c>
      <c r="BOJ3">
        <v>7.6024555829226897E-4</v>
      </c>
      <c r="BOK3" s="3">
        <v>-3.0880997437301897E-5</v>
      </c>
      <c r="BOL3">
        <v>-5.0760351713002199E-4</v>
      </c>
      <c r="BOM3" s="3">
        <v>3.19803305707132E-5</v>
      </c>
      <c r="BON3">
        <v>-2.8079302644097698E-3</v>
      </c>
      <c r="BOO3">
        <v>-3.0616331648325402E-3</v>
      </c>
      <c r="BOP3">
        <v>-1.3175101235351099E-3</v>
      </c>
      <c r="BOQ3">
        <v>-1.33774186274687E-3</v>
      </c>
      <c r="BOR3">
        <v>5.9111695015378804E-4</v>
      </c>
      <c r="BOS3">
        <v>-1.6659181176405599E-4</v>
      </c>
      <c r="BOT3">
        <v>-2.00879569988125E-3</v>
      </c>
      <c r="BOU3">
        <v>-7.7336751847367595E-4</v>
      </c>
      <c r="BOV3">
        <v>-5.4456320371508503E-4</v>
      </c>
      <c r="BOW3">
        <v>3.19536994109068E-4</v>
      </c>
      <c r="BOX3" s="3">
        <v>-6.4731514907215702E-5</v>
      </c>
      <c r="BOY3">
        <v>-2.6534374713129799E-4</v>
      </c>
      <c r="BOZ3">
        <v>1.4877937018255201E-3</v>
      </c>
      <c r="BPA3" s="3">
        <v>-1.9702198154549601E-5</v>
      </c>
      <c r="BPB3">
        <v>-2.1190558514739902E-3</v>
      </c>
      <c r="BPC3">
        <v>7.6265259050144001E-4</v>
      </c>
      <c r="BPD3" s="3">
        <v>-8.9793923862426501E-5</v>
      </c>
      <c r="BPE3">
        <v>-6.3819698059253104E-3</v>
      </c>
      <c r="BPF3">
        <v>-5.0841058814287098E-3</v>
      </c>
      <c r="BPG3">
        <v>-7.2337146314271905E-4</v>
      </c>
      <c r="BPH3">
        <v>4.3937686405419903E-3</v>
      </c>
      <c r="BPI3">
        <v>1.0499684957305799E-3</v>
      </c>
      <c r="BPJ3">
        <v>5.8605278705725996E-4</v>
      </c>
      <c r="BPK3">
        <v>-2.1928197373548598E-3</v>
      </c>
      <c r="BPL3">
        <v>-4.9006531753388398E-4</v>
      </c>
      <c r="BPM3">
        <v>4.7446009920635999E-4</v>
      </c>
      <c r="BPN3">
        <v>2.14047504303748E-3</v>
      </c>
      <c r="BPO3">
        <v>3.5784229673787001E-3</v>
      </c>
      <c r="BPP3">
        <v>4.5044645565134097E-3</v>
      </c>
      <c r="BPQ3">
        <v>3.8389465460181798E-4</v>
      </c>
      <c r="BPR3">
        <v>2.0457555531370599E-4</v>
      </c>
      <c r="BPS3">
        <v>1.6174365904642101E-4</v>
      </c>
      <c r="BPT3">
        <v>2.0190760763129198E-3</v>
      </c>
      <c r="BPU3">
        <v>2.6643296520542501E-4</v>
      </c>
      <c r="BPV3">
        <v>1.6433543806443501E-4</v>
      </c>
      <c r="BPW3">
        <v>9.1261626079942198E-4</v>
      </c>
      <c r="BPX3">
        <v>1.14150280256986E-4</v>
      </c>
      <c r="BPY3">
        <v>1.98841863847908E-3</v>
      </c>
      <c r="BPZ3">
        <v>1.28835192261659E-3</v>
      </c>
      <c r="BQA3">
        <v>1.40964217469348E-3</v>
      </c>
      <c r="BQB3">
        <v>2.3272961942592801E-3</v>
      </c>
      <c r="BQC3" s="3">
        <v>9.9760922083128704E-5</v>
      </c>
      <c r="BQD3">
        <v>1.38426482119668E-3</v>
      </c>
      <c r="BQE3">
        <v>3.1953272501206902E-3</v>
      </c>
      <c r="BQF3">
        <v>-4.85723191499354E-4</v>
      </c>
      <c r="BQG3">
        <v>2.1167367142132401E-4</v>
      </c>
      <c r="BQH3">
        <v>2.14234836662859E-3</v>
      </c>
      <c r="BQI3">
        <v>7.7159507063772497E-4</v>
      </c>
      <c r="BQJ3">
        <v>4.0279343449680098E-4</v>
      </c>
      <c r="BQK3">
        <v>6.7515232285070097E-4</v>
      </c>
      <c r="BQL3">
        <v>7.8655932667987796E-4</v>
      </c>
      <c r="BQM3">
        <v>1.63449640186933E-3</v>
      </c>
      <c r="BQN3">
        <v>3.4653378223673198E-4</v>
      </c>
      <c r="BQO3">
        <v>-3.1774789327233398E-4</v>
      </c>
      <c r="BQP3">
        <v>1.9053791518271099E-3</v>
      </c>
      <c r="BQQ3">
        <v>2.34468265277693E-3</v>
      </c>
      <c r="BQR3">
        <v>1.03395911859126E-3</v>
      </c>
      <c r="BQS3">
        <v>-1.9532080655079601E-4</v>
      </c>
      <c r="BQT3">
        <v>-1.28900581828313E-4</v>
      </c>
      <c r="BQU3">
        <v>-4.9006531753388398E-4</v>
      </c>
      <c r="BQV3">
        <v>1.7253945601962599E-3</v>
      </c>
      <c r="BQW3">
        <v>3.4799775224610298E-4</v>
      </c>
      <c r="BQX3">
        <v>3.5230859304645799E-4</v>
      </c>
      <c r="BQY3" s="3">
        <v>6.4117051589184404E-5</v>
      </c>
      <c r="BQZ3">
        <v>2.5421441535108502E-4</v>
      </c>
      <c r="BRA3">
        <v>2.4688427278267899E-4</v>
      </c>
      <c r="BRB3">
        <v>5.1691719106252104E-4</v>
      </c>
      <c r="BRC3">
        <v>-2.69159860497213E-3</v>
      </c>
      <c r="BRD3">
        <v>-1.50184534233779E-3</v>
      </c>
      <c r="BRE3">
        <v>-1.2230247226752001E-4</v>
      </c>
      <c r="BRF3">
        <v>-6.7622525896140497E-4</v>
      </c>
      <c r="BRG3">
        <v>1.3565392395069101E-3</v>
      </c>
      <c r="BRH3">
        <v>2.4867829294376599E-4</v>
      </c>
      <c r="BRI3">
        <v>2.8957987651947298E-3</v>
      </c>
      <c r="BRJ3">
        <v>-1.03338262025916E-3</v>
      </c>
      <c r="BRK3">
        <v>-3.4721331706202499E-4</v>
      </c>
      <c r="BRL3">
        <v>-5.0020791313850005E-4</v>
      </c>
      <c r="BRM3">
        <v>6.8721593260120104E-4</v>
      </c>
      <c r="BRN3">
        <v>-2.95050765678716E-4</v>
      </c>
      <c r="BRO3">
        <v>-1.5768243988223999E-3</v>
      </c>
      <c r="BRP3">
        <v>-7.6564082905719903E-4</v>
      </c>
      <c r="BRQ3">
        <v>-5.8705128850481303E-4</v>
      </c>
      <c r="BRR3">
        <v>1.3352670716453401E-3</v>
      </c>
      <c r="BRS3">
        <v>-1.29256137287798E-4</v>
      </c>
      <c r="BRT3">
        <v>-5.9036008291881402E-4</v>
      </c>
      <c r="BRU3">
        <v>-5.6933915527046595E-4</v>
      </c>
      <c r="BRV3">
        <v>-2.3866264774519301E-4</v>
      </c>
      <c r="BRW3" s="3">
        <v>-6.42969937340513E-5</v>
      </c>
      <c r="BRX3">
        <v>-1.2687161008236299E-4</v>
      </c>
      <c r="BRY3" s="3">
        <v>-5.7485171168197898E-5</v>
      </c>
      <c r="BRZ3">
        <v>1.8184278469275699E-4</v>
      </c>
      <c r="BSA3">
        <v>-1.2073356937490801E-2</v>
      </c>
      <c r="BSB3" s="3">
        <v>-7.5872580433561005E-5</v>
      </c>
      <c r="BSC3" s="3">
        <v>-7.5872580433561005E-5</v>
      </c>
      <c r="BSD3">
        <v>2.89062439903923E-4</v>
      </c>
      <c r="BSE3">
        <v>1.7586345664418501E-4</v>
      </c>
      <c r="BSF3">
        <v>-1.08074117811434E-3</v>
      </c>
      <c r="BSG3">
        <v>-3.2986418168021902E-4</v>
      </c>
      <c r="BSH3">
        <v>1.4918437702078E-3</v>
      </c>
      <c r="BSI3" s="3">
        <v>-4.4179832159815697E-5</v>
      </c>
      <c r="BSJ3">
        <v>1.17383192416567E-3</v>
      </c>
      <c r="BSK3">
        <v>1.4011641233839601E-4</v>
      </c>
      <c r="BSL3">
        <v>7.64631365773738E-4</v>
      </c>
      <c r="BSM3">
        <v>2.5579639285528598E-4</v>
      </c>
      <c r="BSN3">
        <v>-1.20735219875E-4</v>
      </c>
      <c r="BSO3" s="3">
        <v>-5.1236555105195197E-5</v>
      </c>
      <c r="BSP3">
        <v>1.0785210482995901E-3</v>
      </c>
      <c r="BSQ3">
        <v>-3.60521607267749E-3</v>
      </c>
      <c r="BSR3">
        <v>2.71287537558777E-4</v>
      </c>
      <c r="BSS3">
        <v>2.0653823617135101E-4</v>
      </c>
      <c r="BST3">
        <v>1.4299248898605799E-3</v>
      </c>
      <c r="BSU3" s="3">
        <v>-9.8961291916465694E-5</v>
      </c>
      <c r="BSV3" s="3">
        <v>-5.7234676146242397E-5</v>
      </c>
      <c r="BSW3">
        <v>-6.1642181414309103E-3</v>
      </c>
      <c r="BSX3">
        <v>-6.1300734887463001E-3</v>
      </c>
      <c r="BSY3">
        <v>1.00888510255388E-3</v>
      </c>
      <c r="BSZ3">
        <v>1.4138372603112799E-3</v>
      </c>
      <c r="BTA3">
        <v>7.9707008259586904E-4</v>
      </c>
      <c r="BTB3" s="3">
        <v>7.1210967653826795E-5</v>
      </c>
      <c r="BTC3">
        <v>1.5440636649071001E-4</v>
      </c>
      <c r="BTD3">
        <v>2.7866834898974702E-4</v>
      </c>
      <c r="BTE3">
        <v>-6.8819700006346202E-4</v>
      </c>
      <c r="BTF3">
        <v>-1.01412880420577E-4</v>
      </c>
      <c r="BTG3">
        <v>5.7857692364301995E-4</v>
      </c>
      <c r="BTH3">
        <v>1.7445637924549801E-3</v>
      </c>
      <c r="BTI3" s="3">
        <v>-8.3398148918585E-5</v>
      </c>
      <c r="BTJ3">
        <v>1.0608818476816901E-3</v>
      </c>
      <c r="BTK3">
        <v>3.3558477837350301E-4</v>
      </c>
      <c r="BTL3">
        <v>6.42449909038656E-4</v>
      </c>
      <c r="BTM3">
        <v>3.1937893640175902E-4</v>
      </c>
      <c r="BTN3" s="3">
        <v>-4.0705059306166597E-5</v>
      </c>
      <c r="BTO3">
        <v>-6.2617327591459803E-3</v>
      </c>
      <c r="BTP3">
        <v>-4.1002310584617999E-4</v>
      </c>
      <c r="BTQ3">
        <v>-1.18529815783737E-2</v>
      </c>
      <c r="BTR3">
        <v>-3.2525324198667398E-4</v>
      </c>
      <c r="BTS3" s="3">
        <v>-9.36389424351211E-5</v>
      </c>
      <c r="BTT3" s="3">
        <v>8.0770232606649302E-5</v>
      </c>
      <c r="BTU3">
        <v>-1.5990228491240301E-4</v>
      </c>
      <c r="BTV3">
        <v>-6.4733384327508999E-4</v>
      </c>
      <c r="BTW3">
        <v>-3.87659429129997E-4</v>
      </c>
      <c r="BTX3">
        <v>-4.66813014344056E-4</v>
      </c>
      <c r="BTY3">
        <v>-8.1221198938406201E-3</v>
      </c>
      <c r="BTZ3">
        <v>4.7559140132825799E-4</v>
      </c>
      <c r="BUA3">
        <v>6.5390228965180996E-4</v>
      </c>
      <c r="BUB3">
        <v>6.1228241628257895E-4</v>
      </c>
      <c r="BUC3">
        <v>3.6684945234398999E-3</v>
      </c>
      <c r="BUD3" s="3">
        <v>4.0436760174776097E-5</v>
      </c>
      <c r="BUE3">
        <v>1.5049176303951501E-3</v>
      </c>
      <c r="BUF3">
        <v>2.3667269010764899E-3</v>
      </c>
      <c r="BUG3">
        <v>1.63624467431456E-4</v>
      </c>
      <c r="BUH3">
        <v>-3.6051033111408198E-4</v>
      </c>
      <c r="BUI3">
        <v>1.4112216398021E-3</v>
      </c>
      <c r="BUJ3">
        <v>4.84454185646543E-4</v>
      </c>
      <c r="BUK3">
        <v>1.42007680678606E-3</v>
      </c>
      <c r="BUL3">
        <v>-1.8948018882209801E-3</v>
      </c>
      <c r="BUM3">
        <v>3.4661564399757401E-4</v>
      </c>
      <c r="BUN3">
        <v>-1.35926517313863E-4</v>
      </c>
      <c r="BUO3">
        <v>2.0190760763129198E-3</v>
      </c>
      <c r="BUP3">
        <v>2.0190760763129198E-3</v>
      </c>
      <c r="BUQ3">
        <v>2.6643296520542501E-4</v>
      </c>
      <c r="BUR3">
        <v>2.6643296520542501E-4</v>
      </c>
      <c r="BUS3">
        <v>2.2890363237707299E-4</v>
      </c>
      <c r="BUT3">
        <v>-8.7765500558026604E-4</v>
      </c>
      <c r="BUU3">
        <v>-8.7375191713972796E-4</v>
      </c>
      <c r="BUV3">
        <v>1.6433543806443501E-4</v>
      </c>
      <c r="BUW3">
        <v>3.2023342396851899E-3</v>
      </c>
      <c r="BUX3" s="3">
        <v>-9.8893675553913807E-6</v>
      </c>
      <c r="BUY3">
        <v>1.6515453641095299E-4</v>
      </c>
      <c r="BUZ3">
        <v>1.16973852151364E-3</v>
      </c>
      <c r="BVA3">
        <v>1.04555725911302E-3</v>
      </c>
      <c r="BVB3">
        <v>-2.8646377854057601E-4</v>
      </c>
      <c r="BVC3">
        <v>-1.7618162745881799E-3</v>
      </c>
      <c r="BVD3">
        <v>2.9397842339199801E-3</v>
      </c>
      <c r="BVE3">
        <v>2.78753038870669E-3</v>
      </c>
      <c r="BVF3">
        <v>-1.2793578545859999E-3</v>
      </c>
      <c r="BVG3" s="3">
        <v>7.1120250797903899E-5</v>
      </c>
      <c r="BVH3">
        <v>1.9229667243331899E-3</v>
      </c>
      <c r="BVI3">
        <v>-5.6021723829046495E-4</v>
      </c>
      <c r="BVJ3">
        <v>1.15045164984751E-3</v>
      </c>
      <c r="BVK3">
        <v>2.2761119631692899E-3</v>
      </c>
      <c r="BVL3" s="3">
        <v>-5.3438790402945303E-5</v>
      </c>
      <c r="BVM3">
        <v>-2.5523570984145598E-3</v>
      </c>
      <c r="BVN3">
        <v>8.5557573234895795E-3</v>
      </c>
      <c r="BVO3">
        <v>3.9982250301941096E-3</v>
      </c>
      <c r="BVP3">
        <v>5.2612146683960902E-4</v>
      </c>
      <c r="BVQ3" s="3">
        <v>-3.5443425275552803E-5</v>
      </c>
      <c r="BVR3" s="3">
        <v>-9.4086861500073705E-5</v>
      </c>
      <c r="BVS3">
        <v>2.9395412715065602E-4</v>
      </c>
      <c r="BVT3">
        <v>7.7168565008376897E-4</v>
      </c>
      <c r="BVU3">
        <v>-5.9183579314023803E-4</v>
      </c>
      <c r="BVV3">
        <v>-7.3447990223416196E-4</v>
      </c>
      <c r="BVW3">
        <v>3.6111988405288799E-4</v>
      </c>
      <c r="BVX3">
        <v>2.28414685079147E-4</v>
      </c>
      <c r="BVY3">
        <v>-1.4537983961888899E-3</v>
      </c>
      <c r="BVZ3">
        <v>-4.04971356960102E-4</v>
      </c>
      <c r="BWA3">
        <v>-1.0585476905268199E-3</v>
      </c>
      <c r="BWB3">
        <v>-1.5004356814660001E-4</v>
      </c>
      <c r="BWC3">
        <v>-1.47243494893456E-2</v>
      </c>
      <c r="BWD3">
        <v>2.3842219518165701E-4</v>
      </c>
      <c r="BWE3">
        <v>-1.11106218880865E-4</v>
      </c>
      <c r="BWF3">
        <v>-1.6770392366064601E-3</v>
      </c>
      <c r="BWG3">
        <v>-1.08251357205234E-3</v>
      </c>
      <c r="BWH3">
        <v>1.6643798594495699E-4</v>
      </c>
      <c r="BWI3">
        <v>1.87913472800731E-3</v>
      </c>
      <c r="BWJ3">
        <v>-8.5480520778417803E-3</v>
      </c>
      <c r="BWK3">
        <v>-1.99605666469921E-4</v>
      </c>
      <c r="BWL3" s="3">
        <v>3.4683860587501997E-5</v>
      </c>
      <c r="BWM3" s="3">
        <v>2.9250627179953601E-5</v>
      </c>
      <c r="BWN3">
        <v>-3.0532852426035E-3</v>
      </c>
      <c r="BWO3">
        <v>-1.5728175165521899E-3</v>
      </c>
      <c r="BWP3" s="3">
        <v>8.6679000337176103E-5</v>
      </c>
      <c r="BWQ3">
        <v>1.23442510339704E-3</v>
      </c>
      <c r="BWR3">
        <v>1.21130222604593E-4</v>
      </c>
      <c r="BWS3">
        <v>-9.6003757560024008E-3</v>
      </c>
      <c r="BWT3">
        <v>-7.9301139312653701E-4</v>
      </c>
      <c r="BWU3">
        <v>-8.2918288586682199E-4</v>
      </c>
      <c r="BWV3">
        <v>-5.0817074768532496E-4</v>
      </c>
      <c r="BWW3">
        <v>-1.7007443731810001E-4</v>
      </c>
      <c r="BWX3">
        <v>-1.0733354385728099E-3</v>
      </c>
      <c r="BWY3">
        <v>7.6334455120851004E-4</v>
      </c>
      <c r="BWZ3" s="3">
        <v>6.9542455948485096E-6</v>
      </c>
      <c r="BXA3" s="3">
        <v>-6.8458463301547206E-5</v>
      </c>
      <c r="BXB3">
        <v>-3.01167671696533E-4</v>
      </c>
      <c r="BXC3">
        <v>4.0005841256027302E-3</v>
      </c>
      <c r="BXD3">
        <v>-3.6072014291165899E-3</v>
      </c>
      <c r="BXE3">
        <v>-4.0436929028918999E-3</v>
      </c>
      <c r="BXF3">
        <v>1.9739114470858501E-4</v>
      </c>
      <c r="BXG3" s="3">
        <v>4.8351251874033103E-5</v>
      </c>
      <c r="BXH3" s="3">
        <v>-1.67685489875272E-5</v>
      </c>
      <c r="BXI3">
        <v>1.6150608816176601E-4</v>
      </c>
      <c r="BXJ3" s="3">
        <v>-7.8036492190590594E-5</v>
      </c>
      <c r="BXK3" s="3">
        <v>-7.8036492190590594E-5</v>
      </c>
      <c r="BXL3" s="3">
        <v>8.3401360187837506E-5</v>
      </c>
      <c r="BXM3">
        <v>4.35697561424371E-4</v>
      </c>
      <c r="BXN3">
        <v>-4.6764181461714403E-3</v>
      </c>
      <c r="BXO3">
        <v>-5.9592099807941803E-3</v>
      </c>
      <c r="BXP3" s="3">
        <v>3.9427555292314498E-5</v>
      </c>
      <c r="BXQ3">
        <v>4.1918555674434998E-4</v>
      </c>
      <c r="BXR3">
        <v>-1.3460587583342899E-3</v>
      </c>
      <c r="BXS3">
        <v>-9.3811487973287301E-4</v>
      </c>
      <c r="BXT3">
        <v>-8.59966908410116E-4</v>
      </c>
      <c r="BXU3">
        <v>-7.4682770626228502E-4</v>
      </c>
      <c r="BXV3" s="3">
        <v>7.1583427591165799E-5</v>
      </c>
      <c r="BXW3" s="3">
        <v>-3.4605369449288401E-5</v>
      </c>
      <c r="BXX3">
        <v>-3.5011930275730598E-3</v>
      </c>
      <c r="BXY3" s="3">
        <v>-1.1213209418120001E-5</v>
      </c>
      <c r="BXZ3" s="3">
        <v>-6.9135447628979803E-5</v>
      </c>
      <c r="BYA3">
        <v>4.8493897417569202E-4</v>
      </c>
      <c r="BYB3">
        <v>-1.3659683179453999E-4</v>
      </c>
      <c r="BYC3">
        <v>1.75307342635803E-3</v>
      </c>
      <c r="BYD3">
        <v>2.2346836429429102E-3</v>
      </c>
      <c r="BYE3">
        <v>1.66468838673012E-3</v>
      </c>
      <c r="BYF3">
        <v>-6.6866819927742895E-4</v>
      </c>
      <c r="BYG3">
        <v>-1.2369444704873E-4</v>
      </c>
      <c r="BYH3">
        <v>-2.1804365931192999E-4</v>
      </c>
      <c r="BYI3">
        <v>-2.29639317072219E-4</v>
      </c>
      <c r="BYJ3" s="3">
        <v>6.0898863904201098E-5</v>
      </c>
      <c r="BYK3">
        <v>-2.4372179552893E-4</v>
      </c>
      <c r="BYL3">
        <v>-2.14250847851819E-4</v>
      </c>
      <c r="BYM3">
        <v>-1.60089622337244E-3</v>
      </c>
      <c r="BYN3">
        <v>-9.1449915367763002E-4</v>
      </c>
      <c r="BYO3">
        <v>-1.18077813771546E-4</v>
      </c>
      <c r="BYP3">
        <v>-1.7095631143281401E-2</v>
      </c>
      <c r="BYQ3">
        <v>-5.1529164333808904E-4</v>
      </c>
      <c r="BYR3">
        <v>-8.4265584375072195E-4</v>
      </c>
      <c r="BYS3">
        <v>2.16643924328274E-4</v>
      </c>
      <c r="BYT3">
        <v>6.8649823697144801E-4</v>
      </c>
      <c r="BYU3">
        <v>-5.3366370945434997E-3</v>
      </c>
      <c r="BYV3">
        <v>-1.57517564979979E-3</v>
      </c>
      <c r="BYW3" s="3">
        <v>-5.5540261954575897E-5</v>
      </c>
      <c r="BYX3">
        <v>8.0128091722148596E-4</v>
      </c>
      <c r="BYY3">
        <v>1.78080831172339E-3</v>
      </c>
      <c r="BYZ3">
        <v>2.0098360040171699E-4</v>
      </c>
      <c r="BZA3">
        <v>3.3462745547087498E-4</v>
      </c>
      <c r="BZB3">
        <v>2.0405778644796502E-3</v>
      </c>
      <c r="BZC3">
        <v>1.02927179629124E-3</v>
      </c>
      <c r="BZD3">
        <v>5.4595808309771505E-4</v>
      </c>
      <c r="BZE3" s="3">
        <v>5.4170328773957703E-5</v>
      </c>
      <c r="BZF3" s="3">
        <v>-7.4949551320163896E-5</v>
      </c>
      <c r="BZG3">
        <v>-3.3116411857693598E-4</v>
      </c>
      <c r="BZH3">
        <v>1.3948611083064999E-3</v>
      </c>
      <c r="BZI3">
        <v>9.3475238346193003E-4</v>
      </c>
      <c r="BZJ3">
        <v>5.2209746982715495E-4</v>
      </c>
      <c r="BZK3">
        <v>5.9170581533717797E-4</v>
      </c>
      <c r="BZL3" s="3">
        <v>-6.4676081683342194E-5</v>
      </c>
      <c r="BZM3">
        <v>-2.57449216969758E-4</v>
      </c>
      <c r="BZN3">
        <v>-2.45959516816372E-4</v>
      </c>
      <c r="BZO3">
        <v>-1.0071189679514299E-3</v>
      </c>
      <c r="BZP3">
        <v>-4.5883560917687398E-4</v>
      </c>
      <c r="BZQ3">
        <v>-1.4882619932042999E-4</v>
      </c>
      <c r="BZR3">
        <v>-3.3373151589458398E-4</v>
      </c>
      <c r="BZS3" s="3">
        <v>9.5558416970057693E-5</v>
      </c>
      <c r="BZT3">
        <v>9.9081227895022207E-4</v>
      </c>
      <c r="BZU3" s="3">
        <v>-8.6791329082101294E-5</v>
      </c>
      <c r="BZV3">
        <v>-1.54607111369262E-4</v>
      </c>
      <c r="BZW3" s="3">
        <v>8.4055402574540104E-5</v>
      </c>
      <c r="BZX3">
        <v>2.1795107876964199E-4</v>
      </c>
      <c r="BZY3">
        <v>1.5383285306056201E-4</v>
      </c>
      <c r="BZZ3">
        <v>8.9202976440251602E-4</v>
      </c>
      <c r="CAA3">
        <v>6.7564823654449801E-4</v>
      </c>
      <c r="CAB3">
        <v>-5.3447254036120698E-4</v>
      </c>
      <c r="CAC3">
        <v>-2.42478486475504E-4</v>
      </c>
      <c r="CAD3">
        <v>1.57527359528608E-4</v>
      </c>
      <c r="CAE3">
        <v>-5.8855142193126502E-3</v>
      </c>
      <c r="CAF3">
        <v>1.61323021201559E-3</v>
      </c>
      <c r="CAG3">
        <v>5.9708421082219402E-4</v>
      </c>
      <c r="CAH3">
        <v>3.0550069520168702E-4</v>
      </c>
      <c r="CAI3">
        <v>4.4646149682851799E-4</v>
      </c>
      <c r="CAJ3">
        <v>-2.9035302136299099E-3</v>
      </c>
      <c r="CAK3">
        <v>1.54339139930735E-4</v>
      </c>
      <c r="CAL3">
        <v>4.9611630662728802E-4</v>
      </c>
      <c r="CAM3" s="3">
        <v>-4.07452659275514E-5</v>
      </c>
      <c r="CAN3">
        <v>-1.54927162976775E-3</v>
      </c>
      <c r="CAO3">
        <v>-3.57214171045552E-3</v>
      </c>
      <c r="CAP3">
        <v>2.8129172499463998E-3</v>
      </c>
      <c r="CAQ3">
        <v>-1.3679362465912799E-4</v>
      </c>
      <c r="CAR3">
        <v>-2.8946110641345901E-3</v>
      </c>
      <c r="CAS3">
        <v>-1.6210999385070699E-4</v>
      </c>
      <c r="CAT3">
        <v>-4.2972138041914398E-4</v>
      </c>
      <c r="CAU3">
        <v>-6.4424664455477697E-3</v>
      </c>
      <c r="CAV3">
        <v>-3.1084267717263999E-3</v>
      </c>
      <c r="CAW3">
        <v>4.9987386357539399E-3</v>
      </c>
      <c r="CAX3">
        <v>-3.2607163588605601E-3</v>
      </c>
      <c r="CAY3" s="3">
        <v>-9.36389424351211E-5</v>
      </c>
      <c r="CAZ3" s="3">
        <v>-3.6614118155127499E-5</v>
      </c>
      <c r="CBA3" s="3">
        <v>-9.36389424351211E-5</v>
      </c>
      <c r="CBB3">
        <v>5.9708421082219402E-4</v>
      </c>
      <c r="CBC3" s="3">
        <v>-8.5319300213873103E-5</v>
      </c>
      <c r="CBD3">
        <v>-2.7358283868965201E-3</v>
      </c>
      <c r="CBE3">
        <v>3.8988799295193601E-4</v>
      </c>
      <c r="CBF3">
        <v>2.16643169386759E-3</v>
      </c>
      <c r="CBG3">
        <v>1.2885067355094401E-4</v>
      </c>
      <c r="CBH3">
        <v>6.1833796964751902E-4</v>
      </c>
      <c r="CBI3">
        <v>4.9402131742193301E-4</v>
      </c>
      <c r="CBJ3" s="3">
        <v>1.44086490754648E-5</v>
      </c>
      <c r="CBK3">
        <v>-8.3241828622823005E-4</v>
      </c>
      <c r="CBL3">
        <v>4.0987907387766E-4</v>
      </c>
      <c r="CBM3">
        <v>-1.6876289724149601E-4</v>
      </c>
      <c r="CBN3">
        <v>5.88643737619881E-4</v>
      </c>
      <c r="CBO3">
        <v>-1.44310835382239E-3</v>
      </c>
      <c r="CBP3">
        <v>-1.0830811946968E-3</v>
      </c>
      <c r="CBQ3">
        <v>-6.7356220026302503E-3</v>
      </c>
      <c r="CBR3">
        <v>-1.0740050667070601E-3</v>
      </c>
      <c r="CBS3">
        <v>-7.3631862617370796E-4</v>
      </c>
      <c r="CBT3">
        <v>-3.08522593445257E-4</v>
      </c>
      <c r="CBU3">
        <v>1.4457258038687801E-3</v>
      </c>
      <c r="CBV3">
        <v>1.64201003520566E-3</v>
      </c>
      <c r="CBW3">
        <v>3.7379137403544601E-4</v>
      </c>
      <c r="CBX3">
        <v>-2.9751882497998302E-4</v>
      </c>
      <c r="CBY3">
        <v>8.6139075925981395E-4</v>
      </c>
      <c r="CBZ3">
        <v>2.1774340824026801E-4</v>
      </c>
      <c r="CCA3">
        <v>-7.9706748071695002E-4</v>
      </c>
      <c r="CCB3">
        <v>-2.9103368106444502E-4</v>
      </c>
      <c r="CCC3">
        <v>-4.54119635016189E-4</v>
      </c>
      <c r="CCD3">
        <v>-5.1669864823372996E-3</v>
      </c>
      <c r="CCE3">
        <v>-4.32382790587095E-3</v>
      </c>
      <c r="CCF3">
        <v>-1.1876767829901201E-4</v>
      </c>
      <c r="CCG3">
        <v>3.0300427253164298E-4</v>
      </c>
      <c r="CCH3">
        <v>-1.4171297826432499E-4</v>
      </c>
      <c r="CCI3">
        <v>-1.2350292388003299E-4</v>
      </c>
      <c r="CCJ3" s="3">
        <v>3.7381293964173201E-5</v>
      </c>
      <c r="CCK3">
        <v>-1.6156820918862501E-4</v>
      </c>
      <c r="CCL3">
        <v>-2.7124249332657598E-4</v>
      </c>
      <c r="CCM3" s="3">
        <v>-7.8795787137661793E-5</v>
      </c>
      <c r="CCN3" s="3">
        <v>-6.3606415350038706E-5</v>
      </c>
      <c r="CCO3">
        <v>-1.84855230589354E-4</v>
      </c>
      <c r="CCP3">
        <v>-1.3946694212980899E-4</v>
      </c>
      <c r="CCQ3">
        <v>6.0220257702503499E-4</v>
      </c>
      <c r="CCR3">
        <v>-1.1808769205395001E-3</v>
      </c>
      <c r="CCS3">
        <v>-3.3297586792872401E-3</v>
      </c>
      <c r="CCT3" s="3">
        <v>-3.9998926698385603E-5</v>
      </c>
      <c r="CCU3" s="3">
        <v>-6.0497513395021801E-5</v>
      </c>
      <c r="CCV3">
        <v>-1.82544444360271E-4</v>
      </c>
      <c r="CCW3" s="3">
        <v>6.4196859223672897E-6</v>
      </c>
      <c r="CCX3">
        <v>-1.8329599633130501E-3</v>
      </c>
      <c r="CCY3" s="3">
        <v>-5.1236555105195197E-5</v>
      </c>
      <c r="CCZ3" s="3">
        <v>-3.02805852989355E-5</v>
      </c>
      <c r="CDA3" s="3">
        <v>-7.9793499993630306E-5</v>
      </c>
      <c r="CDB3" s="3">
        <v>-7.9793499993630306E-5</v>
      </c>
      <c r="CDC3">
        <v>-9.8980556642056894E-4</v>
      </c>
      <c r="CDD3">
        <v>-1.3949186466221799E-4</v>
      </c>
      <c r="CDE3" s="3">
        <v>6.3205411393845904E-6</v>
      </c>
      <c r="CDF3">
        <v>-1.7859366818449699E-3</v>
      </c>
      <c r="CDG3">
        <v>-5.7840350539318196E-4</v>
      </c>
      <c r="CDH3">
        <v>-6.2096932668853503E-4</v>
      </c>
      <c r="CDI3">
        <v>6.4587333709014295E-4</v>
      </c>
      <c r="CDJ3">
        <v>-1.651857408831E-4</v>
      </c>
      <c r="CDK3" s="3">
        <v>-6.7769257828299205E-5</v>
      </c>
      <c r="CDL3">
        <v>5.5388073770714903E-4</v>
      </c>
      <c r="CDM3">
        <v>1.9951934327070201E-4</v>
      </c>
      <c r="CDN3">
        <v>-1.21641403487052E-3</v>
      </c>
      <c r="CDO3">
        <v>-9.9093715136038007E-4</v>
      </c>
      <c r="CDP3">
        <v>-3.5230764756694901E-4</v>
      </c>
      <c r="CDQ3">
        <v>1.7056000299408101E-3</v>
      </c>
      <c r="CDR3">
        <v>1.8743154949229899E-4</v>
      </c>
      <c r="CDS3">
        <v>8.1515785390864697E-4</v>
      </c>
      <c r="CDT3">
        <v>8.7663489949480497E-4</v>
      </c>
      <c r="CDU3" s="3">
        <v>-4.2474459787807302E-5</v>
      </c>
      <c r="CDV3" s="3">
        <v>1.06081860454882E-5</v>
      </c>
      <c r="CDW3">
        <v>-2.7242674407761401E-4</v>
      </c>
      <c r="CDX3">
        <v>-5.1151591220634099E-4</v>
      </c>
      <c r="CDY3">
        <v>5.4407905285705103E-4</v>
      </c>
      <c r="CDZ3" s="3">
        <v>-1.4207329028924399E-5</v>
      </c>
      <c r="CEA3">
        <v>9.72977477508386E-4</v>
      </c>
      <c r="CEB3">
        <v>-2.03012321732991E-4</v>
      </c>
      <c r="CEC3">
        <v>1.9515408127531999E-3</v>
      </c>
      <c r="CED3">
        <v>-5.0836811150410503E-4</v>
      </c>
      <c r="CEE3" s="3">
        <v>2.47931137701659E-5</v>
      </c>
      <c r="CEF3">
        <v>1.3365347597404599E-3</v>
      </c>
      <c r="CEG3" s="3">
        <v>4.3776780023656101E-5</v>
      </c>
      <c r="CEH3">
        <v>2.3918313132428599E-4</v>
      </c>
      <c r="CEI3">
        <v>5.8232880234179302E-3</v>
      </c>
      <c r="CEJ3">
        <v>1.0211170857086301E-3</v>
      </c>
      <c r="CEK3">
        <v>1.39616246188016E-3</v>
      </c>
      <c r="CEL3">
        <v>8.81583034164904E-4</v>
      </c>
      <c r="CEM3">
        <v>1.5849883857926E-3</v>
      </c>
      <c r="CEN3">
        <v>7.2142628921513898E-4</v>
      </c>
      <c r="CEO3" s="3">
        <v>9.4428565448380499E-5</v>
      </c>
      <c r="CEP3">
        <v>-3.3334179390100198E-4</v>
      </c>
      <c r="CEQ3">
        <v>3.1277719092613198E-4</v>
      </c>
      <c r="CER3">
        <v>6.9904675701412799E-3</v>
      </c>
      <c r="CES3">
        <v>5.1683482441331301E-3</v>
      </c>
      <c r="CET3">
        <v>3.74406084793002E-3</v>
      </c>
      <c r="CEU3">
        <v>1.8680081792535499E-3</v>
      </c>
      <c r="CEV3">
        <v>3.5965342990468502E-4</v>
      </c>
      <c r="CEW3">
        <v>5.1544780310244301E-3</v>
      </c>
      <c r="CEX3">
        <v>2.3722732159752202E-3</v>
      </c>
      <c r="CEY3">
        <v>-2.3465075501675099E-3</v>
      </c>
      <c r="CEZ3" s="3">
        <v>-2.8881091349222501E-5</v>
      </c>
      <c r="CFA3">
        <v>-4.3560686087085898E-4</v>
      </c>
      <c r="CFB3">
        <v>-8.2656042972702897E-4</v>
      </c>
      <c r="CFC3">
        <v>-2.0859355415884201E-3</v>
      </c>
      <c r="CFD3">
        <v>5.4373379026024203E-3</v>
      </c>
      <c r="CFE3">
        <v>-1.38877170696796E-2</v>
      </c>
      <c r="CFF3">
        <v>-4.0855648992701901E-4</v>
      </c>
      <c r="CFG3">
        <v>-8.3558315971162499E-4</v>
      </c>
      <c r="CFH3">
        <v>-5.21687103664442E-4</v>
      </c>
      <c r="CFI3">
        <v>-3.1329297225651002E-3</v>
      </c>
      <c r="CFJ3">
        <v>-4.0632135222666799E-4</v>
      </c>
      <c r="CFK3">
        <v>-4.9370404495777597E-4</v>
      </c>
      <c r="CFL3">
        <v>-4.3245006353715402E-4</v>
      </c>
      <c r="CFM3">
        <v>-3.9265780497470498E-4</v>
      </c>
      <c r="CFN3">
        <v>-5.9207111186296995E-4</v>
      </c>
      <c r="CFO3">
        <v>-6.0831556284088003E-4</v>
      </c>
      <c r="CFP3">
        <v>-3.0439871609959498E-3</v>
      </c>
      <c r="CFQ3" s="3">
        <v>4.1394310548173403E-5</v>
      </c>
      <c r="CFR3">
        <v>-3.8608383493047701E-3</v>
      </c>
      <c r="CFS3">
        <v>-1.00332548063096E-3</v>
      </c>
      <c r="CFT3">
        <v>-2.5737615701044297E-4</v>
      </c>
      <c r="CFU3" s="3">
        <v>4.7718982539229E-5</v>
      </c>
      <c r="CFV3">
        <v>9.9999526011016891E-4</v>
      </c>
      <c r="CFW3">
        <v>9.9999526011016891E-4</v>
      </c>
      <c r="CFX3">
        <v>5.4822739945960199E-4</v>
      </c>
      <c r="CFY3">
        <v>7.4947623061619596E-4</v>
      </c>
      <c r="CFZ3">
        <v>1.7959887398569401E-4</v>
      </c>
      <c r="CGA3">
        <v>-6.2611024922291699E-3</v>
      </c>
      <c r="CGB3">
        <v>-2.4133911961594198E-3</v>
      </c>
      <c r="CGC3">
        <v>1.92245514212986E-3</v>
      </c>
      <c r="CGD3">
        <v>4.2593205678887504E-3</v>
      </c>
      <c r="CGE3">
        <v>4.3755435879541302E-4</v>
      </c>
      <c r="CGF3">
        <v>-2.1081342615109701E-4</v>
      </c>
      <c r="CGG3">
        <v>4.6964756772358797E-3</v>
      </c>
      <c r="CGH3">
        <v>6.8664742434806296E-4</v>
      </c>
      <c r="CGI3">
        <v>1.10568870189073E-4</v>
      </c>
      <c r="CGJ3">
        <v>-6.2335079619341702E-4</v>
      </c>
      <c r="CGK3">
        <v>-3.5856326865386801E-3</v>
      </c>
      <c r="CGL3">
        <v>1.6272980825391601E-3</v>
      </c>
      <c r="CGM3">
        <v>2.03929868088828E-4</v>
      </c>
      <c r="CGN3" s="3">
        <v>1.4604780274664101E-5</v>
      </c>
      <c r="CGO3">
        <v>9.91636541833661E-4</v>
      </c>
      <c r="CGP3">
        <v>2.2220929898400101E-4</v>
      </c>
      <c r="CGQ3" s="3">
        <v>-5.3315415120352603E-5</v>
      </c>
      <c r="CGR3">
        <v>-3.1234670150933898E-4</v>
      </c>
      <c r="CGS3">
        <v>-1.0677938543154601E-2</v>
      </c>
      <c r="CGT3">
        <v>-6.7932823454363899E-3</v>
      </c>
      <c r="CGU3">
        <v>-1.5509782849159701E-3</v>
      </c>
      <c r="CGV3">
        <v>-4.7648680100228699E-3</v>
      </c>
      <c r="CGW3">
        <v>-3.9204583929452699E-4</v>
      </c>
      <c r="CGX3">
        <v>-9.0599542896000601E-4</v>
      </c>
      <c r="CGY3">
        <v>2.2499781014849998E-3</v>
      </c>
      <c r="CGZ3">
        <v>4.6227263341432903E-4</v>
      </c>
      <c r="CHA3">
        <v>-9.8601711896215208E-3</v>
      </c>
      <c r="CHB3">
        <v>-3.0642301427622198E-3</v>
      </c>
      <c r="CHC3" s="3">
        <v>-3.6614118155127499E-5</v>
      </c>
      <c r="CHD3">
        <v>-5.1684893460006605E-4</v>
      </c>
      <c r="CHE3">
        <v>-6.7064091917905103E-4</v>
      </c>
      <c r="CHF3" s="3">
        <v>-5.7093508302698201E-5</v>
      </c>
      <c r="CHG3">
        <v>-2.6351737522414901E-4</v>
      </c>
      <c r="CHH3">
        <v>5.7867752225270201E-4</v>
      </c>
      <c r="CHI3">
        <v>1.4662849844383401E-3</v>
      </c>
      <c r="CHJ3">
        <v>1.19351705916587E-4</v>
      </c>
      <c r="CHK3">
        <v>-5.6207100062000896E-4</v>
      </c>
      <c r="CHL3">
        <v>-2.25574504307337E-4</v>
      </c>
      <c r="CHM3">
        <v>1.176145818284E-4</v>
      </c>
      <c r="CHN3">
        <v>-3.1635768217441301E-4</v>
      </c>
      <c r="CHO3">
        <v>-1.05082859896205E-4</v>
      </c>
      <c r="CHP3">
        <v>1.94553852191739E-4</v>
      </c>
      <c r="CHQ3">
        <v>1.4260091343410301E-4</v>
      </c>
      <c r="CHR3">
        <v>1.16513381603831E-4</v>
      </c>
      <c r="CHS3">
        <v>-6.6721986517313001E-4</v>
      </c>
      <c r="CHT3">
        <v>-1.20488220788448E-3</v>
      </c>
      <c r="CHU3">
        <v>-2.2379900454638299E-4</v>
      </c>
      <c r="CHV3">
        <v>-4.2774319001631601E-3</v>
      </c>
      <c r="CHW3">
        <v>1.0744694262169699E-4</v>
      </c>
      <c r="CHX3">
        <v>-1.32602998620625E-3</v>
      </c>
      <c r="CHY3">
        <v>1.3587683739072899E-4</v>
      </c>
      <c r="CHZ3" s="3">
        <v>-1.7359345439004201E-5</v>
      </c>
      <c r="CIA3">
        <v>2.3811889136566999E-4</v>
      </c>
      <c r="CIB3">
        <v>1.1763154900671501E-3</v>
      </c>
      <c r="CIC3">
        <v>9.0535694441054304E-3</v>
      </c>
      <c r="CID3" s="3">
        <v>9.2150617676648304E-5</v>
      </c>
      <c r="CIE3">
        <v>3.2150694403940101E-4</v>
      </c>
      <c r="CIF3" s="3">
        <v>-5.5470399738548099E-5</v>
      </c>
      <c r="CIG3">
        <v>-8.2442326143526202E-4</v>
      </c>
      <c r="CIH3">
        <v>-9.6771353218001396E-4</v>
      </c>
      <c r="CII3">
        <v>-1.9442234670595101E-4</v>
      </c>
      <c r="CIJ3">
        <v>-2.7872827144033799E-4</v>
      </c>
      <c r="CIK3">
        <v>7.6205562449919897E-4</v>
      </c>
      <c r="CIL3">
        <v>-1.0363111706201799E-3</v>
      </c>
      <c r="CIM3">
        <v>-1.47282556484416E-3</v>
      </c>
      <c r="CIN3">
        <v>-4.03556642652823E-4</v>
      </c>
      <c r="CIO3">
        <v>3.3502793117014701E-4</v>
      </c>
      <c r="CIP3">
        <v>-2.8948740133989302E-4</v>
      </c>
      <c r="CIQ3">
        <v>-3.2636564593863898E-3</v>
      </c>
      <c r="CIR3">
        <v>-3.8328287438430003E-4</v>
      </c>
      <c r="CIS3">
        <v>-8.9312894935552299E-4</v>
      </c>
      <c r="CIT3">
        <v>-2.8693843983189398E-4</v>
      </c>
      <c r="CIU3">
        <v>-1.23669304286252E-3</v>
      </c>
      <c r="CIV3" s="3">
        <v>-1.8273916213284101E-5</v>
      </c>
      <c r="CIW3">
        <v>-1.2950405024027899E-4</v>
      </c>
      <c r="CIX3">
        <v>2.8873253994655002E-4</v>
      </c>
      <c r="CIY3">
        <v>-3.6771433493664298E-3</v>
      </c>
      <c r="CIZ3">
        <v>1.13895805082252E-3</v>
      </c>
      <c r="CJA3">
        <v>-3.9505981744874597E-3</v>
      </c>
      <c r="CJB3">
        <v>1.67801183991991E-3</v>
      </c>
      <c r="CJC3">
        <v>6.5351156646098604E-4</v>
      </c>
      <c r="CJD3" s="3">
        <v>6.0432951761891603E-5</v>
      </c>
      <c r="CJE3" s="3">
        <v>-4.5681104241099902E-5</v>
      </c>
      <c r="CJF3">
        <v>3.0768074474027E-4</v>
      </c>
      <c r="CJG3">
        <v>2.0208427931791499E-4</v>
      </c>
      <c r="CJH3">
        <v>-1.5845832897895399E-4</v>
      </c>
      <c r="CJI3">
        <v>-2.4438702685088401E-3</v>
      </c>
      <c r="CJJ3">
        <v>5.4851407558560604E-3</v>
      </c>
      <c r="CJK3">
        <v>1.9302112375995E-3</v>
      </c>
      <c r="CJL3">
        <v>-2.97191903259673E-3</v>
      </c>
      <c r="CJM3">
        <v>1.9117021252949701E-4</v>
      </c>
      <c r="CJN3">
        <v>-1.28374099554463E-3</v>
      </c>
      <c r="CJO3">
        <v>-1.4148947440471701E-3</v>
      </c>
      <c r="CJP3">
        <v>-3.6903191095440498E-4</v>
      </c>
      <c r="CJQ3">
        <v>2.11510688069185E-4</v>
      </c>
      <c r="CJR3">
        <v>3.2425134860133103E-4</v>
      </c>
      <c r="CJS3">
        <v>-4.46468530073252E-4</v>
      </c>
      <c r="CJT3">
        <v>2.4661973438263202E-4</v>
      </c>
      <c r="CJU3">
        <v>1.12281821418709E-3</v>
      </c>
      <c r="CJV3">
        <v>-4.4743736199459802E-3</v>
      </c>
      <c r="CJW3">
        <v>2.2064601865449401E-4</v>
      </c>
      <c r="CJX3" s="3">
        <v>2.2752544057127801E-5</v>
      </c>
      <c r="CJY3">
        <v>2.1271306025538702E-3</v>
      </c>
      <c r="CJZ3">
        <v>1.1359299147053099E-3</v>
      </c>
      <c r="CKA3">
        <v>1.63449640186933E-3</v>
      </c>
      <c r="CKB3">
        <v>-7.4705075655063201E-4</v>
      </c>
      <c r="CKC3">
        <v>2.39680206809827E-3</v>
      </c>
      <c r="CKD3">
        <v>-2.7477762286070803E-4</v>
      </c>
      <c r="CKE3">
        <v>-4.5208958057750704E-3</v>
      </c>
      <c r="CKF3">
        <v>-3.8586879502600499E-3</v>
      </c>
      <c r="CKG3" s="3">
        <v>-6.9163123532838501E-5</v>
      </c>
      <c r="CKH3" s="3">
        <v>-1.6132621276453E-5</v>
      </c>
      <c r="CKI3">
        <v>-3.0312838385270599E-3</v>
      </c>
      <c r="CKJ3">
        <v>-1.47787450693146E-2</v>
      </c>
      <c r="CKK3">
        <v>2.4925334806898402E-4</v>
      </c>
      <c r="CKL3" s="3">
        <v>1.1380557727061499E-5</v>
      </c>
      <c r="CKM3">
        <v>-5.3898675164937998E-4</v>
      </c>
      <c r="CKN3">
        <v>-3.8675435975155201E-4</v>
      </c>
      <c r="CKO3" s="3">
        <v>-2.4154908060742799E-5</v>
      </c>
      <c r="CKP3" s="3">
        <v>9.4429153648698097E-6</v>
      </c>
      <c r="CKQ3">
        <v>3.5851733735146402E-4</v>
      </c>
      <c r="CKR3">
        <v>1.2680273281312901E-3</v>
      </c>
      <c r="CKS3" s="3">
        <v>-3.93977386086253E-5</v>
      </c>
      <c r="CKT3">
        <v>-1.8679966406866201E-4</v>
      </c>
      <c r="CKU3">
        <v>1.29803753590805E-4</v>
      </c>
      <c r="CKV3" s="3">
        <v>-3.6614118155127499E-5</v>
      </c>
      <c r="CKW3">
        <v>6.5860092697386395E-4</v>
      </c>
      <c r="CKX3">
        <v>2.7019581365603403E-4</v>
      </c>
      <c r="CKY3">
        <v>7.7353981844334604E-4</v>
      </c>
      <c r="CKZ3">
        <v>9.0469039562440204E-4</v>
      </c>
      <c r="CLA3">
        <v>-5.7840350539318196E-4</v>
      </c>
      <c r="CLB3">
        <v>-4.85390444513744E-4</v>
      </c>
      <c r="CLC3" s="3">
        <v>4.9597733108541097E-5</v>
      </c>
      <c r="CLD3">
        <v>-1.0740916354388501E-4</v>
      </c>
      <c r="CLE3">
        <v>1.2905060221086499E-4</v>
      </c>
      <c r="CLF3">
        <v>-4.0796209575035599E-4</v>
      </c>
      <c r="CLG3">
        <v>1.47026752338834E-3</v>
      </c>
      <c r="CLH3">
        <v>1.086941256449E-3</v>
      </c>
      <c r="CLI3">
        <v>-1.9686366397637699E-3</v>
      </c>
      <c r="CLJ3">
        <v>-5.4382263845788304E-4</v>
      </c>
      <c r="CLK3">
        <v>-3.9054406393116802E-4</v>
      </c>
      <c r="CLL3">
        <v>-7.7881917687706295E-4</v>
      </c>
      <c r="CLM3">
        <v>2.2759143326662399E-4</v>
      </c>
      <c r="CLN3" s="3">
        <v>-5.3386462815634599E-5</v>
      </c>
      <c r="CLO3">
        <v>-4.9343626429911901E-3</v>
      </c>
      <c r="CLP3">
        <v>-3.4137457178761402E-3</v>
      </c>
      <c r="CLQ3">
        <v>-2.0647970664455E-4</v>
      </c>
      <c r="CLR3" s="3">
        <v>-9.2766160352877406E-5</v>
      </c>
      <c r="CLS3">
        <v>4.5060927012422001E-4</v>
      </c>
      <c r="CLT3">
        <v>8.2923493120090602E-3</v>
      </c>
      <c r="CLU3">
        <v>-3.1059370787090199E-4</v>
      </c>
      <c r="CLV3">
        <v>8.38280618545215E-4</v>
      </c>
      <c r="CLW3">
        <v>2.6663048426166899E-3</v>
      </c>
      <c r="CLX3">
        <v>2.2769478241611899E-3</v>
      </c>
      <c r="CLY3" s="3">
        <v>1.10517355784483E-5</v>
      </c>
      <c r="CLZ3">
        <v>1.4497821754188301E-4</v>
      </c>
      <c r="CMA3">
        <v>1.35972765941231E-4</v>
      </c>
      <c r="CMB3">
        <v>3.0700890428449301E-3</v>
      </c>
      <c r="CMC3" s="3">
        <v>9.6099478580726605E-5</v>
      </c>
      <c r="CMD3">
        <v>-1.4091768011572999E-4</v>
      </c>
      <c r="CME3" s="3">
        <v>-1.6806387749290099E-5</v>
      </c>
      <c r="CMF3">
        <v>-8.6892705773053598E-4</v>
      </c>
      <c r="CMG3" s="3">
        <v>6.9949683370569907E-5</v>
      </c>
      <c r="CMH3">
        <v>-1.5978107986308401E-4</v>
      </c>
      <c r="CMI3">
        <v>-6.1859866821981696E-3</v>
      </c>
      <c r="CMJ3">
        <v>5.4085384209264105E-4</v>
      </c>
      <c r="CMK3">
        <v>-2.3350015574761102E-3</v>
      </c>
      <c r="CML3" s="3">
        <v>3.1606834200896798E-5</v>
      </c>
      <c r="CMM3">
        <v>1.7607018932905101E-4</v>
      </c>
      <c r="CMN3">
        <v>1.0214116751101399E-3</v>
      </c>
      <c r="CMO3">
        <v>-2.1753405425050001E-3</v>
      </c>
      <c r="CMP3">
        <v>1.1942999583999E-3</v>
      </c>
      <c r="CMQ3">
        <v>-1.0373080270348299E-3</v>
      </c>
      <c r="CMR3">
        <v>-1.9154054427369599E-4</v>
      </c>
      <c r="CMS3">
        <v>-6.1814466136531597E-4</v>
      </c>
      <c r="CMT3">
        <v>2.3134327391619499E-4</v>
      </c>
      <c r="CMU3">
        <v>-1.2256464165542301E-3</v>
      </c>
      <c r="CMV3">
        <v>-1.00731417943947E-4</v>
      </c>
      <c r="CMW3">
        <v>3.3433545828286302E-3</v>
      </c>
      <c r="CMX3">
        <v>-2.9322359049141001E-4</v>
      </c>
      <c r="CMY3" s="3">
        <v>-5.1104368326682702E-5</v>
      </c>
      <c r="CMZ3">
        <v>4.7346333888910702E-4</v>
      </c>
      <c r="CNA3" s="3">
        <v>-9.6112028725531506E-5</v>
      </c>
      <c r="CNB3">
        <v>-3.6648026247737401E-3</v>
      </c>
      <c r="CNC3">
        <v>-2.23493775158065E-4</v>
      </c>
      <c r="CND3">
        <v>3.18300247899711E-4</v>
      </c>
      <c r="CNE3" s="3">
        <v>4.5639509126988101E-5</v>
      </c>
      <c r="CNF3">
        <v>-2.5644352998067102E-3</v>
      </c>
      <c r="CNG3">
        <v>-1.6451474321208599E-4</v>
      </c>
      <c r="CNH3">
        <v>6.0951188190085104E-4</v>
      </c>
      <c r="CNI3">
        <v>3.90491480138274E-4</v>
      </c>
      <c r="CNJ3">
        <v>-2.50324715465977E-4</v>
      </c>
      <c r="CNK3">
        <v>-1.00178348193221E-4</v>
      </c>
      <c r="CNL3">
        <v>2.2720849189565798E-3</v>
      </c>
      <c r="CNM3" s="3">
        <v>-9.36389424351211E-5</v>
      </c>
      <c r="CNN3" s="3">
        <v>-4.0886516146265899E-5</v>
      </c>
      <c r="CNO3" s="3">
        <v>-7.8460749236414505E-5</v>
      </c>
      <c r="CNP3">
        <v>-8.7295361412364299E-4</v>
      </c>
      <c r="CNQ3">
        <v>-5.4721772005691298E-4</v>
      </c>
      <c r="CNR3">
        <v>-1.0221627225858499E-3</v>
      </c>
      <c r="CNS3" s="3">
        <v>-9.7345839345366604E-5</v>
      </c>
      <c r="CNT3">
        <v>-1.0831076521293601E-3</v>
      </c>
      <c r="CNU3">
        <v>-1.11260129913138E-2</v>
      </c>
      <c r="CNV3" s="3">
        <v>2.44171724973851E-5</v>
      </c>
      <c r="CNW3">
        <v>1.4700646398829E-3</v>
      </c>
      <c r="CNX3" s="3">
        <v>3.1951591240927398E-5</v>
      </c>
      <c r="CNY3">
        <v>3.9441474315812198E-3</v>
      </c>
      <c r="CNZ3" s="3">
        <v>2.7469941805629101E-5</v>
      </c>
      <c r="COA3" s="3">
        <v>-1.5331274689349201E-5</v>
      </c>
      <c r="COB3">
        <v>1.4112216398021E-3</v>
      </c>
      <c r="COC3">
        <v>1.63449640186933E-3</v>
      </c>
      <c r="COD3">
        <v>-2.6664444585420801E-2</v>
      </c>
      <c r="COE3">
        <v>-2.1081342615109701E-4</v>
      </c>
      <c r="COF3">
        <v>9.9143732016821091E-4</v>
      </c>
      <c r="COG3">
        <v>3.8389465460181798E-4</v>
      </c>
      <c r="COH3">
        <v>3.76277945533116E-4</v>
      </c>
      <c r="COI3">
        <v>1.56442887585739E-3</v>
      </c>
      <c r="COJ3">
        <v>3.4019352583153101E-3</v>
      </c>
      <c r="COK3">
        <v>-0.17251451952594499</v>
      </c>
      <c r="COL3" s="3">
        <v>9.0836343517761307E-6</v>
      </c>
      <c r="COM3">
        <v>-6.5736066825286101E-3</v>
      </c>
      <c r="CON3">
        <v>3.7974228374381899E-4</v>
      </c>
      <c r="COO3">
        <v>2.10951030565747E-3</v>
      </c>
      <c r="COP3">
        <v>1.0259506248095399E-3</v>
      </c>
      <c r="COQ3">
        <v>-7.1903745824588097E-4</v>
      </c>
      <c r="COR3">
        <v>2.6643296520542501E-4</v>
      </c>
      <c r="COS3">
        <v>2.0217215925500799E-3</v>
      </c>
      <c r="COT3">
        <v>4.7204218749860301E-4</v>
      </c>
      <c r="COU3">
        <v>7.2664833958034202E-4</v>
      </c>
      <c r="COV3">
        <v>1.21171106637107E-3</v>
      </c>
      <c r="COW3">
        <v>1.5234710850721099E-3</v>
      </c>
      <c r="COX3" s="3">
        <v>2.6851539997791898E-5</v>
      </c>
      <c r="COY3">
        <v>2.11609419281862E-4</v>
      </c>
      <c r="COZ3">
        <v>1.03334051685194E-4</v>
      </c>
      <c r="CPA3" s="3">
        <v>5.5928455826228001E-6</v>
      </c>
      <c r="CPB3">
        <v>6.4500158923750696E-4</v>
      </c>
      <c r="CPC3">
        <v>1.2462215263212299E-4</v>
      </c>
      <c r="CPD3">
        <v>-1.7718119166203501E-4</v>
      </c>
      <c r="CPE3">
        <v>1.1854701044247799E-3</v>
      </c>
      <c r="CPF3">
        <v>1.9313534726215099E-4</v>
      </c>
      <c r="CPG3">
        <v>-1.37624934155882E-3</v>
      </c>
      <c r="CPH3">
        <v>-1.9822175915102901E-4</v>
      </c>
      <c r="CPI3">
        <v>2.4876580458132102E-4</v>
      </c>
      <c r="CPJ3">
        <v>2.8664366700727499E-4</v>
      </c>
      <c r="CPK3">
        <v>9.6194290354159801E-4</v>
      </c>
      <c r="CPL3">
        <v>-1.1533516195107499E-3</v>
      </c>
      <c r="CPM3" s="3">
        <v>-7.9793499993630306E-5</v>
      </c>
      <c r="CPN3" s="3">
        <v>-7.5938307013263299E-5</v>
      </c>
      <c r="CPO3">
        <v>2.3962359495724699E-4</v>
      </c>
      <c r="CPP3" s="3">
        <v>-5.3405551302810601E-5</v>
      </c>
      <c r="CPQ3">
        <v>-9.5913657791752403E-4</v>
      </c>
      <c r="CPR3">
        <v>-6.3117559027032798E-3</v>
      </c>
      <c r="CPS3">
        <v>-4.5941784348230898E-3</v>
      </c>
      <c r="CPT3">
        <v>-2.1639605196488798E-3</v>
      </c>
      <c r="CPU3" s="3">
        <v>-9.757485365628351E-7</v>
      </c>
      <c r="CPV3" s="3">
        <v>5.4476295706732401E-5</v>
      </c>
      <c r="CPW3">
        <v>1.5491291334866399E-3</v>
      </c>
      <c r="CPX3">
        <v>1.5491291334866399E-3</v>
      </c>
      <c r="CPY3">
        <v>1.35928818804034E-3</v>
      </c>
      <c r="CPZ3">
        <v>-1.6189226826073501E-4</v>
      </c>
      <c r="CQA3">
        <v>1.3237836926149299E-4</v>
      </c>
      <c r="CQB3">
        <v>-2.1859920564759901E-4</v>
      </c>
      <c r="CQC3">
        <v>-2.20526578087458E-4</v>
      </c>
      <c r="CQD3">
        <v>-1.1986403811056401E-3</v>
      </c>
      <c r="CQE3" s="3">
        <v>8.0482291591380307E-5</v>
      </c>
      <c r="CQF3">
        <v>-6.3261727102348201E-4</v>
      </c>
      <c r="CQG3">
        <v>7.5070023289331496E-4</v>
      </c>
      <c r="CQH3" s="3">
        <v>2.7764225947965799E-5</v>
      </c>
      <c r="CQI3">
        <v>-3.4191807242125002E-4</v>
      </c>
      <c r="CQJ3">
        <v>2.2087581852499299E-3</v>
      </c>
      <c r="CQK3">
        <v>-6.0603496088970502E-4</v>
      </c>
      <c r="CQL3">
        <v>-2.96463447629887E-3</v>
      </c>
      <c r="CQM3">
        <v>-5.5530117684006995E-4</v>
      </c>
      <c r="CQN3">
        <v>-3.5177143740487899E-4</v>
      </c>
      <c r="CQO3">
        <v>-3.07011400948642E-3</v>
      </c>
      <c r="CQP3">
        <v>-1.1277489482134199E-3</v>
      </c>
      <c r="CQQ3">
        <v>-4.4562301455335301E-4</v>
      </c>
      <c r="CQR3">
        <v>1.8190534450592899E-3</v>
      </c>
      <c r="CQS3" s="3">
        <v>-9.1574449727166004E-5</v>
      </c>
      <c r="CQT3">
        <v>-4.6351129710209602E-4</v>
      </c>
      <c r="CQU3">
        <v>-1.11386828764827E-4</v>
      </c>
      <c r="CQV3">
        <v>-2.66663183646402E-4</v>
      </c>
      <c r="CQW3">
        <v>-6.1677563271665995E-4</v>
      </c>
      <c r="CQX3">
        <v>-5.18419523170114E-4</v>
      </c>
      <c r="CQY3">
        <v>-1.1678080765365299E-3</v>
      </c>
      <c r="CQZ3">
        <v>1.0842435612598699E-4</v>
      </c>
      <c r="CRA3">
        <v>-1.40987977212274E-3</v>
      </c>
      <c r="CRB3">
        <v>3.1244360790834202E-4</v>
      </c>
      <c r="CRC3">
        <v>3.6286567005659298E-4</v>
      </c>
      <c r="CRD3">
        <v>-1.2915648266466199E-4</v>
      </c>
      <c r="CRE3">
        <v>-5.1091324388090201E-4</v>
      </c>
      <c r="CRF3">
        <v>-2.17000972673642E-4</v>
      </c>
      <c r="CRG3">
        <v>-4.7142554763914701E-4</v>
      </c>
      <c r="CRH3">
        <v>-4.3728240791466401E-4</v>
      </c>
      <c r="CRI3">
        <v>-3.8273326872449698E-3</v>
      </c>
      <c r="CRJ3">
        <v>-1.8126203700670001E-3</v>
      </c>
      <c r="CRK3">
        <v>2.1318088463030301E-3</v>
      </c>
      <c r="CRL3">
        <v>1.45467699352361E-3</v>
      </c>
      <c r="CRM3">
        <v>1.42697740209366E-4</v>
      </c>
      <c r="CRN3">
        <v>1.07545840960687E-3</v>
      </c>
      <c r="CRO3">
        <v>1.07545840960687E-3</v>
      </c>
      <c r="CRP3" s="3">
        <v>-2.60854925502705E-5</v>
      </c>
      <c r="CRQ3">
        <v>1.64505573964639E-3</v>
      </c>
      <c r="CRR3">
        <v>1.94788501504733E-4</v>
      </c>
      <c r="CRS3" s="3">
        <v>-4.76236788738183E-5</v>
      </c>
      <c r="CRT3" s="3">
        <v>-6.42969937340513E-5</v>
      </c>
      <c r="CRU3">
        <v>7.4695542868805499E-4</v>
      </c>
      <c r="CRV3">
        <v>-8.7248181754798302E-4</v>
      </c>
      <c r="CRW3" s="3">
        <v>-5.1236555105195197E-5</v>
      </c>
      <c r="CRX3">
        <v>5.4393285909841503E-4</v>
      </c>
      <c r="CRY3">
        <v>2.94265825630681E-4</v>
      </c>
      <c r="CRZ3" s="3">
        <v>-6.69050284417209E-5</v>
      </c>
      <c r="CSA3">
        <v>-2.9271537821617299E-4</v>
      </c>
      <c r="CSB3">
        <v>-3.3024727232274301E-4</v>
      </c>
      <c r="CSC3">
        <v>1.4343230196874101E-3</v>
      </c>
      <c r="CSD3" s="3">
        <v>-4.3334679492194101E-5</v>
      </c>
      <c r="CSE3">
        <v>1.47703717350361E-4</v>
      </c>
      <c r="CSF3">
        <v>3.9383718600282199E-4</v>
      </c>
      <c r="CSG3" s="3">
        <v>-1.4115791758403101E-5</v>
      </c>
      <c r="CSH3" s="3">
        <v>-3.53323529107656E-6</v>
      </c>
      <c r="CSI3">
        <v>-1.9969627215789699E-4</v>
      </c>
      <c r="CSJ3">
        <v>2.4058026083951199E-4</v>
      </c>
      <c r="CSK3" s="3">
        <v>8.1114881565525504E-5</v>
      </c>
      <c r="CSL3">
        <v>-1.5832273102707901E-4</v>
      </c>
      <c r="CSM3" s="3">
        <v>-2.6235835940143199E-5</v>
      </c>
      <c r="CSN3">
        <v>2.2846919004987898E-3</v>
      </c>
      <c r="CSO3">
        <v>-2.64403151993641E-4</v>
      </c>
      <c r="CSP3">
        <v>-1.52077141741511E-4</v>
      </c>
      <c r="CSQ3" s="3">
        <v>8.2252584084972199E-5</v>
      </c>
      <c r="CSR3">
        <v>4.9554815867333397E-4</v>
      </c>
      <c r="CSS3">
        <v>1.08044499699761E-3</v>
      </c>
      <c r="CST3">
        <v>-1.1311655208949101E-3</v>
      </c>
      <c r="CSU3">
        <v>4.5209800296181803E-4</v>
      </c>
      <c r="CSV3">
        <v>-1.96379713080853E-3</v>
      </c>
      <c r="CSW3">
        <v>-2.4643552897030498E-4</v>
      </c>
      <c r="CSX3">
        <v>1.49927966341034E-4</v>
      </c>
      <c r="CSY3" s="3">
        <v>-5.8779868918978403E-5</v>
      </c>
      <c r="CSZ3">
        <v>-1.58565713746144E-4</v>
      </c>
      <c r="CTA3">
        <v>-1.6627289384554901E-4</v>
      </c>
      <c r="CTB3">
        <v>-5.7175294838162705E-4</v>
      </c>
      <c r="CTC3">
        <v>2.7549736025928902E-4</v>
      </c>
      <c r="CTD3">
        <v>3.4653378223673198E-4</v>
      </c>
      <c r="CTE3">
        <v>-1.4187362694243901E-4</v>
      </c>
      <c r="CTF3">
        <v>-2.9583876005918599E-3</v>
      </c>
      <c r="CTG3" s="3">
        <v>-5.7234676146242397E-5</v>
      </c>
      <c r="CTH3">
        <v>-6.36333325592075E-4</v>
      </c>
      <c r="CTI3">
        <v>-2.4643552897030498E-4</v>
      </c>
      <c r="CTJ3">
        <v>4.2427934889689798E-4</v>
      </c>
      <c r="CTK3" s="3">
        <v>-5.3522363614563101E-5</v>
      </c>
      <c r="CTL3">
        <v>1.00246397141962E-3</v>
      </c>
      <c r="CTM3">
        <v>-8.33894781619141E-4</v>
      </c>
      <c r="CTN3">
        <v>-1.58443626492203E-2</v>
      </c>
      <c r="CTO3">
        <v>-1.802435503966E-4</v>
      </c>
      <c r="CTP3" s="3">
        <v>-7.0035855509331301E-6</v>
      </c>
      <c r="CTQ3">
        <v>-4.2972138041914398E-4</v>
      </c>
      <c r="CTR3">
        <v>-1.0666123679697499E-3</v>
      </c>
      <c r="CTS3">
        <v>-6.1672397763173599E-4</v>
      </c>
      <c r="CTT3">
        <v>-3.44084746891982E-4</v>
      </c>
      <c r="CTU3" s="3">
        <v>-9.0113429912397005E-5</v>
      </c>
      <c r="CTV3" s="3">
        <v>-3.4719261975418197E-5</v>
      </c>
      <c r="CTW3">
        <v>-2.20524254644039E-4</v>
      </c>
      <c r="CTX3">
        <v>-1.6639853595618601E-4</v>
      </c>
      <c r="CTY3" s="3">
        <v>-7.9793499993630306E-5</v>
      </c>
      <c r="CTZ3" s="3">
        <v>-4.8368592021964101E-5</v>
      </c>
      <c r="CUA3">
        <v>-1.00656485546895E-3</v>
      </c>
      <c r="CUB3" s="3">
        <v>7.1490760228195101E-5</v>
      </c>
      <c r="CUC3">
        <v>-1.51124682508983E-3</v>
      </c>
      <c r="CUD3">
        <v>-5.6802994658248099E-3</v>
      </c>
      <c r="CUE3">
        <v>3.26664972475855E-4</v>
      </c>
      <c r="CUF3">
        <v>1.6975546106044601E-2</v>
      </c>
      <c r="CUG3">
        <v>1.9553350709861899E-3</v>
      </c>
      <c r="CUH3">
        <v>8.4960867529474998E-4</v>
      </c>
      <c r="CUI3">
        <v>7.6813295910736204E-3</v>
      </c>
      <c r="CUJ3">
        <v>6.9055615939592598E-4</v>
      </c>
      <c r="CUK3">
        <v>3.4325077575317E-4</v>
      </c>
      <c r="CUL3">
        <v>8.1286592240073301E-4</v>
      </c>
      <c r="CUM3">
        <v>5.9638466981881601E-4</v>
      </c>
      <c r="CUN3" s="3">
        <v>-3.6614118155127499E-5</v>
      </c>
      <c r="CUO3">
        <v>5.4732090201561098E-4</v>
      </c>
      <c r="CUP3">
        <v>1.5977446210789299E-3</v>
      </c>
      <c r="CUQ3">
        <v>9.9434829191482601E-4</v>
      </c>
      <c r="CUR3">
        <v>2.3197973009163501E-4</v>
      </c>
      <c r="CUS3">
        <v>-1.49094760862287E-4</v>
      </c>
      <c r="CUT3" s="3">
        <v>-4.18445884199042E-5</v>
      </c>
      <c r="CUU3">
        <v>2.8111230114102398E-4</v>
      </c>
      <c r="CUV3">
        <v>3.1351504091388599E-4</v>
      </c>
      <c r="CUW3">
        <v>-1.3798566564764801E-4</v>
      </c>
      <c r="CUX3">
        <v>-2.0716690485227201E-3</v>
      </c>
      <c r="CUY3">
        <v>-7.5010442699711402E-4</v>
      </c>
      <c r="CUZ3">
        <v>-1.16874048215522E-3</v>
      </c>
      <c r="CVA3">
        <v>-2.4539090740423802E-4</v>
      </c>
      <c r="CVB3">
        <v>-1.7244258014298099E-4</v>
      </c>
      <c r="CVC3" s="3">
        <v>-4.7315814554269199E-5</v>
      </c>
      <c r="CVD3" s="3">
        <v>-9.6050711135045697E-5</v>
      </c>
      <c r="CVE3">
        <v>1.0649411026904701E-3</v>
      </c>
      <c r="CVF3" s="3">
        <v>-8.4394775798310296E-5</v>
      </c>
      <c r="CVG3">
        <v>2.3909847659831598E-3</v>
      </c>
      <c r="CVH3" s="3">
        <v>1.83479838220632E-5</v>
      </c>
      <c r="CVI3">
        <v>-6.4457234755638097E-4</v>
      </c>
      <c r="CVJ3">
        <v>-4.2972138041914398E-4</v>
      </c>
      <c r="CVK3">
        <v>-2.2402170396065401E-4</v>
      </c>
      <c r="CVL3">
        <v>-1.87633165079296E-4</v>
      </c>
      <c r="CVM3">
        <v>-9.3085398999651005E-4</v>
      </c>
      <c r="CVN3">
        <v>1.4000743234965001E-3</v>
      </c>
      <c r="CVO3" s="3">
        <v>1.1380557727061499E-5</v>
      </c>
      <c r="CVP3" s="3">
        <v>1.29622426233228E-5</v>
      </c>
      <c r="CVQ3" s="3">
        <v>7.2000792109059498E-5</v>
      </c>
      <c r="CVR3">
        <v>-3.73150604864979E-4</v>
      </c>
      <c r="CVS3">
        <v>-8.5082772113606402E-4</v>
      </c>
      <c r="CVT3">
        <v>-2.7631079477387298E-3</v>
      </c>
      <c r="CVU3">
        <v>-6.9146331194804003E-3</v>
      </c>
      <c r="CVV3" s="3">
        <v>-4.8086306580407098E-5</v>
      </c>
      <c r="CVW3">
        <v>-2.5019102348391401E-4</v>
      </c>
      <c r="CVX3">
        <v>1.33752742337656E-4</v>
      </c>
      <c r="CVY3">
        <v>-3.5878925112271401E-3</v>
      </c>
      <c r="CVZ3">
        <v>-4.6174126967564699E-4</v>
      </c>
      <c r="CWA3" s="3">
        <v>-5.8477470538193102E-5</v>
      </c>
      <c r="CWB3" s="3">
        <v>-3.6614118155127499E-5</v>
      </c>
      <c r="CWC3">
        <v>-4.5639529393105897E-4</v>
      </c>
      <c r="CWD3">
        <v>-1.18157094097094E-4</v>
      </c>
      <c r="CWE3">
        <v>-1.27437862711054E-3</v>
      </c>
      <c r="CWF3">
        <v>-4.0298499522680402E-4</v>
      </c>
      <c r="CWG3">
        <v>-7.4727099230506599E-4</v>
      </c>
      <c r="CWH3">
        <v>-1.4176186525875301E-4</v>
      </c>
      <c r="CWI3">
        <v>-3.0733598567036398E-3</v>
      </c>
      <c r="CWJ3">
        <v>2.2874218623472701E-4</v>
      </c>
      <c r="CWK3">
        <v>-6.7270377819885997E-3</v>
      </c>
      <c r="CWL3">
        <v>-9.6947962332454896E-4</v>
      </c>
      <c r="CWM3">
        <v>-2.1977174089771401E-4</v>
      </c>
      <c r="CWN3">
        <v>-6.6266944106728202E-3</v>
      </c>
      <c r="CWO3">
        <v>-1.40405093262468E-4</v>
      </c>
      <c r="CWP3">
        <v>-5.3059382146966702E-4</v>
      </c>
      <c r="CWQ3">
        <v>-2.0929703382132299E-4</v>
      </c>
      <c r="CWR3">
        <v>-5.4246334300149296E-4</v>
      </c>
      <c r="CWS3">
        <v>-2.7010074591023002E-4</v>
      </c>
      <c r="CWT3">
        <v>-2.4643552897030498E-4</v>
      </c>
      <c r="CWU3">
        <v>-1.3560684484258299E-4</v>
      </c>
      <c r="CWV3">
        <v>-1.8360402839438301E-4</v>
      </c>
      <c r="CWW3">
        <v>1.6776995515077701E-4</v>
      </c>
      <c r="CWX3">
        <v>-2.6277737495456898E-4</v>
      </c>
      <c r="CWY3" s="3">
        <v>-5.2534932992935197E-5</v>
      </c>
      <c r="CWZ3">
        <v>4.24558198829548E-4</v>
      </c>
      <c r="CXA3" s="3">
        <v>1.35278220751496E-5</v>
      </c>
      <c r="CXB3">
        <v>-7.0576234404030598E-4</v>
      </c>
      <c r="CXC3">
        <v>6.8920580211064301E-4</v>
      </c>
      <c r="CXD3">
        <v>0.12176517241838999</v>
      </c>
      <c r="CXE3">
        <v>1.22653532884722E-3</v>
      </c>
      <c r="CXF3">
        <v>1.7397088454001899E-3</v>
      </c>
      <c r="CXG3">
        <v>8.46103792290748E-2</v>
      </c>
      <c r="CXH3">
        <v>1.7990645113565499E-3</v>
      </c>
      <c r="CXI3">
        <v>1.9180417466308801E-3</v>
      </c>
      <c r="CXJ3">
        <v>3.0578158041561498E-3</v>
      </c>
      <c r="CXK3">
        <v>2.1756914866446998E-3</v>
      </c>
      <c r="CXL3">
        <v>1.5319805207210399E-3</v>
      </c>
      <c r="CXM3">
        <v>6.5705271315399201E-3</v>
      </c>
      <c r="CXN3">
        <v>1.4360886459854501E-3</v>
      </c>
      <c r="CXO3">
        <v>-3.8675435975155201E-4</v>
      </c>
      <c r="CXP3">
        <v>1.1438708587273899E-3</v>
      </c>
      <c r="CXQ3">
        <v>1.0322977359330399E-3</v>
      </c>
      <c r="CXR3">
        <v>1.42181136914682E-4</v>
      </c>
      <c r="CXS3">
        <v>-4.50296849514487E-3</v>
      </c>
      <c r="CXT3">
        <v>-4.57797858842149E-4</v>
      </c>
      <c r="CXU3">
        <v>2.54409089925575E-4</v>
      </c>
      <c r="CXV3">
        <v>-2.63432730662065E-4</v>
      </c>
      <c r="CXW3">
        <v>-1.5916468773802901E-4</v>
      </c>
      <c r="CXX3">
        <v>-2.8233062684918401E-3</v>
      </c>
      <c r="CXY3">
        <v>-4.5375382186666402E-4</v>
      </c>
      <c r="CXZ3" s="3">
        <v>-1.1509856600625301E-5</v>
      </c>
      <c r="CYA3">
        <v>-1.3640658294981599E-4</v>
      </c>
      <c r="CYB3" s="3">
        <v>-5.7552056946556798E-5</v>
      </c>
      <c r="CYC3" s="3">
        <v>-5.7552056946556798E-5</v>
      </c>
      <c r="CYD3">
        <v>1.2485313585487001E-3</v>
      </c>
      <c r="CYE3">
        <v>-1.22755299761342E-4</v>
      </c>
      <c r="CYF3">
        <v>-1.97370651382233E-4</v>
      </c>
      <c r="CYG3">
        <v>9.5162144352795095E-4</v>
      </c>
      <c r="CYH3">
        <v>3.4482197104395302E-4</v>
      </c>
      <c r="CYI3" s="3">
        <v>-9.06523740618775E-5</v>
      </c>
      <c r="CYJ3">
        <v>-5.0287696743870902E-3</v>
      </c>
      <c r="CYK3">
        <v>-8.1475147027705998E-4</v>
      </c>
      <c r="CYL3">
        <v>-1.89719179943829E-2</v>
      </c>
      <c r="CYM3">
        <v>-3.3482814320036701E-3</v>
      </c>
      <c r="CYN3">
        <v>-2.9747972541749701E-3</v>
      </c>
      <c r="CYO3">
        <v>-3.31551199042141E-3</v>
      </c>
      <c r="CYP3">
        <v>-2.2948147677925002E-3</v>
      </c>
      <c r="CYQ3">
        <v>-9.2286358440795302E-4</v>
      </c>
      <c r="CYR3">
        <v>-5.4225302244845697E-4</v>
      </c>
      <c r="CYS3">
        <v>-9.98731281549619E-4</v>
      </c>
      <c r="CYT3">
        <v>-5.3603559952289305E-4</v>
      </c>
      <c r="CYU3">
        <v>-1.3729301512731299E-3</v>
      </c>
      <c r="CYV3">
        <v>4.7319209537011398E-4</v>
      </c>
      <c r="CYW3">
        <v>3.5367810105337401E-4</v>
      </c>
      <c r="CYX3" s="3">
        <v>6.00971423206088E-5</v>
      </c>
      <c r="CYY3">
        <v>-1.0176343528704901E-3</v>
      </c>
      <c r="CYZ3">
        <v>-2.3330095308099199E-3</v>
      </c>
      <c r="CZA3">
        <v>6.5062516413987796E-4</v>
      </c>
      <c r="CZB3" s="3">
        <v>8.9000224192422E-5</v>
      </c>
      <c r="CZC3">
        <v>-6.5339194188114601E-4</v>
      </c>
      <c r="CZD3">
        <v>2.4423894884478597E-4</v>
      </c>
      <c r="CZE3" s="3">
        <v>2.5904245834045101E-7</v>
      </c>
      <c r="CZF3">
        <v>2.5450459766485599E-3</v>
      </c>
      <c r="CZG3">
        <v>2.2304283247428301E-4</v>
      </c>
      <c r="CZH3" s="3">
        <v>-5.1455167615980301E-5</v>
      </c>
      <c r="CZI3" s="3">
        <v>-5.0512051952205199E-5</v>
      </c>
      <c r="CZJ3">
        <v>6.01705231162709E-4</v>
      </c>
      <c r="CZK3">
        <v>-1.95739902839475E-3</v>
      </c>
      <c r="CZL3">
        <v>3.2053035461613402E-3</v>
      </c>
      <c r="CZM3" s="3">
        <v>-7.1821914187293102E-5</v>
      </c>
      <c r="CZN3">
        <v>5.5949255725620795E-4</v>
      </c>
      <c r="CZO3">
        <v>5.9322251648091795E-4</v>
      </c>
      <c r="CZP3" s="3">
        <v>5.8353522831943499E-5</v>
      </c>
      <c r="CZQ3">
        <v>2.6273273326525501E-3</v>
      </c>
      <c r="CZR3" s="3">
        <v>3.9750445478292503E-5</v>
      </c>
      <c r="CZS3">
        <v>-3.4475728574753098E-3</v>
      </c>
      <c r="CZT3">
        <v>-3.613808172948E-2</v>
      </c>
      <c r="CZU3">
        <v>-6.6137198900196497E-3</v>
      </c>
      <c r="CZV3">
        <v>4.9942863463173204E-4</v>
      </c>
      <c r="CZW3" s="3">
        <v>6.5555554941050095E-5</v>
      </c>
      <c r="CZX3">
        <v>-4.37505020845556E-4</v>
      </c>
      <c r="CZY3">
        <v>8.5046719470268598E-4</v>
      </c>
      <c r="CZZ3">
        <v>2.3025903113377999E-3</v>
      </c>
      <c r="DAA3">
        <v>6.3265488793906295E-4</v>
      </c>
      <c r="DAB3">
        <v>-1.6667984980977901E-4</v>
      </c>
      <c r="DAC3">
        <v>5.3255365861184405E-4</v>
      </c>
      <c r="DAD3">
        <v>8.1884984388439701E-4</v>
      </c>
      <c r="DAE3">
        <v>2.42929285125708E-4</v>
      </c>
      <c r="DAF3" s="3">
        <v>-7.2950526522876999E-5</v>
      </c>
      <c r="DAG3" s="3">
        <v>8.2116516788959402E-5</v>
      </c>
      <c r="DAH3">
        <v>-8.03846627699451E-4</v>
      </c>
      <c r="DAI3">
        <v>5.3251976903118496E-3</v>
      </c>
      <c r="DAJ3" s="3">
        <v>5.8922974459405999E-5</v>
      </c>
      <c r="DAK3" s="3">
        <v>-2.1942754917349801E-5</v>
      </c>
      <c r="DAL3">
        <v>3.4568614631878499E-4</v>
      </c>
      <c r="DAM3">
        <v>1.6196724137453901E-4</v>
      </c>
      <c r="DAN3">
        <v>-2.8935370006199498E-4</v>
      </c>
      <c r="DAO3">
        <v>9.2317798086339101E-4</v>
      </c>
      <c r="DAP3">
        <v>2.4430449462315898E-4</v>
      </c>
      <c r="DAQ3">
        <v>1.5109382344837699E-4</v>
      </c>
      <c r="DAR3">
        <v>3.9270430901943299E-4</v>
      </c>
      <c r="DAS3">
        <v>4.9977951419504798E-4</v>
      </c>
      <c r="DAT3">
        <v>9.4021966402289695E-4</v>
      </c>
      <c r="DAU3">
        <v>-9.2368070251331496E-4</v>
      </c>
      <c r="DAV3">
        <v>-1.4259702913179301E-4</v>
      </c>
      <c r="DAW3" s="3">
        <v>-5.8180478636121197E-5</v>
      </c>
      <c r="DAX3">
        <v>5.1328448786449601E-4</v>
      </c>
      <c r="DAY3">
        <v>-1.2757818831184199E-4</v>
      </c>
      <c r="DAZ3">
        <v>-8.8864704847240903E-4</v>
      </c>
      <c r="DBA3">
        <v>2.4116566536387398E-3</v>
      </c>
      <c r="DBB3">
        <v>1.0016255891498E-2</v>
      </c>
      <c r="DBC3">
        <v>1.2126691649908901E-3</v>
      </c>
      <c r="DBD3">
        <v>9.7247750513340301E-4</v>
      </c>
      <c r="DBE3">
        <v>9.5117672804048898E-4</v>
      </c>
      <c r="DBF3">
        <v>3.4263678930704703E-4</v>
      </c>
      <c r="DBG3" s="3">
        <v>-5.9621292021064099E-5</v>
      </c>
      <c r="DBH3" s="3">
        <v>-6.42969937340513E-5</v>
      </c>
      <c r="DBI3" s="3">
        <v>9.9140062521995003E-5</v>
      </c>
      <c r="DBJ3" s="3">
        <v>-7.4834642497950807E-5</v>
      </c>
      <c r="DBK3">
        <v>1.19049454261197E-3</v>
      </c>
      <c r="DBL3" s="3">
        <v>6.9649628681203903E-6</v>
      </c>
      <c r="DBM3">
        <v>1.5224475076516301E-4</v>
      </c>
      <c r="DBN3">
        <v>-6.0137630582791002E-4</v>
      </c>
      <c r="DBO3">
        <v>2.6850001057418901E-4</v>
      </c>
      <c r="DBP3" s="3">
        <v>7.0862889698003896E-5</v>
      </c>
      <c r="DBQ3">
        <v>-1.0671399046801801E-3</v>
      </c>
      <c r="DBR3">
        <v>1.08760122960597E-3</v>
      </c>
      <c r="DBS3">
        <v>-1.49806069563822E-3</v>
      </c>
      <c r="DBT3">
        <v>-1.0401161770836301E-3</v>
      </c>
      <c r="DBU3">
        <v>3.3144981046717801E-4</v>
      </c>
      <c r="DBV3">
        <v>9.1228914952311301E-4</v>
      </c>
      <c r="DBW3">
        <v>3.3243563925195401E-4</v>
      </c>
      <c r="DBX3" s="3">
        <v>-9.0763570156463002E-5</v>
      </c>
      <c r="DBY3" s="3">
        <v>-9.0763570156463002E-5</v>
      </c>
      <c r="DBZ3">
        <v>5.4215936839711095E-4</v>
      </c>
      <c r="DCA3">
        <v>1.72297268634914E-3</v>
      </c>
      <c r="DCB3">
        <v>4.7440445606013702E-4</v>
      </c>
      <c r="DCC3">
        <v>8.1950432242305796E-4</v>
      </c>
      <c r="DCD3" s="3">
        <v>1.73361623773652E-5</v>
      </c>
      <c r="DCE3">
        <v>-2.1813006616467899E-4</v>
      </c>
      <c r="DCF3">
        <v>-9.2495122640026705E-4</v>
      </c>
      <c r="DCG3" s="3">
        <v>-2.75582129409229E-5</v>
      </c>
      <c r="DCH3">
        <v>-4.5875777943095702E-4</v>
      </c>
      <c r="DCI3">
        <v>-4.2203261074458601E-4</v>
      </c>
      <c r="DCJ3">
        <v>-1.168665525876E-4</v>
      </c>
      <c r="DCK3" s="3">
        <v>5.8559418891687301E-5</v>
      </c>
      <c r="DCL3">
        <v>-7.3418393286245505E-4</v>
      </c>
      <c r="DCM3">
        <v>-1.3397311797702E-2</v>
      </c>
      <c r="DCN3">
        <v>-3.7410654857403E-3</v>
      </c>
      <c r="DCO3">
        <v>-7.1454307663005395E-2</v>
      </c>
      <c r="DCP3">
        <v>3.9056500835501199E-4</v>
      </c>
      <c r="DCQ3">
        <v>-5.5392942329684104E-3</v>
      </c>
      <c r="DCR3">
        <v>-6.9034534469071002E-3</v>
      </c>
      <c r="DCS3">
        <v>-5.8630215321138303E-2</v>
      </c>
      <c r="DCT3">
        <v>-2.0567326382249501E-4</v>
      </c>
      <c r="DCU3">
        <v>-5.72429410668559E-4</v>
      </c>
      <c r="DCV3">
        <v>-9.1765084753557601E-4</v>
      </c>
      <c r="DCW3">
        <v>5.00496349184532E-4</v>
      </c>
      <c r="DCX3">
        <v>-1.4429877997976001E-4</v>
      </c>
      <c r="DCY3">
        <v>-4.7127850634318699E-4</v>
      </c>
      <c r="DCZ3" s="3">
        <v>7.1207880184297407E-5</v>
      </c>
      <c r="DDA3">
        <v>5.1045584195783401E-4</v>
      </c>
      <c r="DDB3">
        <v>3.7076984814075301E-4</v>
      </c>
      <c r="DDC3">
        <v>-5.4143076264224696E-4</v>
      </c>
      <c r="DDD3">
        <v>-3.3257214024782502E-4</v>
      </c>
      <c r="DDE3">
        <v>2.4123078521135302E-3</v>
      </c>
      <c r="DDF3">
        <v>3.7117077125823402E-4</v>
      </c>
      <c r="DDG3" s="3">
        <v>-6.8251942832238098E-5</v>
      </c>
      <c r="DDH3">
        <v>3.1925737827556298E-4</v>
      </c>
      <c r="DDI3">
        <v>7.1950321586366996E-4</v>
      </c>
      <c r="DDJ3">
        <v>-2.5657531412992697E-4</v>
      </c>
      <c r="DDK3">
        <v>7.0872640805536599E-4</v>
      </c>
      <c r="DDL3">
        <v>1.5129678641751701E-3</v>
      </c>
      <c r="DDM3">
        <v>-2.70930416864942E-3</v>
      </c>
      <c r="DDN3">
        <v>3.6387115130390498E-3</v>
      </c>
      <c r="DDO3">
        <v>-3.46957308804476E-3</v>
      </c>
      <c r="DDP3">
        <v>-2.0529188079185801E-4</v>
      </c>
      <c r="DDQ3">
        <v>-1.1324304697094E-4</v>
      </c>
      <c r="DDR3">
        <v>1.0529933469117799E-4</v>
      </c>
      <c r="DDS3">
        <v>4.16932137735853E-3</v>
      </c>
      <c r="DDT3">
        <v>9.3532425962517696E-3</v>
      </c>
      <c r="DDU3">
        <v>5.0897699213870501E-3</v>
      </c>
      <c r="DDV3">
        <v>2.3286169449365799E-3</v>
      </c>
      <c r="DDW3">
        <v>1.0887128311880101E-3</v>
      </c>
      <c r="DDX3">
        <v>-2.0852122782544899E-4</v>
      </c>
      <c r="DDY3">
        <v>-1.3862939758456001E-2</v>
      </c>
      <c r="DDZ3">
        <v>-1.90548593410431E-4</v>
      </c>
      <c r="DEA3">
        <v>-2.2392337413251599E-4</v>
      </c>
      <c r="DEB3">
        <v>-7.8785490430918707E-3</v>
      </c>
      <c r="DEC3">
        <v>-4.1538362529539198E-4</v>
      </c>
      <c r="DED3" s="3">
        <v>-7.91399976220087E-5</v>
      </c>
      <c r="DEE3">
        <v>-2.4643552897030498E-4</v>
      </c>
      <c r="DEF3">
        <v>-7.7485452100712596E-4</v>
      </c>
      <c r="DEG3">
        <v>-2.83161324561075E-2</v>
      </c>
      <c r="DEH3">
        <v>-1.53963802284965E-3</v>
      </c>
      <c r="DEI3">
        <v>-6.3783281522527798E-4</v>
      </c>
      <c r="DEJ3">
        <v>-1.31925843811123E-3</v>
      </c>
      <c r="DEK3">
        <v>9.3539309608745697E-4</v>
      </c>
      <c r="DEL3">
        <v>-2.4677650797922702E-4</v>
      </c>
      <c r="DEM3">
        <v>5.5439272596201896E-3</v>
      </c>
      <c r="DEN3" s="3">
        <v>4.2792718973041997E-5</v>
      </c>
      <c r="DEO3">
        <v>2.5997445636477898E-4</v>
      </c>
      <c r="DEP3">
        <v>-1.59215071663763E-2</v>
      </c>
      <c r="DEQ3">
        <v>-6.7585558062813501E-3</v>
      </c>
      <c r="DER3">
        <v>-1.03328400528598E-3</v>
      </c>
      <c r="DES3">
        <v>-3.7653201914080299E-4</v>
      </c>
      <c r="DET3">
        <v>-3.08500878038872E-3</v>
      </c>
      <c r="DEU3">
        <v>-9.00752668350211E-4</v>
      </c>
      <c r="DEV3">
        <v>-1.3125526636425201E-3</v>
      </c>
      <c r="DEW3">
        <v>-4.8940509926513696E-4</v>
      </c>
      <c r="DEX3">
        <v>2.5993165427948099E-4</v>
      </c>
      <c r="DEY3" s="3">
        <v>4.82754374258324E-5</v>
      </c>
      <c r="DEZ3">
        <v>6.2516798001025495E-4</v>
      </c>
      <c r="DFA3" s="3">
        <v>-3.1269942250902799E-5</v>
      </c>
      <c r="DFB3" s="3">
        <v>1.8392004602962501E-5</v>
      </c>
      <c r="DFC3">
        <v>5.1242999983259704E-4</v>
      </c>
      <c r="DFD3">
        <v>-1.8133495834498999E-4</v>
      </c>
      <c r="DFE3">
        <v>-1.34358144500961E-4</v>
      </c>
      <c r="DFF3">
        <v>-3.0999469755132601E-4</v>
      </c>
      <c r="DFG3">
        <v>5.8094891622790601E-3</v>
      </c>
      <c r="DFH3">
        <v>-1.1850948970751E-4</v>
      </c>
      <c r="DFI3">
        <v>1.56972197355272E-3</v>
      </c>
      <c r="DFJ3">
        <v>1.17340983735593E-4</v>
      </c>
      <c r="DFK3">
        <v>1.04555725911302E-3</v>
      </c>
      <c r="DFL3">
        <v>-2.5719094856780202E-4</v>
      </c>
      <c r="DFM3">
        <v>-4.0519720888566798E-4</v>
      </c>
      <c r="DFN3" s="3">
        <v>6.9649628681203903E-6</v>
      </c>
      <c r="DFO3">
        <v>-4.2353228901893698E-3</v>
      </c>
      <c r="DFP3">
        <v>-9.57389845556336E-4</v>
      </c>
      <c r="DFQ3" s="3">
        <v>8.9853992324044694E-5</v>
      </c>
      <c r="DFR3">
        <v>-8.4239964550739599E-4</v>
      </c>
      <c r="DFS3">
        <v>6.0226409131792699E-4</v>
      </c>
      <c r="DFT3">
        <v>1.19874247166945E-4</v>
      </c>
      <c r="DFU3">
        <v>7.8386935470716303E-4</v>
      </c>
      <c r="DFV3">
        <v>-7.2544553253875302E-4</v>
      </c>
      <c r="DFW3">
        <v>2.4803718500914602E-3</v>
      </c>
      <c r="DFX3">
        <v>-3.62752160579918E-4</v>
      </c>
      <c r="DFY3">
        <v>-3.62752160579918E-4</v>
      </c>
      <c r="DFZ3">
        <v>-2.0285601219256701E-3</v>
      </c>
      <c r="DGA3">
        <v>2.8859178764809002E-4</v>
      </c>
      <c r="DGB3">
        <v>-5.5843611510444403E-4</v>
      </c>
      <c r="DGC3">
        <v>-1.46999487394422E-4</v>
      </c>
      <c r="DGD3">
        <v>4.8001635264956698E-4</v>
      </c>
      <c r="DGE3">
        <v>-2.1130918440789999E-3</v>
      </c>
      <c r="DGF3">
        <v>2.5912829454327602E-4</v>
      </c>
      <c r="DGG3">
        <v>3.7027911643492198E-4</v>
      </c>
      <c r="DGH3">
        <v>1.1058722344718501E-3</v>
      </c>
      <c r="DGI3">
        <v>2.6908682678358802E-4</v>
      </c>
      <c r="DGJ3">
        <v>2.3307693782451499E-4</v>
      </c>
      <c r="DGK3">
        <v>2.7234140660261502E-4</v>
      </c>
      <c r="DGL3">
        <v>4.1759810862143897E-4</v>
      </c>
      <c r="DGM3">
        <v>3.17834456001524E-4</v>
      </c>
      <c r="DGN3">
        <v>-5.7864588625529904E-3</v>
      </c>
      <c r="DGO3" s="3">
        <v>-3.2309658519388797E-5</v>
      </c>
      <c r="DGP3">
        <v>-5.4754353717361304E-4</v>
      </c>
      <c r="DGQ3">
        <v>-5.0431679447796301E-4</v>
      </c>
      <c r="DGR3">
        <v>-1.1176390760495099E-3</v>
      </c>
      <c r="DGS3">
        <v>-1.0161012406915001E-3</v>
      </c>
      <c r="DGT3">
        <v>1.14792855353741E-3</v>
      </c>
      <c r="DGU3">
        <v>8.70648922232098E-4</v>
      </c>
      <c r="DGV3">
        <v>-8.3770318246208003E-4</v>
      </c>
      <c r="DGW3">
        <v>6.1598106559360903E-4</v>
      </c>
      <c r="DGX3">
        <v>-7.6039670025601594E-2</v>
      </c>
      <c r="DGY3">
        <v>-7.5075499579593599E-2</v>
      </c>
      <c r="DGZ3">
        <v>4.7805571914929304E-3</v>
      </c>
      <c r="DHA3">
        <v>6.5224741062124404E-4</v>
      </c>
      <c r="DHB3">
        <v>4.3395078506282698E-4</v>
      </c>
      <c r="DHC3" s="3">
        <v>6.0354332846581702E-5</v>
      </c>
      <c r="DHD3">
        <v>8.0525774415563596E-4</v>
      </c>
      <c r="DHE3" s="3">
        <v>2.7992129210079701E-5</v>
      </c>
      <c r="DHF3">
        <v>-2.9215948506216302E-4</v>
      </c>
      <c r="DHG3">
        <v>5.5078640440488701E-4</v>
      </c>
      <c r="DHH3">
        <v>-3.6634863482904799E-3</v>
      </c>
      <c r="DHI3">
        <v>-5.2615309217318598E-4</v>
      </c>
      <c r="DHJ3" s="3">
        <v>-2.5273105877855999E-5</v>
      </c>
      <c r="DHK3">
        <v>-3.4728374618492202E-3</v>
      </c>
      <c r="DHL3" s="3">
        <v>-9.19166214800831E-5</v>
      </c>
      <c r="DHM3">
        <v>-7.0940584919048299E-4</v>
      </c>
      <c r="DHN3">
        <v>4.0215100474319098E-4</v>
      </c>
      <c r="DHO3">
        <v>3.8736047786117398E-4</v>
      </c>
      <c r="DHP3">
        <v>3.8736047786117398E-4</v>
      </c>
      <c r="DHQ3">
        <v>-7.8000783509777597E-4</v>
      </c>
      <c r="DHR3" s="3">
        <v>-5.2379924643009099E-5</v>
      </c>
      <c r="DHS3">
        <v>-2.6030964277008301E-3</v>
      </c>
      <c r="DHT3" s="3">
        <v>-8.64947319433512E-6</v>
      </c>
      <c r="DHU3">
        <v>-1.1713331922911601E-4</v>
      </c>
      <c r="DHV3">
        <v>-1.11260436030919E-4</v>
      </c>
      <c r="DHW3" s="3">
        <v>6.6751120540679504E-7</v>
      </c>
      <c r="DHX3" s="3">
        <v>7.7682105252357698E-5</v>
      </c>
      <c r="DHY3" s="3">
        <v>2.2939170941301301E-5</v>
      </c>
      <c r="DHZ3">
        <v>-3.6028850521964699E-3</v>
      </c>
      <c r="DIA3">
        <v>3.5745438796844101E-4</v>
      </c>
      <c r="DIB3">
        <v>3.5745438796844101E-4</v>
      </c>
      <c r="DIC3">
        <v>-3.0131266489686801E-4</v>
      </c>
      <c r="DID3">
        <v>-3.8533960961898801E-3</v>
      </c>
      <c r="DIE3">
        <v>1.83103229371313E-3</v>
      </c>
      <c r="DIF3">
        <v>2.3445521827242E-4</v>
      </c>
      <c r="DIG3">
        <v>1.0593887075994301E-3</v>
      </c>
      <c r="DIH3">
        <v>0.12957802649974501</v>
      </c>
      <c r="DII3">
        <v>1.81211921246529E-3</v>
      </c>
      <c r="DIJ3">
        <v>8.7213430948451798E-3</v>
      </c>
      <c r="DIK3">
        <v>5.6537715616093498E-2</v>
      </c>
      <c r="DIL3">
        <v>1.5849275929806701E-3</v>
      </c>
      <c r="DIM3">
        <v>1.57252161616508E-3</v>
      </c>
      <c r="DIN3">
        <v>1.5185141494065801E-3</v>
      </c>
      <c r="DIO3">
        <v>2.1116232813812499E-3</v>
      </c>
      <c r="DIP3">
        <v>8.0410824583368597E-4</v>
      </c>
      <c r="DIQ3">
        <v>1.55423091962286E-3</v>
      </c>
      <c r="DIR3">
        <v>1.7909868217763499E-3</v>
      </c>
      <c r="DIS3">
        <v>1.28708125594318E-2</v>
      </c>
      <c r="DIT3">
        <v>1.7117644385853099E-3</v>
      </c>
      <c r="DIU3">
        <v>3.3224174715063099E-3</v>
      </c>
      <c r="DIV3">
        <v>1.6471011205237999E-3</v>
      </c>
      <c r="DIW3">
        <v>2.2042107486427401E-3</v>
      </c>
      <c r="DIX3">
        <v>2.0804201121972202E-3</v>
      </c>
      <c r="DIY3">
        <v>2.1764802142546702E-3</v>
      </c>
      <c r="DIZ3">
        <v>1.0811280658172299E-2</v>
      </c>
      <c r="DJA3">
        <v>2.08897485509482E-3</v>
      </c>
      <c r="DJB3">
        <v>2.27025036811191E-3</v>
      </c>
      <c r="DJC3">
        <v>-7.9632056070788105E-4</v>
      </c>
      <c r="DJD3">
        <v>-2.8174207538616397E-4</v>
      </c>
      <c r="DJE3">
        <v>-8.6934368426865103E-4</v>
      </c>
      <c r="DJF3">
        <v>-1.39256037621492E-4</v>
      </c>
      <c r="DJG3">
        <v>-1.46682461311834E-4</v>
      </c>
      <c r="DJH3">
        <v>-6.7388904473137897E-4</v>
      </c>
      <c r="DJI3">
        <v>-4.1089904136745899E-4</v>
      </c>
      <c r="DJJ3">
        <v>7.9178182153518003E-4</v>
      </c>
      <c r="DJK3">
        <v>-1.88458680469691E-3</v>
      </c>
      <c r="DJL3">
        <v>-6.8115151069153795E-4</v>
      </c>
      <c r="DJM3">
        <v>-4.80557891930455E-4</v>
      </c>
      <c r="DJN3" s="3">
        <v>1.3087505245875399E-5</v>
      </c>
      <c r="DJO3">
        <v>-2.2465304709770599E-3</v>
      </c>
      <c r="DJP3" s="3">
        <v>-6.9036754958490696E-5</v>
      </c>
      <c r="DJQ3" s="3">
        <v>-7.5340089841470994E-5</v>
      </c>
      <c r="DJR3">
        <v>-7.5350310065445602E-3</v>
      </c>
      <c r="DJS3">
        <v>-2.1900134572476801E-4</v>
      </c>
      <c r="DJT3">
        <v>-6.7601659175942498E-4</v>
      </c>
      <c r="DJU3">
        <v>-3.9413452883781602E-4</v>
      </c>
      <c r="DJV3">
        <v>-6.0055563658865203E-4</v>
      </c>
      <c r="DJW3">
        <v>-0.18719789056939901</v>
      </c>
      <c r="DJX3">
        <v>-5.9101826316293998E-3</v>
      </c>
      <c r="DJY3">
        <v>-1.4891723412386701E-4</v>
      </c>
      <c r="DJZ3">
        <v>-4.3860608741566598E-4</v>
      </c>
      <c r="DKA3" s="3">
        <v>1.8265411420758999E-7</v>
      </c>
      <c r="DKB3">
        <v>-5.06011364401205E-3</v>
      </c>
      <c r="DKC3">
        <v>-7.9468368145809603E-4</v>
      </c>
      <c r="DKD3" s="3">
        <v>-6.13955098449866E-5</v>
      </c>
      <c r="DKE3">
        <v>-8.22043164475075E-4</v>
      </c>
      <c r="DKF3">
        <v>2.9847665024258698E-3</v>
      </c>
      <c r="DKG3">
        <v>5.6683985613346704E-3</v>
      </c>
      <c r="DKH3">
        <v>4.4908631259919503E-4</v>
      </c>
      <c r="DKI3">
        <v>2.5903846646483102E-4</v>
      </c>
      <c r="DKJ3">
        <v>2.9887713976705499E-4</v>
      </c>
      <c r="DKK3">
        <v>1.35896157395031E-4</v>
      </c>
      <c r="DKL3">
        <v>3.3073023516121E-4</v>
      </c>
      <c r="DKM3">
        <v>6.8439241490469201E-4</v>
      </c>
      <c r="DKN3">
        <v>1.4141661051111299E-4</v>
      </c>
      <c r="DKO3">
        <v>6.9164178064950901E-4</v>
      </c>
      <c r="DKP3">
        <v>1.00813855703936E-3</v>
      </c>
      <c r="DKQ3">
        <v>4.0279343449680098E-4</v>
      </c>
      <c r="DKR3">
        <v>1.2885187579016801E-4</v>
      </c>
      <c r="DKS3">
        <v>5.7067196341257901E-4</v>
      </c>
      <c r="DKT3">
        <v>-3.0649633830128202E-4</v>
      </c>
      <c r="DKU3">
        <v>9.8821687756856305E-4</v>
      </c>
      <c r="DKV3">
        <v>-1.14037809184706E-3</v>
      </c>
      <c r="DKW3" s="3">
        <v>4.1836912065804802E-5</v>
      </c>
      <c r="DKX3">
        <v>-1.5320542389352099E-4</v>
      </c>
      <c r="DKY3">
        <v>-4.6076216376193297E-4</v>
      </c>
      <c r="DKZ3">
        <v>1.8399980197534099E-4</v>
      </c>
      <c r="DLA3">
        <v>-9.5689398651940798E-3</v>
      </c>
      <c r="DLB3">
        <v>-2.8298757232360399E-4</v>
      </c>
      <c r="DLC3">
        <v>-1.17632551046889E-4</v>
      </c>
      <c r="DLD3">
        <v>-4.6926614044062498E-4</v>
      </c>
      <c r="DLE3">
        <v>-3.7975823231463401E-4</v>
      </c>
      <c r="DLF3">
        <v>1.10131395828367E-4</v>
      </c>
      <c r="DLG3">
        <v>-3.0189973169116699E-3</v>
      </c>
      <c r="DLH3" s="3">
        <v>-5.1236555105195197E-5</v>
      </c>
      <c r="DLI3">
        <v>1.1376061569769501E-3</v>
      </c>
      <c r="DLJ3">
        <v>8.5249958042037696E-4</v>
      </c>
      <c r="DLK3" s="3">
        <v>-5.1236555105195197E-5</v>
      </c>
      <c r="DLL3" s="3">
        <v>-6.5841566122542395E-5</v>
      </c>
      <c r="DLM3" s="3">
        <v>2.3994715940331401E-5</v>
      </c>
      <c r="DLN3">
        <v>-2.0757936847868401E-4</v>
      </c>
      <c r="DLO3">
        <v>-1.9700012881079899E-2</v>
      </c>
      <c r="DLP3">
        <v>-4.7404145015231502E-4</v>
      </c>
      <c r="DLQ3">
        <v>-2.1952004991745801E-4</v>
      </c>
      <c r="DLR3">
        <v>-4.0547533762037402E-4</v>
      </c>
      <c r="DLS3">
        <v>2.2635214507977499E-4</v>
      </c>
      <c r="DLT3">
        <v>3.3565157653140499E-4</v>
      </c>
      <c r="DLU3">
        <v>-3.0142245148479901E-4</v>
      </c>
      <c r="DLV3">
        <v>2.3267316057455401E-4</v>
      </c>
      <c r="DLW3">
        <v>-3.2168338043679E-4</v>
      </c>
      <c r="DLX3">
        <v>-8.1149234206479293E-3</v>
      </c>
      <c r="DLY3">
        <v>-6.0385137845802399E-3</v>
      </c>
      <c r="DLZ3">
        <v>-1.46767740772713E-3</v>
      </c>
      <c r="DMA3">
        <v>2.4588013416205002E-3</v>
      </c>
      <c r="DMB3">
        <v>1.3872458439320599E-3</v>
      </c>
      <c r="DMC3">
        <v>-8.0216031632787297E-4</v>
      </c>
      <c r="DMD3">
        <v>6.78609637736905E-4</v>
      </c>
      <c r="DME3">
        <v>-1.09269942161672E-3</v>
      </c>
      <c r="DMF3">
        <v>-1.2865037443705001E-4</v>
      </c>
      <c r="DMG3">
        <v>-1.31232153991159E-4</v>
      </c>
      <c r="DMH3">
        <v>-1.1522062043858299E-3</v>
      </c>
      <c r="DMI3">
        <v>2.72670476907657E-4</v>
      </c>
      <c r="DMJ3" s="3">
        <v>-5.5329919487585902E-5</v>
      </c>
      <c r="DMK3" s="3">
        <v>-5.1236555105195197E-5</v>
      </c>
      <c r="DML3" s="3">
        <v>-4.5842216721540703E-5</v>
      </c>
      <c r="DMM3">
        <v>-1.23145290674452E-4</v>
      </c>
      <c r="DMN3" s="3">
        <v>-8.1615020950516804E-5</v>
      </c>
      <c r="DMO3">
        <v>-1.8814882675103299E-4</v>
      </c>
      <c r="DMP3">
        <v>4.1793181409083302E-4</v>
      </c>
      <c r="DMQ3" s="3">
        <v>2.1552497213620299E-5</v>
      </c>
      <c r="DMR3" s="3">
        <v>-1.29360940894319E-5</v>
      </c>
      <c r="DMS3">
        <v>-1.1343412357407E-2</v>
      </c>
      <c r="DMT3">
        <v>-5.6023652779486704E-4</v>
      </c>
      <c r="DMU3">
        <v>-3.98579495645522E-4</v>
      </c>
      <c r="DMV3">
        <v>1.79235107099165E-3</v>
      </c>
      <c r="DMW3">
        <v>2.9660058559772997E-4</v>
      </c>
      <c r="DMX3">
        <v>4.97498614274086E-4</v>
      </c>
      <c r="DMY3">
        <v>7.7159507063772497E-4</v>
      </c>
      <c r="DMZ3">
        <v>3.2037353161996399E-3</v>
      </c>
      <c r="DNA3">
        <v>2.5100383520706101E-3</v>
      </c>
      <c r="DNB3">
        <v>1.4113123877733901E-3</v>
      </c>
      <c r="DNC3">
        <v>1.3233532248663299E-4</v>
      </c>
      <c r="DND3">
        <v>-1.1010938496709101E-3</v>
      </c>
      <c r="DNE3">
        <v>-2.6004306795121698E-4</v>
      </c>
      <c r="DNF3">
        <v>-2.5649532508901E-4</v>
      </c>
      <c r="DNG3">
        <v>-1.8702812493268599E-4</v>
      </c>
      <c r="DNH3">
        <v>-3.7211335947043398E-4</v>
      </c>
      <c r="DNI3">
        <v>3.9732491696445798E-4</v>
      </c>
      <c r="DNJ3" s="3">
        <v>8.1607015958367301E-6</v>
      </c>
      <c r="DNK3">
        <v>-6.4036294121569296E-4</v>
      </c>
      <c r="DNL3">
        <v>-4.5815385015756599E-3</v>
      </c>
      <c r="DNM3">
        <v>-1.2510847480951201E-3</v>
      </c>
      <c r="DNN3">
        <v>-4.8544021362266699E-4</v>
      </c>
      <c r="DNO3" s="3">
        <v>6.79336091530386E-5</v>
      </c>
      <c r="DNP3">
        <v>-1.2887985320142001E-4</v>
      </c>
      <c r="DNQ3">
        <v>-1.8418920933444699E-4</v>
      </c>
      <c r="DNR3">
        <v>-2.43839028839174E-4</v>
      </c>
      <c r="DNS3">
        <v>-3.9828283254154601E-3</v>
      </c>
      <c r="DNT3">
        <v>1.60328495856241E-3</v>
      </c>
      <c r="DNU3">
        <v>5.77850668432499E-4</v>
      </c>
      <c r="DNV3">
        <v>-6.5310062275091203E-4</v>
      </c>
      <c r="DNW3">
        <v>8.74871534464905E-4</v>
      </c>
      <c r="DNX3">
        <v>-5.67514996708961E-4</v>
      </c>
      <c r="DNY3">
        <v>-5.67514996708961E-4</v>
      </c>
      <c r="DNZ3">
        <v>1.24216918686084E-3</v>
      </c>
      <c r="DOA3">
        <v>4.7906240520578002E-3</v>
      </c>
      <c r="DOB3">
        <v>2.9354234985757698E-4</v>
      </c>
      <c r="DOC3" s="3">
        <v>6.1481177350631796E-5</v>
      </c>
      <c r="DOD3">
        <v>9.5943433650348697E-4</v>
      </c>
      <c r="DOE3">
        <v>-4.2893477996030002E-4</v>
      </c>
      <c r="DOF3">
        <v>-7.9008194111089298E-4</v>
      </c>
      <c r="DOG3">
        <v>3.5280024335115998E-4</v>
      </c>
      <c r="DOH3">
        <v>9.8272471395141701E-4</v>
      </c>
      <c r="DOI3">
        <v>1.9990200039668102E-3</v>
      </c>
      <c r="DOJ3">
        <v>3.5706701359890101E-4</v>
      </c>
      <c r="DOK3">
        <v>-6.2391071283115903E-3</v>
      </c>
      <c r="DOL3">
        <v>-7.1327393994784704E-4</v>
      </c>
      <c r="DOM3">
        <v>-7.2406694802104002E-4</v>
      </c>
      <c r="DON3">
        <v>-8.8478110147806603E-4</v>
      </c>
      <c r="DOO3">
        <v>-3.01845098969919E-3</v>
      </c>
      <c r="DOP3">
        <v>-2.8721813417502602E-4</v>
      </c>
      <c r="DOQ3">
        <v>4.5630807021022001E-4</v>
      </c>
      <c r="DOR3">
        <v>-3.07151247847439E-4</v>
      </c>
      <c r="DOS3">
        <v>-3.8121056909189101E-4</v>
      </c>
      <c r="DOT3">
        <v>-3.41451613289787E-3</v>
      </c>
      <c r="DOU3">
        <v>-3.41451613289787E-3</v>
      </c>
      <c r="DOV3" s="3">
        <v>-7.2145593162603705E-5</v>
      </c>
      <c r="DOW3">
        <v>-1.99499149993858E-4</v>
      </c>
      <c r="DOX3">
        <v>1.5224325605864501E-3</v>
      </c>
      <c r="DOY3">
        <v>1.2067658817087701E-3</v>
      </c>
      <c r="DOZ3">
        <v>-4.5083685539953802E-4</v>
      </c>
      <c r="DPA3">
        <v>-4.8284570487265301E-4</v>
      </c>
      <c r="DPB3">
        <v>2.3735143675426699E-4</v>
      </c>
      <c r="DPC3">
        <v>-4.76182040321583E-4</v>
      </c>
      <c r="DPD3">
        <v>2.25600161645809E-4</v>
      </c>
      <c r="DPE3">
        <v>4.72692041896873E-4</v>
      </c>
      <c r="DPF3">
        <v>-1.26335112361481E-4</v>
      </c>
      <c r="DPG3" s="3">
        <v>-4.8368592021964101E-5</v>
      </c>
      <c r="DPH3">
        <v>1.7716588265334801E-3</v>
      </c>
      <c r="DPI3">
        <v>-3.97914761974252E-3</v>
      </c>
      <c r="DPJ3">
        <v>-1.0201434607657199E-2</v>
      </c>
      <c r="DPK3">
        <v>-5.8747715846135795E-4</v>
      </c>
      <c r="DPL3">
        <v>-2.2552047888178901E-3</v>
      </c>
      <c r="DPM3">
        <v>3.0600676546610901E-4</v>
      </c>
      <c r="DPN3">
        <v>-1.2940127424178999E-3</v>
      </c>
      <c r="DPO3">
        <v>3.9363193347166002E-4</v>
      </c>
      <c r="DPP3">
        <v>-5.7114088015938703E-4</v>
      </c>
      <c r="DPQ3">
        <v>1.13934978512735E-4</v>
      </c>
      <c r="DPR3">
        <v>-6.6853882605391504E-4</v>
      </c>
      <c r="DPS3">
        <v>-2.18463766392965E-4</v>
      </c>
      <c r="DPT3">
        <v>-6.7632943374073802E-4</v>
      </c>
      <c r="DPU3">
        <v>-2.1813393296812099E-4</v>
      </c>
      <c r="DPV3">
        <v>5.0718554849829502E-4</v>
      </c>
      <c r="DPW3">
        <v>-1.2797527751953199E-4</v>
      </c>
      <c r="DPX3">
        <v>3.53045839890444E-4</v>
      </c>
      <c r="DPY3">
        <v>-6.4974868742304999E-3</v>
      </c>
      <c r="DPZ3">
        <v>-1.0502436964291901E-3</v>
      </c>
      <c r="DQA3">
        <v>-2.90549037484008E-4</v>
      </c>
      <c r="DQB3">
        <v>9.4145778715123897E-4</v>
      </c>
      <c r="DQC3">
        <v>-3.7344156541504602E-4</v>
      </c>
      <c r="DQD3">
        <v>-4.5886389844131999E-4</v>
      </c>
      <c r="DQE3">
        <v>-2.9913764532712398E-4</v>
      </c>
      <c r="DQF3" s="3">
        <v>-8.6050946940806995E-8</v>
      </c>
      <c r="DQG3">
        <v>-1.43434499909394E-4</v>
      </c>
      <c r="DQH3">
        <v>-6.8076035538389601E-4</v>
      </c>
      <c r="DQI3">
        <v>-6.56452334573677E-4</v>
      </c>
      <c r="DQJ3">
        <v>2.13319970469326E-4</v>
      </c>
      <c r="DQK3" s="3">
        <v>-2.90028547821112E-6</v>
      </c>
      <c r="DQL3">
        <v>-7.7488806052241905E-4</v>
      </c>
      <c r="DQM3">
        <v>-5.7657737093622303E-4</v>
      </c>
      <c r="DQN3">
        <v>-1.46249967366364E-4</v>
      </c>
      <c r="DQO3">
        <v>-6.4763169061421205E-4</v>
      </c>
      <c r="DQP3">
        <v>-5.3955717346698098E-4</v>
      </c>
      <c r="DQQ3" s="3">
        <v>-2.4550731813813501E-5</v>
      </c>
      <c r="DQR3">
        <v>1.0838563768019399E-3</v>
      </c>
      <c r="DQS3" s="3">
        <v>-4.8368592021964101E-5</v>
      </c>
      <c r="DQT3" s="3">
        <v>6.2453592747952995E-5</v>
      </c>
      <c r="DQU3">
        <v>7.9916076178946098E-4</v>
      </c>
      <c r="DQV3">
        <v>4.9064788817829803E-4</v>
      </c>
      <c r="DQW3">
        <v>-1.75494121926943E-3</v>
      </c>
      <c r="DQX3" s="3">
        <v>-7.7586289637660304E-5</v>
      </c>
      <c r="DQY3">
        <v>1.4563582374483699E-4</v>
      </c>
      <c r="DQZ3" s="3">
        <v>5.7721248503791701E-5</v>
      </c>
      <c r="DRA3">
        <v>4.80327015833162E-4</v>
      </c>
      <c r="DRB3" s="3">
        <v>4.7350772397497299E-5</v>
      </c>
      <c r="DRC3">
        <v>-2.4898326161160601E-3</v>
      </c>
      <c r="DRD3">
        <v>4.63973242534394E-4</v>
      </c>
      <c r="DRE3">
        <v>-1.2169498383912299E-4</v>
      </c>
      <c r="DRF3">
        <v>-1.0795705684014E-4</v>
      </c>
      <c r="DRG3">
        <v>-3.4117109479027597E-4</v>
      </c>
      <c r="DRH3" s="3">
        <v>5.5882814888395502E-5</v>
      </c>
      <c r="DRI3">
        <v>-1.8980697593475699E-4</v>
      </c>
      <c r="DRJ3">
        <v>-3.7153399346727802E-4</v>
      </c>
      <c r="DRK3">
        <v>1.88954183407554E-4</v>
      </c>
      <c r="DRL3">
        <v>7.5752240210520498E-4</v>
      </c>
      <c r="DRM3">
        <v>-6.2695542251882896E-4</v>
      </c>
      <c r="DRN3">
        <v>7.9351308829491503E-4</v>
      </c>
      <c r="DRO3">
        <v>1.5697332933833401E-4</v>
      </c>
      <c r="DRP3">
        <v>-1.27890942892855E-3</v>
      </c>
      <c r="DRQ3">
        <v>-3.8029831215558003E-4</v>
      </c>
      <c r="DRR3">
        <v>-5.3470325043901397E-3</v>
      </c>
      <c r="DRS3" s="3">
        <v>-7.4437235557617593E-5</v>
      </c>
      <c r="DRT3" s="3">
        <v>-7.4437235557617593E-5</v>
      </c>
      <c r="DRU3" s="3">
        <v>-5.2758212287912498E-6</v>
      </c>
      <c r="DRV3">
        <v>-2.3009463985993899E-3</v>
      </c>
      <c r="DRW3">
        <v>-2.1576176582773598E-3</v>
      </c>
      <c r="DRX3">
        <v>-5.53346021593071E-4</v>
      </c>
      <c r="DRY3">
        <v>-3.2105738288340999E-3</v>
      </c>
      <c r="DRZ3">
        <v>-6.5860205284078101E-4</v>
      </c>
      <c r="DSA3" s="3">
        <v>5.3104048672800597E-5</v>
      </c>
      <c r="DSB3">
        <v>-1.0676905356454399E-3</v>
      </c>
      <c r="DSC3">
        <v>3.1635300210064102E-4</v>
      </c>
      <c r="DSD3">
        <v>5.1662862760035904E-4</v>
      </c>
      <c r="DSE3">
        <v>-3.62335434725043E-4</v>
      </c>
      <c r="DSF3">
        <v>-1.21727574080781E-4</v>
      </c>
      <c r="DSG3">
        <v>-1.54105228481497E-3</v>
      </c>
      <c r="DSH3">
        <v>-1.54105228481497E-3</v>
      </c>
      <c r="DSI3">
        <v>1.6862025173100699E-4</v>
      </c>
      <c r="DSJ3" s="3">
        <v>-5.4534979352488798E-5</v>
      </c>
      <c r="DSK3" s="3">
        <v>4.2403897997174403E-5</v>
      </c>
      <c r="DSL3" s="3">
        <v>9.4390425875387699E-5</v>
      </c>
      <c r="DSM3" s="3">
        <v>7.8391371983902206E-5</v>
      </c>
      <c r="DSN3">
        <v>3.9942012394534798E-3</v>
      </c>
      <c r="DSO3">
        <v>-7.3268362611247299E-4</v>
      </c>
      <c r="DSP3">
        <v>-1.8011865143088699E-4</v>
      </c>
      <c r="DSQ3" s="3">
        <v>-8.3220560550166498E-5</v>
      </c>
      <c r="DSR3">
        <v>2.8954686124979501E-4</v>
      </c>
      <c r="DSS3">
        <v>2.5089202589292502E-4</v>
      </c>
      <c r="DST3">
        <v>1.3941767524135599E-4</v>
      </c>
      <c r="DSU3">
        <v>3.1342065432729798E-4</v>
      </c>
      <c r="DSV3">
        <v>-3.2485003323125901E-4</v>
      </c>
      <c r="DSW3">
        <v>-4.73825477568508E-4</v>
      </c>
      <c r="DSX3" s="3">
        <v>8.9435011635220294E-5</v>
      </c>
      <c r="DSY3" s="3">
        <v>-2.4787339035378498E-5</v>
      </c>
      <c r="DSZ3">
        <v>1.0872975604491299E-3</v>
      </c>
      <c r="DTA3">
        <v>-0.174417825352918</v>
      </c>
      <c r="DTB3">
        <v>-3.7541516085747198E-2</v>
      </c>
      <c r="DTC3">
        <v>-3.4760247408667101E-2</v>
      </c>
      <c r="DTD3">
        <v>-0.10385250378028101</v>
      </c>
      <c r="DTE3">
        <v>-1.8520649773121799E-2</v>
      </c>
      <c r="DTF3">
        <v>-6.8265025724366997E-4</v>
      </c>
      <c r="DTG3">
        <v>5.8837720692255097E-3</v>
      </c>
      <c r="DTH3">
        <v>2.53483274770063E-3</v>
      </c>
      <c r="DTI3">
        <v>2.5006759179419598E-4</v>
      </c>
      <c r="DTJ3">
        <v>1.8408595450121999E-4</v>
      </c>
      <c r="DTK3">
        <v>9.8716901537380095E-4</v>
      </c>
      <c r="DTL3">
        <v>2.12676658675101E-4</v>
      </c>
      <c r="DTM3" s="3">
        <v>-3.1606782472575403E-5</v>
      </c>
      <c r="DTN3" s="3">
        <v>-1.3690569269993899E-5</v>
      </c>
      <c r="DTO3">
        <v>-3.9921913436799999E-4</v>
      </c>
      <c r="DTP3">
        <v>-2.0244285160039102E-3</v>
      </c>
      <c r="DTQ3" s="3">
        <v>8.2107103887689905E-5</v>
      </c>
      <c r="DTR3" s="3">
        <v>-9.4751626436831093E-5</v>
      </c>
      <c r="DTS3" s="3">
        <v>-1.12064683939813E-5</v>
      </c>
      <c r="DTT3">
        <v>2.71507401609601E-3</v>
      </c>
      <c r="DTU3">
        <v>1.31476902501037E-2</v>
      </c>
      <c r="DTV3">
        <v>-4.0375850280748802E-4</v>
      </c>
      <c r="DTW3">
        <v>2.0523885994617401E-4</v>
      </c>
      <c r="DTX3">
        <v>2.9940770008162599E-4</v>
      </c>
      <c r="DTY3">
        <v>1.1256254486815299E-4</v>
      </c>
      <c r="DTZ3">
        <v>1.29804547513783E-4</v>
      </c>
      <c r="DUA3" s="3">
        <v>1.14322463274419E-5</v>
      </c>
      <c r="DUB3" s="3">
        <v>7.6874018045357698E-5</v>
      </c>
      <c r="DUC3">
        <v>1.94399465140413E-4</v>
      </c>
      <c r="DUD3">
        <v>-1.21727574080781E-4</v>
      </c>
      <c r="DUE3">
        <v>1.52829353150687E-3</v>
      </c>
      <c r="DUF3">
        <v>1.28780708439487E-3</v>
      </c>
      <c r="DUG3">
        <v>-1.1152805130999E-3</v>
      </c>
      <c r="DUH3">
        <v>-1.42900812428201E-4</v>
      </c>
      <c r="DUI3" s="3">
        <v>8.7415296066726002E-5</v>
      </c>
      <c r="DUJ3">
        <v>3.4129831919982198E-4</v>
      </c>
      <c r="DUK3">
        <v>1.2685099630737101E-3</v>
      </c>
      <c r="DUL3">
        <v>-2.09717717461063E-4</v>
      </c>
      <c r="DUM3">
        <v>1.63449640186933E-3</v>
      </c>
      <c r="DUN3">
        <v>-3.9489835192527802E-3</v>
      </c>
      <c r="DUO3">
        <v>3.13407450600181E-4</v>
      </c>
      <c r="DUP3">
        <v>-3.2704979959108301E-4</v>
      </c>
      <c r="DUQ3" s="3">
        <v>-3.4337556700267197E-5</v>
      </c>
      <c r="DUR3">
        <v>-1.1164990806852701E-3</v>
      </c>
      <c r="DUS3">
        <v>-7.6720969397751795E-4</v>
      </c>
      <c r="DUT3">
        <v>7.3403043593347301E-4</v>
      </c>
      <c r="DUU3">
        <v>3.8630365708771698E-4</v>
      </c>
      <c r="DUV3">
        <v>1.52695281781569E-4</v>
      </c>
      <c r="DUW3">
        <v>-6.5163582905729104E-4</v>
      </c>
      <c r="DUX3">
        <v>-3.1601225306742498E-3</v>
      </c>
      <c r="DUY3">
        <v>-8.8093086015958704E-4</v>
      </c>
      <c r="DUZ3">
        <v>-1.3652808605830399E-3</v>
      </c>
      <c r="DVA3">
        <v>-6.2950973070225304E-4</v>
      </c>
      <c r="DVB3">
        <v>-1.9028349018651401E-4</v>
      </c>
      <c r="DVC3">
        <v>-8.0200212507057292E-3</v>
      </c>
      <c r="DVD3">
        <v>-3.2460761624893603E-4</v>
      </c>
      <c r="DVE3">
        <v>-1.7600675898841699E-4</v>
      </c>
      <c r="DVF3">
        <v>1.8105544486969401E-3</v>
      </c>
      <c r="DVG3">
        <v>6.7383684521907597E-4</v>
      </c>
      <c r="DVH3">
        <v>-1.9012138480455499E-4</v>
      </c>
      <c r="DVI3" s="3">
        <v>1.24757869722522E-5</v>
      </c>
      <c r="DVJ3">
        <v>-2.13387613457054E-4</v>
      </c>
      <c r="DVK3">
        <v>-1.3893762107435E-3</v>
      </c>
      <c r="DVL3">
        <v>5.09469683309363E-4</v>
      </c>
      <c r="DVM3" s="3">
        <v>-8.8821536524509101E-5</v>
      </c>
      <c r="DVN3" s="3">
        <v>-5.8436930024315102E-6</v>
      </c>
      <c r="DVO3" s="3">
        <v>-3.9733623693742498E-6</v>
      </c>
      <c r="DVP3">
        <v>-1.1662746610638501E-3</v>
      </c>
      <c r="DVQ3">
        <v>8.0295033760001996E-4</v>
      </c>
      <c r="DVR3" s="3">
        <v>-7.5707778156666394E-5</v>
      </c>
      <c r="DVS3" s="3">
        <v>-4.04738863997638E-5</v>
      </c>
      <c r="DVT3">
        <v>1.07039137013453E-3</v>
      </c>
      <c r="DVU3" s="3">
        <v>-3.0354480419132001E-5</v>
      </c>
      <c r="DVV3">
        <v>1.2013723445992799E-3</v>
      </c>
      <c r="DVW3">
        <v>9.44631406590957E-4</v>
      </c>
      <c r="DVX3">
        <v>2.3610985876746699E-4</v>
      </c>
      <c r="DVY3">
        <v>2.3254482902547802E-3</v>
      </c>
      <c r="DVZ3" s="3">
        <v>1.7721251935022701E-5</v>
      </c>
      <c r="DWA3">
        <v>-3.4849605479650799E-4</v>
      </c>
      <c r="DWB3">
        <v>4.6023652827063303E-3</v>
      </c>
      <c r="DWC3">
        <v>1.0996881837103201E-3</v>
      </c>
      <c r="DWD3">
        <v>5.9470177949677604E-4</v>
      </c>
      <c r="DWE3">
        <v>1.44462522077122E-3</v>
      </c>
      <c r="DWF3">
        <v>3.59284652513705E-3</v>
      </c>
      <c r="DWG3">
        <v>-7.16331010891612E-4</v>
      </c>
      <c r="DWH3">
        <v>-2.83968764498309E-3</v>
      </c>
      <c r="DWI3">
        <v>-3.6999153988385498E-4</v>
      </c>
      <c r="DWJ3">
        <v>-2.38734991814909E-4</v>
      </c>
      <c r="DWK3">
        <v>2.0592853025119002E-3</v>
      </c>
      <c r="DWL3">
        <v>-4.8284570487265301E-4</v>
      </c>
      <c r="DWM3">
        <v>4.18984166330413E-4</v>
      </c>
      <c r="DWN3">
        <v>-4.7099815651427602E-4</v>
      </c>
      <c r="DWO3">
        <v>-8.72481207009503E-4</v>
      </c>
      <c r="DWP3">
        <v>-5.2254450680711498E-3</v>
      </c>
      <c r="DWQ3">
        <v>-7.4362962517225701E-3</v>
      </c>
      <c r="DWR3">
        <v>-5.2262338406297896E-4</v>
      </c>
      <c r="DWS3">
        <v>-7.9849387346843696E-4</v>
      </c>
      <c r="DWT3">
        <v>-3.6948914789125098E-4</v>
      </c>
      <c r="DWU3">
        <v>-2.8218522326732402E-4</v>
      </c>
      <c r="DWV3">
        <v>-4.6420021560709198E-4</v>
      </c>
      <c r="DWW3">
        <v>-4.5209943181115999E-4</v>
      </c>
      <c r="DWX3">
        <v>3.5135719342544499E-3</v>
      </c>
      <c r="DWY3">
        <v>-1.2931047482933001E-4</v>
      </c>
      <c r="DWZ3">
        <v>-4.08113498584075E-4</v>
      </c>
      <c r="DXA3">
        <v>-2.9761193368033501E-3</v>
      </c>
      <c r="DXB3">
        <v>-2.4811039380861601E-3</v>
      </c>
      <c r="DXC3">
        <v>-2.2995193370354801E-4</v>
      </c>
      <c r="DXD3">
        <v>-8.9114549168594303E-4</v>
      </c>
      <c r="DXE3">
        <v>-5.7442904077825404E-4</v>
      </c>
      <c r="DXF3">
        <v>3.72694710285779E-3</v>
      </c>
      <c r="DXG3">
        <v>-2.11375617156744E-3</v>
      </c>
      <c r="DXH3">
        <v>6.4543733957022099E-3</v>
      </c>
      <c r="DXI3">
        <v>-1.79930277742527E-3</v>
      </c>
      <c r="DXJ3">
        <v>-1.46017235521371E-2</v>
      </c>
      <c r="DXK3">
        <v>-2.7572757204256802E-4</v>
      </c>
      <c r="DXL3">
        <v>-3.9259643792783896E-3</v>
      </c>
      <c r="DXM3">
        <v>-7.4234627418441298E-4</v>
      </c>
      <c r="DXN3" s="3">
        <v>-2.3259807968438999E-5</v>
      </c>
      <c r="DXO3">
        <v>-1.7459184419109301E-3</v>
      </c>
      <c r="DXP3">
        <v>-1.6415420498177499E-3</v>
      </c>
      <c r="DXQ3">
        <v>-6.4368491801126103E-4</v>
      </c>
      <c r="DXR3">
        <v>-2.6376224499248199E-4</v>
      </c>
      <c r="DXS3">
        <v>-5.9505218448325798E-4</v>
      </c>
      <c r="DXT3">
        <v>-9.5794978973036795E-4</v>
      </c>
      <c r="DXU3">
        <v>-1.17001911835458E-4</v>
      </c>
      <c r="DXV3">
        <v>2.2533431350116799E-3</v>
      </c>
      <c r="DXW3">
        <v>-1.3115078640548399E-4</v>
      </c>
      <c r="DXX3">
        <v>1.1641419452015701E-3</v>
      </c>
      <c r="DXY3" s="3">
        <v>-4.8368592021964101E-5</v>
      </c>
      <c r="DXZ3" s="3">
        <v>-4.8368592021964101E-5</v>
      </c>
      <c r="DYA3">
        <v>1.34194739788789E-3</v>
      </c>
      <c r="DYB3">
        <v>2.3227181991293902E-3</v>
      </c>
      <c r="DYC3">
        <v>-3.1967643988207702E-4</v>
      </c>
      <c r="DYD3">
        <v>-5.0204109711134896E-4</v>
      </c>
      <c r="DYE3">
        <v>-2.5897204751131001E-3</v>
      </c>
      <c r="DYF3" s="3">
        <v>-9.2118509701083994E-5</v>
      </c>
      <c r="DYG3" s="3">
        <v>-3.0731955678637302E-5</v>
      </c>
      <c r="DYH3">
        <v>5.5015098996317199E-4</v>
      </c>
      <c r="DYI3">
        <v>6.4360404567602003E-4</v>
      </c>
      <c r="DYJ3">
        <v>-4.6328505116343202E-4</v>
      </c>
      <c r="DYK3">
        <v>-8.3025509909250299E-4</v>
      </c>
      <c r="DYL3">
        <v>-4.8855678305803304E-4</v>
      </c>
      <c r="DYM3">
        <v>-1.6597385158658801E-4</v>
      </c>
      <c r="DYN3">
        <v>2.4682398849678499E-4</v>
      </c>
      <c r="DYO3">
        <v>4.5145173840395502E-4</v>
      </c>
      <c r="DYP3">
        <v>-5.99981031215276E-4</v>
      </c>
      <c r="DYQ3">
        <v>-6.58073245718076E-4</v>
      </c>
      <c r="DYR3">
        <v>3.7105871343118802E-3</v>
      </c>
      <c r="DYS3">
        <v>-2.25364629938942E-4</v>
      </c>
      <c r="DYT3">
        <v>-2.4643552897030498E-4</v>
      </c>
      <c r="DYU3" s="3">
        <v>-2.0289999292042501E-5</v>
      </c>
      <c r="DYV3">
        <v>1.06337952545944E-4</v>
      </c>
      <c r="DYW3">
        <v>-2.9779295800604899E-3</v>
      </c>
      <c r="DYX3">
        <v>-1.7448855260365301E-4</v>
      </c>
      <c r="DYY3" s="3">
        <v>9.8386731300940204E-5</v>
      </c>
      <c r="DYZ3">
        <v>-1.27172681453645E-4</v>
      </c>
      <c r="DZA3" s="3">
        <v>-7.0279159621035203E-5</v>
      </c>
      <c r="DZB3" s="3">
        <v>-6.2637266934144293E-5</v>
      </c>
      <c r="DZC3" s="3">
        <v>-7.4819911795474602E-5</v>
      </c>
      <c r="DZD3">
        <v>-5.44267338323417E-4</v>
      </c>
      <c r="DZE3">
        <v>-3.6848474522761999E-4</v>
      </c>
      <c r="DZF3">
        <v>-1.2606771847283899E-3</v>
      </c>
      <c r="DZG3">
        <v>-5.4433660701846498E-4</v>
      </c>
      <c r="DZH3">
        <v>7.5339355430068596E-4</v>
      </c>
      <c r="DZI3">
        <v>-9.9085331694043211E-4</v>
      </c>
      <c r="DZJ3" s="3">
        <v>6.1802998256388998E-5</v>
      </c>
      <c r="DZK3">
        <v>-6.2623503149473103E-4</v>
      </c>
      <c r="DZL3">
        <v>-6.9419599313933703E-4</v>
      </c>
      <c r="DZM3">
        <v>3.2661658605285201E-3</v>
      </c>
      <c r="DZN3">
        <v>2.3556404845515998E-3</v>
      </c>
      <c r="DZO3">
        <v>4.95634432978149E-4</v>
      </c>
      <c r="DZP3">
        <v>2.6006460903338E-4</v>
      </c>
      <c r="DZQ3">
        <v>-1.54648594523103E-2</v>
      </c>
      <c r="DZR3" s="3">
        <v>-1.5677144606447401E-5</v>
      </c>
      <c r="DZS3" s="3">
        <v>3.1078826706574897E-5</v>
      </c>
      <c r="DZT3">
        <v>-1.3640658294981599E-4</v>
      </c>
      <c r="DZU3">
        <v>-2.3442313865337E-4</v>
      </c>
      <c r="DZV3">
        <v>-7.2236709079107802E-3</v>
      </c>
      <c r="DZW3">
        <v>-3.5011420030843602E-4</v>
      </c>
      <c r="DZX3">
        <v>-1.42017419595787E-4</v>
      </c>
      <c r="DZY3">
        <v>7.6167711818338401E-3</v>
      </c>
      <c r="DZZ3">
        <v>1.05117907322313E-4</v>
      </c>
      <c r="EAA3">
        <v>4.1161702998480601E-4</v>
      </c>
      <c r="EAB3">
        <v>4.9498776900660005E-4</v>
      </c>
      <c r="EAC3">
        <v>3.9231591972644199E-4</v>
      </c>
      <c r="EAD3">
        <v>2.9421325923068199E-4</v>
      </c>
      <c r="EAE3" s="3">
        <v>6.8623119966110895E-5</v>
      </c>
      <c r="EAF3" s="3">
        <v>-6.0628485522024497E-5</v>
      </c>
      <c r="EAG3">
        <v>3.6548209666088598E-4</v>
      </c>
      <c r="EAH3" s="3">
        <v>-4.4627250693272102E-5</v>
      </c>
      <c r="EAI3" s="3">
        <v>3.7080564307790299E-5</v>
      </c>
      <c r="EAJ3">
        <v>1.1090886479017999E-4</v>
      </c>
      <c r="EAK3">
        <v>2.1128537654762001E-4</v>
      </c>
      <c r="EAL3">
        <v>-3.7519408619599899E-4</v>
      </c>
      <c r="EAM3">
        <v>1.06839704916567E-4</v>
      </c>
      <c r="EAN3">
        <v>1.5625536485682301E-3</v>
      </c>
      <c r="EAO3">
        <v>1.8907190209821699E-3</v>
      </c>
      <c r="EAP3">
        <v>-1.3767224054481301E-3</v>
      </c>
      <c r="EAQ3">
        <v>-4.67651649841233E-3</v>
      </c>
      <c r="EAR3">
        <v>-5.1718498479044999E-4</v>
      </c>
      <c r="EAS3">
        <v>-5.8555648209462398E-4</v>
      </c>
      <c r="EAT3">
        <v>4.24140405969535E-4</v>
      </c>
      <c r="EAU3">
        <v>8.0451861389626504E-4</v>
      </c>
      <c r="EAV3">
        <v>2.9729379998404099E-4</v>
      </c>
      <c r="EAW3">
        <v>-1.2335094561799101E-3</v>
      </c>
      <c r="EAX3">
        <v>5.8715154942213805E-4</v>
      </c>
      <c r="EAY3">
        <v>3.9220779159454902E-4</v>
      </c>
      <c r="EAZ3">
        <v>6.4140606196916598E-4</v>
      </c>
      <c r="EBA3">
        <v>-8.5006067798030398E-4</v>
      </c>
      <c r="EBB3">
        <v>-1.04934243543949E-3</v>
      </c>
      <c r="EBC3" s="3">
        <v>3.5609223095950599E-5</v>
      </c>
      <c r="EBD3">
        <v>1.5759948190350901E-4</v>
      </c>
      <c r="EBE3" s="3">
        <v>9.81611714338391E-5</v>
      </c>
      <c r="EBF3">
        <v>-7.3414642667303195E-4</v>
      </c>
      <c r="EBG3">
        <v>4.4872334677210202E-4</v>
      </c>
      <c r="EBH3" s="3">
        <v>-3.3387731519241697E-5</v>
      </c>
      <c r="EBI3" s="3">
        <v>-3.3387731519241697E-5</v>
      </c>
      <c r="EBJ3">
        <v>-1.7040150519442899E-3</v>
      </c>
      <c r="EBK3">
        <v>-1.1355464023479801E-3</v>
      </c>
      <c r="EBL3">
        <v>-2.59989628253864E-3</v>
      </c>
      <c r="EBM3">
        <v>-3.2513527545807399E-4</v>
      </c>
      <c r="EBN3">
        <v>2.5764254706648801E-3</v>
      </c>
      <c r="EBO3">
        <v>1.0697943978993901E-3</v>
      </c>
      <c r="EBP3">
        <v>3.4669110390644502E-4</v>
      </c>
      <c r="EBQ3" s="3">
        <v>-5.2624751050144402E-5</v>
      </c>
      <c r="EBR3" s="3">
        <v>-5.7439319842392599E-5</v>
      </c>
      <c r="EBS3">
        <v>1.22971562588408E-3</v>
      </c>
      <c r="EBT3">
        <v>-2.7076114482801998E-3</v>
      </c>
      <c r="EBU3" s="3">
        <v>1.03182868537815E-5</v>
      </c>
      <c r="EBV3" s="3">
        <v>-4.1297747465207901E-5</v>
      </c>
      <c r="EBW3" s="3">
        <v>8.4686090442843206E-5</v>
      </c>
      <c r="EBX3">
        <v>-2.02499468011171E-3</v>
      </c>
      <c r="EBY3">
        <v>-2.03483174960225E-3</v>
      </c>
      <c r="EBZ3">
        <v>-4.1087545298758402E-4</v>
      </c>
      <c r="ECA3">
        <v>8.5497490492190595E-4</v>
      </c>
      <c r="ECB3">
        <v>6.7335601321448903E-4</v>
      </c>
      <c r="ECC3" s="3">
        <v>-7.9793499993630306E-5</v>
      </c>
      <c r="ECD3">
        <v>2.4070879448660201E-4</v>
      </c>
      <c r="ECE3">
        <v>7.4270657725079999E-4</v>
      </c>
      <c r="ECF3">
        <v>-2.2826317361975801E-4</v>
      </c>
      <c r="ECG3">
        <v>-3.6723500409055398E-3</v>
      </c>
      <c r="ECH3">
        <v>1.02225022411908E-4</v>
      </c>
      <c r="ECI3">
        <v>1.8264017390549599E-4</v>
      </c>
      <c r="ECJ3">
        <v>-2.26738331980308E-4</v>
      </c>
      <c r="ECK3">
        <v>-5.9020253145421902E-4</v>
      </c>
      <c r="ECL3">
        <v>4.39098002220829E-3</v>
      </c>
      <c r="ECM3">
        <v>4.6964756772358797E-3</v>
      </c>
      <c r="ECN3">
        <v>-3.7914321726278098E-4</v>
      </c>
      <c r="ECO3">
        <v>-1.6207560357598801E-4</v>
      </c>
      <c r="ECP3">
        <v>2.0478356618018898E-3</v>
      </c>
      <c r="ECQ3">
        <v>2.0478356618018898E-3</v>
      </c>
      <c r="ECR3">
        <v>-1.0993352323283899E-3</v>
      </c>
      <c r="ECS3">
        <v>-4.12043635345523E-4</v>
      </c>
      <c r="ECT3">
        <v>5.3288016928256497E-4</v>
      </c>
      <c r="ECU3">
        <v>-1.41714709935894E-3</v>
      </c>
      <c r="ECV3" s="3">
        <v>3.2771234366465601E-5</v>
      </c>
      <c r="ECW3" s="3">
        <v>5.6450625739267703E-5</v>
      </c>
      <c r="ECX3" s="3">
        <v>8.7165633554858207E-6</v>
      </c>
      <c r="ECY3" s="3">
        <v>3.1606890908831099E-5</v>
      </c>
      <c r="ECZ3" s="3">
        <v>-6.85383341547455E-5</v>
      </c>
      <c r="EDA3">
        <v>-2.5272648252855497E-4</v>
      </c>
      <c r="EDB3">
        <v>-2.5244882026304001E-4</v>
      </c>
      <c r="EDC3">
        <v>-2.1604399873557299E-4</v>
      </c>
      <c r="EDD3">
        <v>7.5189758237855604E-4</v>
      </c>
      <c r="EDE3">
        <v>2.1555297021710001E-4</v>
      </c>
      <c r="EDF3">
        <v>-5.71001407893622E-4</v>
      </c>
      <c r="EDG3">
        <v>1.3925603692776199E-4</v>
      </c>
      <c r="EDH3">
        <v>-1.20818891801463E-3</v>
      </c>
      <c r="EDI3">
        <v>-2.9982954686229601E-3</v>
      </c>
      <c r="EDJ3">
        <v>-3.6488021747839599E-3</v>
      </c>
      <c r="EDK3">
        <v>-1.1588923890896599E-3</v>
      </c>
      <c r="EDL3">
        <v>3.2127581190395801E-4</v>
      </c>
      <c r="EDM3">
        <v>-5.1538647236061303E-4</v>
      </c>
      <c r="EDN3">
        <v>2.6969213404238801E-4</v>
      </c>
      <c r="EDO3">
        <v>-1.00296396655785E-3</v>
      </c>
      <c r="EDP3">
        <v>4.3895606637311402E-3</v>
      </c>
      <c r="EDQ3" s="3">
        <v>8.3706891628563003E-5</v>
      </c>
      <c r="EDR3">
        <v>6.5186042177555002E-4</v>
      </c>
      <c r="EDS3">
        <v>1.21134147612064E-3</v>
      </c>
      <c r="EDT3">
        <v>-1.02944132580919E-3</v>
      </c>
      <c r="EDU3" s="3">
        <v>8.5959793937338502E-5</v>
      </c>
      <c r="EDV3">
        <v>5.5321469330931001E-3</v>
      </c>
      <c r="EDW3">
        <v>2.1432509716868601E-3</v>
      </c>
      <c r="EDX3">
        <v>-2.0279279678077201E-4</v>
      </c>
      <c r="EDY3">
        <v>9.6835276781402895E-3</v>
      </c>
      <c r="EDZ3">
        <v>-6.3023096598928895E-4</v>
      </c>
      <c r="EEA3">
        <v>-1.5232858735268799E-4</v>
      </c>
      <c r="EEB3" s="3">
        <v>-7.9793499993630306E-5</v>
      </c>
      <c r="EEC3">
        <v>-9.0447328956962201E-4</v>
      </c>
      <c r="EED3">
        <v>6.58154918001339E-4</v>
      </c>
      <c r="EEE3" s="3">
        <v>-1.03993768378645E-5</v>
      </c>
      <c r="EEF3" s="3">
        <v>-1.03993768378645E-5</v>
      </c>
      <c r="EEG3">
        <v>4.0383180475120897E-3</v>
      </c>
      <c r="EEH3" s="3">
        <v>4.8083155728036301E-5</v>
      </c>
      <c r="EEI3" s="3">
        <v>4.8211745446877E-5</v>
      </c>
      <c r="EEJ3" s="3">
        <v>7.3547600364234002E-6</v>
      </c>
      <c r="EEK3">
        <v>-1.8596586132784299E-4</v>
      </c>
      <c r="EEL3">
        <v>1.50058199751852E-3</v>
      </c>
      <c r="EEM3">
        <v>1.73615679118248E-3</v>
      </c>
      <c r="EEN3">
        <v>-2.2999188994976501E-4</v>
      </c>
      <c r="EEO3">
        <v>-3.4405420034647801E-3</v>
      </c>
      <c r="EEP3" s="3">
        <v>1.8345100771497702E-5</v>
      </c>
      <c r="EEQ3">
        <v>-2.5168127417258E-4</v>
      </c>
      <c r="EER3" s="3">
        <v>-6.5841566122542395E-5</v>
      </c>
      <c r="EES3">
        <v>1.7943908106481401E-3</v>
      </c>
      <c r="EET3">
        <v>-2.3050764576349299E-4</v>
      </c>
      <c r="EEU3">
        <v>1.59684294114171E-4</v>
      </c>
      <c r="EEV3" s="3">
        <v>4.4891888729123701E-5</v>
      </c>
      <c r="EEW3" s="3">
        <v>2.3535318212678901E-5</v>
      </c>
      <c r="EEX3" s="3">
        <v>-7.9543104104520896E-5</v>
      </c>
      <c r="EEY3">
        <v>2.5993497842043702E-3</v>
      </c>
      <c r="EEZ3">
        <v>-6.3967410878657904E-4</v>
      </c>
      <c r="EFA3">
        <v>8.0853458824453497E-4</v>
      </c>
      <c r="EFB3">
        <v>-3.2974506827713503E-4</v>
      </c>
      <c r="EFC3">
        <v>4.8175825106245001E-4</v>
      </c>
      <c r="EFD3" s="3">
        <v>8.7211036678647996E-5</v>
      </c>
      <c r="EFE3">
        <v>-1.0021518368446801E-3</v>
      </c>
      <c r="EFF3">
        <v>-1.4271542467465001E-3</v>
      </c>
      <c r="EFG3">
        <v>5.3334037755307E-3</v>
      </c>
      <c r="EFH3">
        <v>4.5149229923876398E-4</v>
      </c>
      <c r="EFI3">
        <v>1.99745347898375E-3</v>
      </c>
      <c r="EFJ3">
        <v>-3.9818765576216401E-4</v>
      </c>
      <c r="EFK3">
        <v>3.6959161827884501E-4</v>
      </c>
      <c r="EFL3">
        <v>-3.2239012569232399E-4</v>
      </c>
      <c r="EFM3">
        <v>-1.0428162225891901E-4</v>
      </c>
      <c r="EFN3">
        <v>-1.70363240141066E-3</v>
      </c>
      <c r="EFO3">
        <v>-6.5191134669941703E-4</v>
      </c>
      <c r="EFP3">
        <v>2.34859588222247E-4</v>
      </c>
      <c r="EFQ3">
        <v>5.12809497033321E-4</v>
      </c>
      <c r="EFR3">
        <v>-8.3472928120229396E-4</v>
      </c>
      <c r="EFS3">
        <v>-2.51784569187213E-4</v>
      </c>
      <c r="EFT3" s="3">
        <v>-5.3605915292598799E-6</v>
      </c>
      <c r="EFU3" s="3">
        <v>-5.3605915292598799E-6</v>
      </c>
      <c r="EFV3">
        <v>4.1369450178992801E-4</v>
      </c>
      <c r="EFW3">
        <v>7.9381347232142295E-4</v>
      </c>
      <c r="EFX3">
        <v>3.4882587031536701E-4</v>
      </c>
      <c r="EFY3">
        <v>1.0177881890362701E-3</v>
      </c>
      <c r="EFZ3">
        <v>8.3951237627243795E-4</v>
      </c>
      <c r="EGA3">
        <v>2.6881205570415998E-4</v>
      </c>
      <c r="EGB3">
        <v>-1.87807604430341E-4</v>
      </c>
      <c r="EGC3" s="3">
        <v>-4.3111599747424203E-5</v>
      </c>
      <c r="EGD3">
        <v>-1.0006693984966299E-4</v>
      </c>
      <c r="EGE3">
        <v>1.25130644705954E-4</v>
      </c>
      <c r="EGF3">
        <v>6.2502316158940803E-4</v>
      </c>
      <c r="EGG3">
        <v>-2.4924577660835699E-4</v>
      </c>
      <c r="EGH3">
        <v>-1.4490081461762401E-4</v>
      </c>
      <c r="EGI3" s="3">
        <v>2.8125307569004E-5</v>
      </c>
      <c r="EGJ3">
        <v>-2.3359029402133499E-4</v>
      </c>
      <c r="EGK3">
        <v>1.1416438195758799E-4</v>
      </c>
      <c r="EGL3">
        <v>-4.7420250345834702E-4</v>
      </c>
      <c r="EGM3">
        <v>4.9246898165184198E-4</v>
      </c>
      <c r="EGN3" s="3">
        <v>-7.9793499993630306E-5</v>
      </c>
      <c r="EGO3">
        <v>-6.1756262504260198E-4</v>
      </c>
      <c r="EGP3">
        <v>-1.7252078492042901E-3</v>
      </c>
      <c r="EGQ3">
        <v>2.19046597279939E-3</v>
      </c>
      <c r="EGR3">
        <v>1.17383192416567E-3</v>
      </c>
      <c r="EGS3">
        <v>3.4653378223673198E-4</v>
      </c>
      <c r="EGT3" s="3">
        <v>-2.16996553036203E-5</v>
      </c>
      <c r="EGU3">
        <v>7.1618366772019902E-4</v>
      </c>
      <c r="EGV3">
        <v>-7.0496247545581399E-3</v>
      </c>
      <c r="EGW3">
        <v>-6.6149793030315801E-4</v>
      </c>
      <c r="EGX3">
        <v>-6.0259067585917197E-4</v>
      </c>
      <c r="EGY3">
        <v>-1.3422058341569999E-3</v>
      </c>
      <c r="EGZ3">
        <v>-8.7741111276925501E-4</v>
      </c>
      <c r="EHA3">
        <v>-3.6038073717705702E-4</v>
      </c>
      <c r="EHB3">
        <v>-9.05159872945198E-4</v>
      </c>
      <c r="EHC3">
        <v>-8.0254344167396104E-4</v>
      </c>
      <c r="EHD3">
        <v>3.5395704595974999E-3</v>
      </c>
      <c r="EHE3">
        <v>-1.92931765506565E-3</v>
      </c>
      <c r="EHF3">
        <v>4.5420056464517299E-4</v>
      </c>
      <c r="EHG3">
        <v>3.64997993435799E-4</v>
      </c>
      <c r="EHH3">
        <v>1.2450329426226599E-3</v>
      </c>
      <c r="EHI3">
        <v>-9.6104338897124407E-3</v>
      </c>
      <c r="EHJ3">
        <v>-3.4363401005996302E-3</v>
      </c>
      <c r="EHK3">
        <v>-1.3084757120663E-4</v>
      </c>
      <c r="EHL3">
        <v>6.5694042201707196E-4</v>
      </c>
      <c r="EHM3">
        <v>5.1255838693167201E-4</v>
      </c>
      <c r="EHN3">
        <v>-2.15213317399168E-4</v>
      </c>
      <c r="EHO3">
        <v>-2.5653419992679002E-4</v>
      </c>
      <c r="EHP3">
        <v>-8.3548877670497606E-3</v>
      </c>
      <c r="EHQ3">
        <v>-2.3643367882436901E-4</v>
      </c>
      <c r="EHR3">
        <v>-5.1425478331230295E-4</v>
      </c>
      <c r="EHS3">
        <v>-1.1426314554183299E-4</v>
      </c>
      <c r="EHT3">
        <v>-1.35033191704825E-3</v>
      </c>
      <c r="EHU3">
        <v>-4.8583072000801298E-4</v>
      </c>
      <c r="EHV3">
        <v>-7.1344605058130397E-4</v>
      </c>
      <c r="EHW3">
        <v>-3.7197521770578702E-4</v>
      </c>
      <c r="EHX3">
        <v>-2.4643552897030498E-4</v>
      </c>
      <c r="EHY3">
        <v>-2.23535233872386E-4</v>
      </c>
      <c r="EHZ3">
        <v>-9.0721905221695098E-3</v>
      </c>
      <c r="EIA3">
        <v>-6.9984526755528505E-4</v>
      </c>
      <c r="EIB3">
        <v>-3.6630655010059898E-3</v>
      </c>
      <c r="EIC3">
        <v>-1.44742021250517E-4</v>
      </c>
      <c r="EID3">
        <v>2.2640498423745701E-4</v>
      </c>
      <c r="EIE3">
        <v>-2.2554409796300199E-3</v>
      </c>
      <c r="EIF3">
        <v>-1.1478411526750999E-3</v>
      </c>
      <c r="EIG3">
        <v>-6.5852528410710197E-4</v>
      </c>
      <c r="EIH3">
        <v>-5.2391124453836303E-4</v>
      </c>
      <c r="EII3">
        <v>-1.98708586511161E-4</v>
      </c>
      <c r="EIJ3">
        <v>-2.8009468228197098E-4</v>
      </c>
      <c r="EIK3">
        <v>4.6546261657132198E-4</v>
      </c>
      <c r="EIL3">
        <v>-1.1023361788419801E-3</v>
      </c>
      <c r="EIM3">
        <v>2.6977575351366399E-4</v>
      </c>
      <c r="EIN3">
        <v>-1.7724088996901201E-4</v>
      </c>
      <c r="EIO3">
        <v>8.8910492287697304E-3</v>
      </c>
      <c r="EIP3">
        <v>4.6323832024914901E-3</v>
      </c>
      <c r="EIQ3" s="3">
        <v>3.5438539606578003E-5</v>
      </c>
      <c r="EIR3" s="3">
        <v>6.3825251048707802E-5</v>
      </c>
      <c r="EIS3">
        <v>9.1395568027226E-4</v>
      </c>
      <c r="EIT3">
        <v>6.3930805316014597E-3</v>
      </c>
      <c r="EIU3" s="3">
        <v>-1.6931720962643699E-5</v>
      </c>
      <c r="EIV3">
        <v>-2.2118507509384301E-2</v>
      </c>
      <c r="EIW3">
        <v>-6.4912937689975503E-4</v>
      </c>
      <c r="EIX3">
        <v>2.1035853911819801E-4</v>
      </c>
      <c r="EIY3">
        <v>-2.8174499849508202E-3</v>
      </c>
      <c r="EIZ3">
        <v>-5.8111337619480097E-4</v>
      </c>
      <c r="EJA3">
        <v>-5.4832997993733198E-4</v>
      </c>
      <c r="EJB3">
        <v>-6.4128555551487695E-4</v>
      </c>
      <c r="EJC3">
        <v>-1.80006971308999E-4</v>
      </c>
      <c r="EJD3">
        <v>-1.5258953942688201E-3</v>
      </c>
      <c r="EJE3">
        <v>-5.2530086276683305E-4</v>
      </c>
      <c r="EJF3">
        <v>-1.7946926547333601E-3</v>
      </c>
      <c r="EJG3">
        <v>8.0517175879722301E-4</v>
      </c>
      <c r="EJH3">
        <v>-1.1095584442176801E-3</v>
      </c>
      <c r="EJI3">
        <v>-3.6176857178424999E-4</v>
      </c>
      <c r="EJJ3">
        <v>-2.7827730989241702E-3</v>
      </c>
      <c r="EJK3">
        <v>-6.0070251441681302E-4</v>
      </c>
      <c r="EJL3">
        <v>-2.27720231990268E-4</v>
      </c>
      <c r="EJM3">
        <v>-4.55481532298689E-4</v>
      </c>
      <c r="EJN3">
        <v>-5.7285123368697503E-4</v>
      </c>
      <c r="EJO3">
        <v>-3.8427227465015099E-4</v>
      </c>
      <c r="EJP3">
        <v>-4.7382539418496401E-4</v>
      </c>
      <c r="EJQ3">
        <v>-3.2570725364550798E-4</v>
      </c>
      <c r="EJR3">
        <v>-3.7483463958943799E-4</v>
      </c>
      <c r="EJS3">
        <v>-4.00377828904287E-4</v>
      </c>
      <c r="EJT3">
        <v>-3.0915404123723603E-4</v>
      </c>
      <c r="EJU3">
        <v>1.1107979918401601E-3</v>
      </c>
      <c r="EJV3">
        <v>-3.72382962887689E-4</v>
      </c>
      <c r="EJW3">
        <v>-1.7426319794467299E-4</v>
      </c>
      <c r="EJX3">
        <v>-6.4161349439749503E-4</v>
      </c>
      <c r="EJY3">
        <v>-2.1714772234723799E-4</v>
      </c>
      <c r="EJZ3">
        <v>-2.20358762829037E-4</v>
      </c>
      <c r="EKA3">
        <v>-2.32917413386196E-3</v>
      </c>
      <c r="EKB3">
        <v>3.0697896710335198E-3</v>
      </c>
      <c r="EKC3">
        <v>-6.2682071238265096E-4</v>
      </c>
      <c r="EKD3">
        <v>-1.6227551862991101E-3</v>
      </c>
      <c r="EKE3">
        <v>4.0123665540126802E-3</v>
      </c>
      <c r="EKF3">
        <v>1.7114989504756E-3</v>
      </c>
      <c r="EKG3">
        <v>2.3872390036095101E-4</v>
      </c>
      <c r="EKH3">
        <v>1.03462844045971E-3</v>
      </c>
      <c r="EKI3">
        <v>-5.5829350272718703E-3</v>
      </c>
      <c r="EKJ3">
        <v>3.1882997227016202E-4</v>
      </c>
      <c r="EKK3">
        <v>-1.33040269960169E-3</v>
      </c>
      <c r="EKL3">
        <v>8.0316159210225696E-3</v>
      </c>
      <c r="EKM3" s="3">
        <v>-5.5445555400233002E-5</v>
      </c>
      <c r="EKN3" s="3">
        <v>3.6538353298084203E-5</v>
      </c>
      <c r="EKO3">
        <v>-4.55576235930378E-3</v>
      </c>
      <c r="EKP3">
        <v>-7.5678863651720905E-4</v>
      </c>
      <c r="EKQ3" s="3">
        <v>9.3589063127117995E-5</v>
      </c>
      <c r="EKR3">
        <v>-3.8520834136873499E-4</v>
      </c>
      <c r="EKS3">
        <v>-1.46160115129583E-4</v>
      </c>
      <c r="EKT3">
        <v>2.54497523295822E-4</v>
      </c>
      <c r="EKU3">
        <v>6.3009050566325804E-4</v>
      </c>
      <c r="EKV3">
        <v>1.3025904928090401E-4</v>
      </c>
      <c r="EKW3">
        <v>-3.0976572903694701E-4</v>
      </c>
      <c r="EKX3">
        <v>-4.2742688793460698E-4</v>
      </c>
      <c r="EKY3">
        <v>-2.9471138916010601E-4</v>
      </c>
      <c r="EKZ3">
        <v>-1.2532085327312699E-3</v>
      </c>
      <c r="ELA3">
        <v>3.11469157660564E-4</v>
      </c>
      <c r="ELB3">
        <v>-1.7702539737393101E-2</v>
      </c>
      <c r="ELC3">
        <v>-4.8198658926685E-4</v>
      </c>
      <c r="ELD3">
        <v>2.4738284582708102E-3</v>
      </c>
      <c r="ELE3">
        <v>4.3185872051626397E-4</v>
      </c>
      <c r="ELF3">
        <v>1.72450817549513E-3</v>
      </c>
      <c r="ELG3">
        <v>9.70345328177567E-4</v>
      </c>
      <c r="ELH3">
        <v>5.2410386826048996E-3</v>
      </c>
      <c r="ELI3">
        <v>9.8322319904048405E-4</v>
      </c>
      <c r="ELJ3">
        <v>3.56445844160955E-4</v>
      </c>
      <c r="ELK3">
        <v>1.7459480268155901E-3</v>
      </c>
      <c r="ELL3">
        <v>3.5571468667918999E-4</v>
      </c>
      <c r="ELM3">
        <v>1.5840837764959201E-3</v>
      </c>
      <c r="ELN3" s="3">
        <v>-1.7041502995725802E-5</v>
      </c>
      <c r="ELO3" s="3">
        <v>-1.7041502995725802E-5</v>
      </c>
      <c r="ELP3">
        <v>4.3726068005387001E-4</v>
      </c>
      <c r="ELQ3">
        <v>-1.9070062756929599E-3</v>
      </c>
      <c r="ELR3" s="3">
        <v>-3.1681092440385103E-5</v>
      </c>
      <c r="ELS3">
        <v>1.05863065729737E-3</v>
      </c>
      <c r="ELT3">
        <v>2.23026392786502E-4</v>
      </c>
      <c r="ELU3">
        <v>-5.5483097647760296E-4</v>
      </c>
      <c r="ELV3" s="3">
        <v>-4.8507726084170498E-5</v>
      </c>
      <c r="ELW3" s="3">
        <v>-4.8507726084170498E-5</v>
      </c>
      <c r="ELX3" s="3">
        <v>-5.1342529273926401E-5</v>
      </c>
      <c r="ELY3">
        <v>-5.2557432825320099E-4</v>
      </c>
      <c r="ELZ3">
        <v>-1.4706170307463801E-4</v>
      </c>
      <c r="EMA3">
        <v>-4.5439967972521903E-3</v>
      </c>
      <c r="EMB3" s="3">
        <v>-6.5841566122542395E-5</v>
      </c>
      <c r="EMC3">
        <v>-8.5641561269889197E-4</v>
      </c>
      <c r="EMD3" s="3">
        <v>-3.293884345136E-5</v>
      </c>
      <c r="EME3">
        <v>-5.2602248639870204E-4</v>
      </c>
      <c r="EMF3">
        <v>6.3088068389671596E-4</v>
      </c>
      <c r="EMG3">
        <v>4.51427394459888E-4</v>
      </c>
      <c r="EMH3">
        <v>3.4678489204896399E-4</v>
      </c>
      <c r="EMI3">
        <v>-3.5750792349206599E-4</v>
      </c>
      <c r="EMJ3">
        <v>1.0236876073207201E-3</v>
      </c>
      <c r="EMK3">
        <v>2.7895094280974198E-4</v>
      </c>
      <c r="EML3">
        <v>-8.8599902635801803E-4</v>
      </c>
      <c r="EMM3">
        <v>-1.2722530657896999E-4</v>
      </c>
      <c r="EMN3">
        <v>1.89534510037972E-4</v>
      </c>
      <c r="EMO3">
        <v>-7.6802483008668598E-4</v>
      </c>
      <c r="EMP3">
        <v>-2.7701599398177002E-4</v>
      </c>
      <c r="EMQ3" s="3">
        <v>-7.5858677785032802E-5</v>
      </c>
      <c r="EMR3">
        <v>-1.8172768248173499E-4</v>
      </c>
      <c r="EMS3">
        <v>-1.15812870425871E-4</v>
      </c>
      <c r="EMT3">
        <v>2.6808902564072799E-4</v>
      </c>
      <c r="EMU3">
        <v>-1.16016292450924E-3</v>
      </c>
      <c r="EMV3">
        <v>-4.9671793241847402E-3</v>
      </c>
      <c r="EMW3">
        <v>-3.3818253397822201E-4</v>
      </c>
      <c r="EMX3">
        <v>-1.74949608387623E-4</v>
      </c>
      <c r="EMY3">
        <v>-2.1763042869461699E-3</v>
      </c>
      <c r="EMZ3">
        <v>-9.6078618037378897E-4</v>
      </c>
      <c r="ENA3">
        <v>-4.1177137908497198E-4</v>
      </c>
      <c r="ENB3" s="3">
        <v>-9.5453509386372298E-5</v>
      </c>
      <c r="ENC3">
        <v>-0.17415978995490899</v>
      </c>
      <c r="END3">
        <v>-0.17578839047710401</v>
      </c>
      <c r="ENE3">
        <v>-1.7618162745881799E-3</v>
      </c>
      <c r="ENF3">
        <v>-2.4106780265274901E-3</v>
      </c>
      <c r="ENG3">
        <v>-6.3511443446571903E-4</v>
      </c>
      <c r="ENH3">
        <v>-5.6277875876060697E-4</v>
      </c>
      <c r="ENI3">
        <v>-4.0922212348504803E-3</v>
      </c>
      <c r="ENJ3">
        <v>-9.6187113178822898E-4</v>
      </c>
      <c r="ENK3">
        <v>-1.4271542467465001E-3</v>
      </c>
      <c r="ENL3" s="3">
        <v>-1.5836996791406102E-5</v>
      </c>
      <c r="ENM3">
        <v>-9.5085890130315002E-4</v>
      </c>
      <c r="ENN3">
        <v>1.11885188966371E-4</v>
      </c>
      <c r="ENO3" s="3">
        <v>-8.2043649244401202E-5</v>
      </c>
      <c r="ENP3">
        <v>-2.6685598773378001E-3</v>
      </c>
      <c r="ENQ3" s="3">
        <v>2.5842635317815799E-5</v>
      </c>
      <c r="ENR3">
        <v>-8.7198475812753603E-4</v>
      </c>
      <c r="ENS3">
        <v>-1.8568964382777799E-4</v>
      </c>
      <c r="ENT3">
        <v>-1.4016442401502301E-3</v>
      </c>
      <c r="ENU3">
        <v>-1.74025788331808E-4</v>
      </c>
      <c r="ENV3">
        <v>-5.1955353921728396E-4</v>
      </c>
      <c r="ENW3" s="3">
        <v>-3.3318978947038397E-5</v>
      </c>
      <c r="ENX3">
        <v>7.5072098738520102E-4</v>
      </c>
      <c r="ENY3" s="3">
        <v>-6.42969937340513E-5</v>
      </c>
      <c r="ENZ3" s="3">
        <v>-6.42969937340513E-5</v>
      </c>
      <c r="EOA3">
        <v>5.6555646407840498E-4</v>
      </c>
      <c r="EOB3" s="3">
        <v>-2.5254260011092801E-5</v>
      </c>
      <c r="EOC3">
        <v>1.7916902337055399E-4</v>
      </c>
      <c r="EOD3">
        <v>-4.0927039182456698E-4</v>
      </c>
      <c r="EOE3">
        <v>-4.6494497609631799E-4</v>
      </c>
      <c r="EOF3">
        <v>3.0323918718092101E-4</v>
      </c>
      <c r="EOG3">
        <v>-1.0533577127173599E-3</v>
      </c>
      <c r="EOH3">
        <v>1.2344395644920301E-3</v>
      </c>
      <c r="EOI3">
        <v>-1.18022083068187E-4</v>
      </c>
      <c r="EOJ3">
        <v>-2.1089429868763099E-4</v>
      </c>
      <c r="EOK3">
        <v>-1.9982975435627E-4</v>
      </c>
      <c r="EOL3" s="3">
        <v>-1.2442819572019201E-5</v>
      </c>
      <c r="EOM3">
        <v>1.78256546930452E-4</v>
      </c>
      <c r="EON3">
        <v>9.816295804463181E-4</v>
      </c>
      <c r="EOO3">
        <v>-3.50301723481692E-4</v>
      </c>
      <c r="EOP3">
        <v>-5.0927265870910599E-4</v>
      </c>
      <c r="EOQ3" s="3">
        <v>-7.9793499993630306E-5</v>
      </c>
      <c r="EOR3" s="3">
        <v>-7.9793499993630306E-5</v>
      </c>
      <c r="EOS3">
        <v>-2.0527373180880299E-4</v>
      </c>
      <c r="EOT3">
        <v>-3.6879275254598099E-4</v>
      </c>
      <c r="EOU3" s="3">
        <v>-4.3787047184095701E-5</v>
      </c>
      <c r="EOV3">
        <v>-1.5088797902741799E-3</v>
      </c>
      <c r="EOW3">
        <v>-2.30608843943588E-3</v>
      </c>
      <c r="EOX3">
        <v>4.51427394459888E-4</v>
      </c>
      <c r="EOY3">
        <v>5.2624490721800898E-3</v>
      </c>
      <c r="EOZ3">
        <v>6.0218835035404997E-3</v>
      </c>
      <c r="EPA3">
        <v>-3.72260084337791E-4</v>
      </c>
      <c r="EPB3">
        <v>-5.3052518107172902E-4</v>
      </c>
      <c r="EPC3">
        <v>9.3045178803274095E-4</v>
      </c>
      <c r="EPD3" s="3">
        <v>8.4571330685460704E-5</v>
      </c>
      <c r="EPE3">
        <v>1.33700447016799E-3</v>
      </c>
      <c r="EPF3" s="3">
        <v>-2.7839712644478099E-5</v>
      </c>
      <c r="EPG3" s="3">
        <v>-1.70475630434669E-5</v>
      </c>
      <c r="EPH3" s="3">
        <v>9.9753691336294003E-5</v>
      </c>
      <c r="EPI3">
        <v>2.0980652448492E-4</v>
      </c>
      <c r="EPJ3" s="3">
        <v>9.4390598687322898E-5</v>
      </c>
      <c r="EPK3">
        <v>1.0746452281277701E-3</v>
      </c>
      <c r="EPL3">
        <v>2.21622529446135E-4</v>
      </c>
      <c r="EPM3">
        <v>4.8587335679834901E-4</v>
      </c>
      <c r="EPN3">
        <v>8.2035974925192797E-4</v>
      </c>
      <c r="EPO3">
        <v>-5.9714826590804703E-4</v>
      </c>
      <c r="EPP3">
        <v>7.7425816367303604E-3</v>
      </c>
      <c r="EPQ3">
        <v>5.4686968586864797E-4</v>
      </c>
      <c r="EPR3">
        <v>-2.2979572085553599E-4</v>
      </c>
      <c r="EPS3">
        <v>1.5438129571982301E-3</v>
      </c>
      <c r="EPT3">
        <v>-3.7879598893173199E-4</v>
      </c>
      <c r="EPU3">
        <v>6.55329530690546E-3</v>
      </c>
      <c r="EPV3">
        <v>4.8856707190004503E-4</v>
      </c>
      <c r="EPW3" s="3">
        <v>9.0401249005731294E-5</v>
      </c>
      <c r="EPX3">
        <v>-1.9360335419415801E-4</v>
      </c>
      <c r="EPY3">
        <v>1.47840841309531E-3</v>
      </c>
      <c r="EPZ3">
        <v>-5.3871974913141803E-4</v>
      </c>
      <c r="EQA3" s="3">
        <v>-5.0688260932439203E-5</v>
      </c>
      <c r="EQB3">
        <v>1.07385959476766E-3</v>
      </c>
      <c r="EQC3">
        <v>1.02811537391078E-3</v>
      </c>
      <c r="EQD3" s="3">
        <v>8.7027641402600396E-7</v>
      </c>
      <c r="EQE3">
        <v>2.4621130250286502E-4</v>
      </c>
      <c r="EQF3" s="3">
        <v>-6.0298422387486198E-5</v>
      </c>
      <c r="EQG3">
        <v>6.1860030943194997E-4</v>
      </c>
      <c r="EQH3">
        <v>-5.0118949370326201E-3</v>
      </c>
      <c r="EQI3">
        <v>-5.4168785451058502E-4</v>
      </c>
      <c r="EQJ3" s="3">
        <v>-7.1671166221081304E-5</v>
      </c>
      <c r="EQK3">
        <v>-2.08836894021562E-4</v>
      </c>
      <c r="EQL3" s="3">
        <v>-7.2305495675086405E-5</v>
      </c>
      <c r="EQM3" s="3">
        <v>3.60609610205083E-5</v>
      </c>
      <c r="EQN3">
        <v>-3.7979402402836498E-3</v>
      </c>
      <c r="EQO3">
        <v>-1.8109185575360001E-4</v>
      </c>
      <c r="EQP3">
        <v>-2.5009993943275299E-4</v>
      </c>
      <c r="EQQ3">
        <v>1.7462184705617099E-3</v>
      </c>
      <c r="EQR3">
        <v>3.78571586931417E-3</v>
      </c>
      <c r="EQS3">
        <v>1.43579944517402E-3</v>
      </c>
      <c r="EQT3">
        <v>-2.0635051101750899E-4</v>
      </c>
      <c r="EQU3">
        <v>1.87801347812485E-3</v>
      </c>
      <c r="EQV3">
        <v>6.2709217085701895E-4</v>
      </c>
      <c r="EQW3">
        <v>-3.3128724434257901E-3</v>
      </c>
      <c r="EQX3">
        <v>-6.6924718473407297E-4</v>
      </c>
      <c r="EQY3">
        <v>1.93072733591766E-4</v>
      </c>
      <c r="EQZ3">
        <v>2.66086758832531E-4</v>
      </c>
      <c r="ERA3">
        <v>-9.0310209841388395E-4</v>
      </c>
      <c r="ERB3">
        <v>3.8122527583485502E-4</v>
      </c>
      <c r="ERC3">
        <v>1.5067634507172901E-2</v>
      </c>
      <c r="ERD3" s="3">
        <v>-9.6051241920756803E-5</v>
      </c>
      <c r="ERE3">
        <v>2.1809585571691801E-2</v>
      </c>
      <c r="ERF3">
        <v>1.0046400447287301E-4</v>
      </c>
      <c r="ERG3">
        <v>1.65725338305127E-3</v>
      </c>
      <c r="ERH3">
        <v>-2.9832323856759902E-4</v>
      </c>
      <c r="ERI3" s="3">
        <v>2.62251764432973E-5</v>
      </c>
      <c r="ERJ3">
        <v>-1.0165727050315499E-3</v>
      </c>
      <c r="ERK3">
        <v>1.00606875150146E-4</v>
      </c>
      <c r="ERL3">
        <v>3.0254041919614799E-3</v>
      </c>
      <c r="ERM3" s="3">
        <v>-3.4289009528636103E-5</v>
      </c>
      <c r="ERN3">
        <v>7.3375711369979603E-4</v>
      </c>
      <c r="ERO3">
        <v>6.5784050150620205E-4</v>
      </c>
      <c r="ERP3">
        <v>1.4730921418846001E-3</v>
      </c>
      <c r="ERQ3">
        <v>-1.1627658131992E-4</v>
      </c>
      <c r="ERR3">
        <v>4.5526571828206197E-4</v>
      </c>
      <c r="ERS3">
        <v>1.1622048286545299E-4</v>
      </c>
      <c r="ERT3">
        <v>-1.49381709381408E-4</v>
      </c>
      <c r="ERU3">
        <v>-2.21098283755688E-4</v>
      </c>
      <c r="ERV3">
        <v>1.2795808829006299E-4</v>
      </c>
      <c r="ERW3">
        <v>3.7637830713612298E-4</v>
      </c>
      <c r="ERX3">
        <v>1.7435829907466499E-4</v>
      </c>
      <c r="ERY3">
        <v>3.2790523119232201E-3</v>
      </c>
      <c r="ERZ3">
        <v>2.0493306068665999E-2</v>
      </c>
      <c r="ESA3">
        <v>1.3930164486559E-4</v>
      </c>
      <c r="ESB3">
        <v>1.1148773479288201E-3</v>
      </c>
      <c r="ESC3">
        <v>1.10241119388938E-3</v>
      </c>
      <c r="ESD3">
        <v>-4.16719487888289E-3</v>
      </c>
      <c r="ESE3">
        <v>2.8336093750166302E-4</v>
      </c>
      <c r="ESF3">
        <v>2.4919397359225198E-3</v>
      </c>
      <c r="ESG3">
        <v>-3.5505125315255399E-4</v>
      </c>
      <c r="ESH3" s="3">
        <v>-5.41336808643917E-5</v>
      </c>
      <c r="ESI3">
        <v>-6.8377812088849799E-3</v>
      </c>
      <c r="ESJ3">
        <v>-1.16681196478145E-4</v>
      </c>
      <c r="ESK3" s="3">
        <v>6.32461214717335E-6</v>
      </c>
      <c r="ESL3">
        <v>2.5971829036268799E-3</v>
      </c>
      <c r="ESM3">
        <v>-7.8383646579577304E-4</v>
      </c>
      <c r="ESN3">
        <v>1.7285907701679599E-3</v>
      </c>
      <c r="ESO3">
        <v>1.03657714191153E-4</v>
      </c>
      <c r="ESP3">
        <v>-3.0922389538346798E-3</v>
      </c>
      <c r="ESQ3" s="3">
        <v>-4.8538453927773999E-5</v>
      </c>
      <c r="ESR3">
        <v>-9.3989146955821695E-4</v>
      </c>
      <c r="ESS3">
        <v>-1.13591803237121E-2</v>
      </c>
      <c r="EST3">
        <v>-5.5078513647178898E-3</v>
      </c>
      <c r="ESU3" s="3">
        <v>7.4198547649153603E-5</v>
      </c>
      <c r="ESV3">
        <v>-2.7587453410463499E-4</v>
      </c>
      <c r="ESW3">
        <v>-1.03905730005684E-4</v>
      </c>
      <c r="ESX3">
        <v>-2.9009029457314703E-4</v>
      </c>
      <c r="ESY3">
        <v>-2.9331619347825399E-4</v>
      </c>
      <c r="ESZ3">
        <v>1.3996516097884799E-3</v>
      </c>
      <c r="ETA3">
        <v>1.35231475414416E-3</v>
      </c>
      <c r="ETB3">
        <v>1.8823799947719901E-4</v>
      </c>
      <c r="ETC3">
        <v>-1.17861665666992E-3</v>
      </c>
      <c r="ETD3">
        <v>-1.16504854966946E-3</v>
      </c>
      <c r="ETE3">
        <v>-1.18818888916738E-4</v>
      </c>
      <c r="ETF3">
        <v>-2.4062475890643701E-4</v>
      </c>
      <c r="ETG3">
        <v>-2.2086723338538799E-3</v>
      </c>
      <c r="ETH3" s="3">
        <v>-5.0876022591024502E-5</v>
      </c>
      <c r="ETI3">
        <v>-2.4771846728591901E-3</v>
      </c>
      <c r="ETJ3">
        <v>-4.30170328684517E-4</v>
      </c>
      <c r="ETK3">
        <v>1.6110940793750801E-4</v>
      </c>
      <c r="ETL3">
        <v>-1.64006027651217E-3</v>
      </c>
      <c r="ETM3">
        <v>-2.6596116567260199E-4</v>
      </c>
      <c r="ETN3">
        <v>3.7565715689251099E-3</v>
      </c>
      <c r="ETO3">
        <v>-3.5906000690725398E-4</v>
      </c>
      <c r="ETP3" s="3">
        <v>-1.47915229541764E-5</v>
      </c>
      <c r="ETQ3">
        <v>-3.8858212178137898E-3</v>
      </c>
      <c r="ETR3" s="3">
        <v>3.51164995444301E-5</v>
      </c>
      <c r="ETS3">
        <v>1.3613069914000799E-3</v>
      </c>
      <c r="ETT3">
        <v>-3.28775604247069E-4</v>
      </c>
      <c r="ETU3">
        <v>7.6967091418097199E-4</v>
      </c>
      <c r="ETV3" s="3">
        <v>3.7247289597693398E-5</v>
      </c>
      <c r="ETW3">
        <v>-1.03243657575715E-4</v>
      </c>
      <c r="ETX3">
        <v>-1.03243657575715E-4</v>
      </c>
      <c r="ETY3">
        <v>-3.7141095732571498E-4</v>
      </c>
      <c r="ETZ3">
        <v>1.4167835393212101E-4</v>
      </c>
      <c r="EUA3">
        <v>2.71242799850657E-4</v>
      </c>
      <c r="EUB3">
        <v>-1.66930782051056E-4</v>
      </c>
      <c r="EUC3">
        <v>-1.6767208512438099E-4</v>
      </c>
      <c r="EUD3">
        <v>1.0790321088362601E-3</v>
      </c>
      <c r="EUE3">
        <v>-7.42393256666925E-3</v>
      </c>
      <c r="EUF3">
        <v>-1.33704388850918E-4</v>
      </c>
      <c r="EUG3">
        <v>-1.25006506219245E-4</v>
      </c>
      <c r="EUH3">
        <v>-1.31061907965815E-4</v>
      </c>
      <c r="EUI3">
        <v>9.6890478811347696E-4</v>
      </c>
      <c r="EUJ3">
        <v>1.07620096573158E-3</v>
      </c>
      <c r="EUK3">
        <v>-4.3918418518033298E-3</v>
      </c>
      <c r="EUL3">
        <v>-4.2320180420216201E-4</v>
      </c>
      <c r="EUM3">
        <v>-1.4411023992396701E-4</v>
      </c>
      <c r="EUN3">
        <v>-3.4138480374032101E-4</v>
      </c>
      <c r="EUO3">
        <v>5.0976470519353801E-4</v>
      </c>
      <c r="EUP3">
        <v>-5.7344692864158102E-3</v>
      </c>
      <c r="EUQ3">
        <v>-7.9284402822595492E-3</v>
      </c>
      <c r="EUR3">
        <v>-2.7790977663971999E-3</v>
      </c>
      <c r="EUS3">
        <v>-3.9987791646205499E-4</v>
      </c>
      <c r="EUT3">
        <v>-8.1545041654533905E-3</v>
      </c>
      <c r="EUU3">
        <v>-3.3180429317610301E-3</v>
      </c>
      <c r="EUV3">
        <v>-1.54479924361142E-3</v>
      </c>
      <c r="EUW3">
        <v>-5.2722256655761098E-4</v>
      </c>
      <c r="EUX3">
        <v>-3.8846863929917598E-4</v>
      </c>
      <c r="EUY3">
        <v>-7.5036122948333301E-4</v>
      </c>
      <c r="EUZ3">
        <v>-4.23145966051287E-3</v>
      </c>
      <c r="EVA3">
        <v>-7.3081246374040996E-4</v>
      </c>
      <c r="EVB3">
        <v>-4.5584057559982101E-4</v>
      </c>
      <c r="EVC3">
        <v>-2.8190534348130302E-4</v>
      </c>
      <c r="EVD3">
        <v>2.8252250296462698E-4</v>
      </c>
      <c r="EVE3">
        <v>-1.3402594646067399E-3</v>
      </c>
      <c r="EVF3">
        <v>-1.5994361572305501E-3</v>
      </c>
      <c r="EVG3">
        <v>-1.9328673632894701E-4</v>
      </c>
      <c r="EVH3" s="3">
        <v>3.7150637088058803E-5</v>
      </c>
      <c r="EVI3">
        <v>-1.9807816450968601E-3</v>
      </c>
      <c r="EVJ3">
        <v>-1.0052690531609601E-3</v>
      </c>
      <c r="EVK3">
        <v>-4.8521333635313801E-4</v>
      </c>
      <c r="EVL3">
        <v>1.8562290954311699E-3</v>
      </c>
      <c r="EVM3">
        <v>6.99278995960516E-4</v>
      </c>
      <c r="EVN3">
        <v>1.3738632826655699E-3</v>
      </c>
      <c r="EVO3">
        <v>-2.44973511070173E-4</v>
      </c>
      <c r="EVP3">
        <v>-1.2286395087630499E-4</v>
      </c>
      <c r="EVQ3" s="3">
        <v>9.0414753724334104E-6</v>
      </c>
      <c r="EVR3">
        <v>-5.7792061581985203E-4</v>
      </c>
      <c r="EVS3" s="3">
        <v>1.7677244103084199E-5</v>
      </c>
      <c r="EVT3">
        <v>2.4998588175088798E-3</v>
      </c>
      <c r="EVU3">
        <v>2.1566707068543901E-4</v>
      </c>
      <c r="EVV3">
        <v>-1.9325674029228401E-4</v>
      </c>
      <c r="EVW3">
        <v>6.4544202318641197E-4</v>
      </c>
      <c r="EVX3">
        <v>3.7687877587301902E-4</v>
      </c>
      <c r="EVY3">
        <v>1.28548612385507E-4</v>
      </c>
      <c r="EVZ3">
        <v>3.67058230836491E-4</v>
      </c>
      <c r="EWA3">
        <v>1.3910297424211E-4</v>
      </c>
      <c r="EWB3">
        <v>3.6981225406019298E-4</v>
      </c>
      <c r="EWC3">
        <v>-1.3256343068518601E-4</v>
      </c>
      <c r="EWD3" s="3">
        <v>-5.8217986156420498E-6</v>
      </c>
      <c r="EWE3">
        <v>1.26704436092631E-3</v>
      </c>
      <c r="EWF3" s="3">
        <v>-5.7969389066368803E-5</v>
      </c>
      <c r="EWG3">
        <v>6.2867982740268601E-4</v>
      </c>
      <c r="EWH3">
        <v>7.9619034684772303E-3</v>
      </c>
      <c r="EWI3">
        <v>3.0335403941250802E-4</v>
      </c>
      <c r="EWJ3">
        <v>-5.8550857559210804E-4</v>
      </c>
      <c r="EWK3">
        <v>-6.1468920142351195E-4</v>
      </c>
      <c r="EWL3">
        <v>-3.6861669126607302E-4</v>
      </c>
      <c r="EWM3">
        <v>3.9315573993417802E-4</v>
      </c>
      <c r="EWN3">
        <v>1.6888307711592401E-3</v>
      </c>
      <c r="EWO3" s="3">
        <v>-7.9793499993630306E-5</v>
      </c>
      <c r="EWP3">
        <v>-1.9751233997969799E-4</v>
      </c>
      <c r="EWQ3" s="3">
        <v>-3.1282063715210398E-5</v>
      </c>
      <c r="EWR3" s="3">
        <v>-7.9793499993630306E-5</v>
      </c>
      <c r="EWS3">
        <v>-4.0805930956321399E-4</v>
      </c>
      <c r="EWT3">
        <v>-1.6191989474008399E-3</v>
      </c>
      <c r="EWU3" s="3">
        <v>1.5304049999818499E-5</v>
      </c>
      <c r="EWV3">
        <v>1.97593658326534E-4</v>
      </c>
      <c r="EWW3">
        <v>2.6805481463075201E-4</v>
      </c>
      <c r="EWX3">
        <v>1.6978675416765201E-3</v>
      </c>
      <c r="EWY3">
        <v>-2.1523582633297101E-3</v>
      </c>
      <c r="EWZ3">
        <v>-2.71865756026754E-3</v>
      </c>
      <c r="EXA3">
        <v>1.7144341176109201E-4</v>
      </c>
      <c r="EXB3">
        <v>2.2034181768773998E-3</v>
      </c>
      <c r="EXC3" s="3">
        <v>-7.6813491169523996E-5</v>
      </c>
      <c r="EXD3">
        <v>-2.4116840758243601E-3</v>
      </c>
      <c r="EXE3">
        <v>-4.25119312907146E-4</v>
      </c>
      <c r="EXF3">
        <v>6.7459022188620101E-4</v>
      </c>
      <c r="EXG3" s="3">
        <v>9.0811690143737194E-6</v>
      </c>
      <c r="EXH3">
        <v>-1.02674882859971E-3</v>
      </c>
      <c r="EXI3">
        <v>-1.9869848674424799E-4</v>
      </c>
      <c r="EXJ3">
        <v>-1.7381606805131499E-4</v>
      </c>
      <c r="EXK3">
        <v>2.9030327141812799E-4</v>
      </c>
      <c r="EXL3" s="3">
        <v>-4.7799533454445E-5</v>
      </c>
      <c r="EXM3">
        <v>-1.35162031953837E-2</v>
      </c>
      <c r="EXN3">
        <v>-6.1625662725664099E-3</v>
      </c>
      <c r="EXO3">
        <v>-2.6177282177792301E-4</v>
      </c>
      <c r="EXP3">
        <v>-9.3903670577330696E-4</v>
      </c>
      <c r="EXQ3">
        <v>-3.46946411697609E-4</v>
      </c>
      <c r="EXR3">
        <v>-2.5170806227996002E-3</v>
      </c>
      <c r="EXS3">
        <v>-1.69710634152647E-3</v>
      </c>
      <c r="EXT3">
        <v>-1.8625368893386199E-4</v>
      </c>
      <c r="EXU3">
        <v>-4.4281286748624497E-3</v>
      </c>
      <c r="EXV3">
        <v>6.53550165017859E-4</v>
      </c>
      <c r="EXW3" s="3">
        <v>-5.9270947438791402E-5</v>
      </c>
      <c r="EXX3">
        <v>3.5524261020857499E-4</v>
      </c>
      <c r="EXY3">
        <v>-2.1644211849747999E-4</v>
      </c>
      <c r="EXZ3">
        <v>9.21053379021212E-4</v>
      </c>
      <c r="EYA3">
        <v>-1.9223048842607801E-4</v>
      </c>
      <c r="EYB3" s="3">
        <v>-7.8036492190590594E-5</v>
      </c>
      <c r="EYC3" s="3">
        <v>-5.4957183505621E-5</v>
      </c>
      <c r="EYD3">
        <v>-1.70339211022502E-4</v>
      </c>
      <c r="EYE3">
        <v>1.7177248966580301E-3</v>
      </c>
      <c r="EYF3">
        <v>-5.9379321963184105E-4</v>
      </c>
      <c r="EYG3">
        <v>-2.8568523846963698E-4</v>
      </c>
      <c r="EYH3">
        <v>-2.66466854842913E-3</v>
      </c>
      <c r="EYI3" s="3">
        <v>6.1828585903626903E-5</v>
      </c>
      <c r="EYJ3" s="3">
        <v>-3.0746191914748402E-5</v>
      </c>
      <c r="EYK3">
        <v>8.7195744399732201E-4</v>
      </c>
      <c r="EYL3" s="3">
        <v>-5.57341385255221E-5</v>
      </c>
      <c r="EYM3" s="3">
        <v>-7.9793499993630306E-5</v>
      </c>
      <c r="EYN3" s="3">
        <v>1.14379252457316E-5</v>
      </c>
      <c r="EYO3">
        <v>-2.37763246008183E-4</v>
      </c>
      <c r="EYP3">
        <v>1.6940125969300699E-4</v>
      </c>
      <c r="EYQ3">
        <v>1.91514035544139E-4</v>
      </c>
      <c r="EYR3">
        <v>1.69462489184394E-4</v>
      </c>
      <c r="EYS3">
        <v>1.84505166118086E-3</v>
      </c>
      <c r="EYT3" s="3">
        <v>-1.03993768378645E-5</v>
      </c>
      <c r="EYU3">
        <v>3.2095205351683002E-4</v>
      </c>
      <c r="EYV3">
        <v>5.7523401871231803E-4</v>
      </c>
      <c r="EYW3" s="3">
        <v>6.3846738579788201E-5</v>
      </c>
      <c r="EYX3" s="3">
        <v>1.0771794472231899E-5</v>
      </c>
      <c r="EYY3" s="3">
        <v>-1.9432977536761599E-5</v>
      </c>
      <c r="EYZ3">
        <v>-1.9892576267851E-4</v>
      </c>
      <c r="EZA3">
        <v>2.70749355492231E-3</v>
      </c>
      <c r="EZB3">
        <v>7.38292596528405E-4</v>
      </c>
      <c r="EZC3">
        <v>1.5683784720994299E-4</v>
      </c>
      <c r="EZD3">
        <v>-1.03761030884368E-4</v>
      </c>
      <c r="EZE3" s="3">
        <v>-4.7079596408276899E-5</v>
      </c>
      <c r="EZF3">
        <v>9.5331455581813601E-4</v>
      </c>
      <c r="EZG3">
        <v>-2.18974281264949E-4</v>
      </c>
      <c r="EZH3">
        <v>-4.5398320131105098E-3</v>
      </c>
      <c r="EZI3">
        <v>-2.31006751660876E-4</v>
      </c>
      <c r="EZJ3">
        <v>-2.99651748282598E-4</v>
      </c>
      <c r="EZK3">
        <v>-3.2897586893172899E-4</v>
      </c>
      <c r="EZL3">
        <v>1.28575309143342E-4</v>
      </c>
      <c r="EZM3" s="3">
        <v>8.9046737662117595E-6</v>
      </c>
      <c r="EZN3">
        <v>-3.0136319103625801E-4</v>
      </c>
      <c r="EZO3" s="3">
        <v>1.94679561583359E-5</v>
      </c>
      <c r="EZP3" s="3">
        <v>-6.8669177578215603E-5</v>
      </c>
      <c r="EZQ3">
        <v>-1.5435841394177401E-4</v>
      </c>
      <c r="EZR3">
        <v>-1.21727574080781E-4</v>
      </c>
      <c r="EZS3">
        <v>-3.1749518335602198E-4</v>
      </c>
      <c r="EZT3">
        <v>-7.1853226416544605E-4</v>
      </c>
      <c r="EZU3">
        <v>1.63712563039524E-3</v>
      </c>
      <c r="EZV3">
        <v>-5.8344269140125796E-4</v>
      </c>
      <c r="EZW3">
        <v>-4.16956946901488E-4</v>
      </c>
      <c r="EZX3">
        <v>2.6361579232987801E-4</v>
      </c>
      <c r="EZY3">
        <v>9.7850522206267094E-4</v>
      </c>
      <c r="EZZ3">
        <v>-2.58515256131134E-4</v>
      </c>
      <c r="FAA3" s="3">
        <v>2.9929316601942901E-6</v>
      </c>
      <c r="FAB3" s="3">
        <v>1.5356088792394E-5</v>
      </c>
      <c r="FAC3">
        <v>4.5109118208937503E-4</v>
      </c>
      <c r="FAD3">
        <v>3.3700788074001798E-4</v>
      </c>
      <c r="FAE3" s="3">
        <v>1.1380557727061499E-5</v>
      </c>
      <c r="FAF3" s="3">
        <v>1.42582453868632E-5</v>
      </c>
      <c r="FAG3">
        <v>7.7998159484005895E-4</v>
      </c>
      <c r="FAH3">
        <v>-4.75656975112961E-4</v>
      </c>
      <c r="FAI3" s="3">
        <v>-9.36389424351211E-5</v>
      </c>
      <c r="FAJ3">
        <v>3.64224998575649E-4</v>
      </c>
      <c r="FAK3">
        <v>9.3091445283739001E-4</v>
      </c>
      <c r="FAL3">
        <v>1.52534670499817E-3</v>
      </c>
      <c r="FAM3">
        <v>1.4616600612350501E-3</v>
      </c>
      <c r="FAN3">
        <v>-1.4806627912400299E-4</v>
      </c>
      <c r="FAO3">
        <v>2.6241747396642902E-4</v>
      </c>
      <c r="FAP3">
        <v>9.3904700024324199E-4</v>
      </c>
      <c r="FAQ3">
        <v>8.4444526817700695E-4</v>
      </c>
      <c r="FAR3">
        <v>2.1035853911819801E-4</v>
      </c>
      <c r="FAS3">
        <v>2.1035853911819801E-4</v>
      </c>
      <c r="FAT3">
        <v>-6.0596421256715904E-4</v>
      </c>
      <c r="FAU3">
        <v>-1.74949608387623E-4</v>
      </c>
      <c r="FAV3">
        <v>-1.2852556656137E-4</v>
      </c>
      <c r="FAW3">
        <v>2.4627865919502301E-4</v>
      </c>
      <c r="FAX3" s="3">
        <v>-9.8672795486371893E-6</v>
      </c>
      <c r="FAY3">
        <v>-2.3707527916728799E-3</v>
      </c>
      <c r="FAZ3">
        <v>-1.20205104078279E-2</v>
      </c>
      <c r="FBA3">
        <v>1.4217807787268101E-4</v>
      </c>
      <c r="FBB3" s="3">
        <v>-3.4373850187664801E-5</v>
      </c>
      <c r="FBC3">
        <v>-2.2704020823115399E-4</v>
      </c>
      <c r="FBD3">
        <v>7.5024621969332201E-4</v>
      </c>
      <c r="FBE3" s="3">
        <v>1.9369702927012299E-5</v>
      </c>
      <c r="FBF3">
        <v>3.3355597707939301E-4</v>
      </c>
      <c r="FBG3">
        <v>2.6935383038842101E-4</v>
      </c>
      <c r="FBH3">
        <v>-3.10353130020788E-4</v>
      </c>
      <c r="FBI3">
        <v>4.03367640491756E-4</v>
      </c>
      <c r="FBJ3">
        <v>-1.39613562649968E-3</v>
      </c>
      <c r="FBK3">
        <v>-8.2503269066596904E-4</v>
      </c>
      <c r="FBL3" s="3">
        <v>-4.6273980733661798E-5</v>
      </c>
      <c r="FBM3" s="3">
        <v>9.3615412798903801E-5</v>
      </c>
      <c r="FBN3">
        <v>7.2387880892838402E-3</v>
      </c>
      <c r="FBO3">
        <v>1.44339040508055E-3</v>
      </c>
      <c r="FBP3">
        <v>6.2335548523060596E-3</v>
      </c>
      <c r="FBQ3">
        <v>-6.1565758885027298E-3</v>
      </c>
      <c r="FBR3">
        <v>-1.2439015999254201E-3</v>
      </c>
      <c r="FBS3">
        <v>2.1249544932676599E-3</v>
      </c>
      <c r="FBT3" s="3">
        <v>2.19209224603231E-5</v>
      </c>
      <c r="FBU3" s="3">
        <v>8.5504771770637903E-5</v>
      </c>
      <c r="FBV3">
        <v>-2.17000972673642E-4</v>
      </c>
      <c r="FBW3">
        <v>1.4374654860137E-4</v>
      </c>
      <c r="FBX3">
        <v>-4.9726421615371805E-4</v>
      </c>
      <c r="FBY3">
        <v>2.93812407961712E-4</v>
      </c>
      <c r="FBZ3">
        <v>-2.5577059903414499E-4</v>
      </c>
      <c r="FCA3">
        <v>-1.41338110836226E-2</v>
      </c>
      <c r="FCB3">
        <v>-2.5402567788206901E-3</v>
      </c>
      <c r="FCC3">
        <v>-9.9404204203617607E-4</v>
      </c>
      <c r="FCD3" s="3">
        <v>2.2550513667100001E-5</v>
      </c>
      <c r="FCE3">
        <v>-1.06953984317711E-4</v>
      </c>
      <c r="FCF3">
        <v>-1.3399177369244499E-4</v>
      </c>
      <c r="FCG3">
        <v>-1.1017458582927E-4</v>
      </c>
      <c r="FCH3">
        <v>1.13849204892009E-4</v>
      </c>
      <c r="FCI3">
        <v>5.4580701710380496E-4</v>
      </c>
      <c r="FCJ3" s="3">
        <v>-3.8878448649597199E-5</v>
      </c>
      <c r="FCK3" s="3">
        <v>-8.7743049783177597E-5</v>
      </c>
      <c r="FCL3" s="3">
        <v>-5.3317321532726E-5</v>
      </c>
      <c r="FCM3" s="3">
        <v>-7.0356857536948002E-5</v>
      </c>
      <c r="FCN3">
        <v>9.7362450449205498E-4</v>
      </c>
      <c r="FCO3">
        <v>1.20137663553287E-4</v>
      </c>
      <c r="FCP3">
        <v>3.8635501272378102E-4</v>
      </c>
      <c r="FCQ3">
        <v>2.5442132322627702E-4</v>
      </c>
      <c r="FCR3">
        <v>8.6490507020677899E-4</v>
      </c>
      <c r="FCS3">
        <v>5.9837490866337798E-4</v>
      </c>
      <c r="FCT3">
        <v>2.0321648372690999E-3</v>
      </c>
      <c r="FCU3">
        <v>4.6022652831166898E-4</v>
      </c>
      <c r="FCV3">
        <v>1.3478299732189199E-4</v>
      </c>
      <c r="FCW3">
        <v>-8.6311862041359101E-4</v>
      </c>
      <c r="FCX3">
        <v>-3.2389987511781301E-4</v>
      </c>
      <c r="FCY3">
        <v>1.97149500738381E-4</v>
      </c>
      <c r="FCZ3">
        <v>1.4831957020774601E-3</v>
      </c>
      <c r="FDA3">
        <v>-8.72898935696947E-4</v>
      </c>
      <c r="FDB3" s="3">
        <v>4.3380218311272002E-5</v>
      </c>
      <c r="FDC3">
        <v>1.05965392113565E-3</v>
      </c>
      <c r="FDD3" s="3">
        <v>-2.85020061871978E-6</v>
      </c>
      <c r="FDE3">
        <v>-4.8358361027500099E-4</v>
      </c>
      <c r="FDF3">
        <v>2.54049888637475E-3</v>
      </c>
      <c r="FDG3">
        <v>-1.37962977369175E-4</v>
      </c>
      <c r="FDH3">
        <v>2.7825669492171001E-3</v>
      </c>
      <c r="FDI3">
        <v>-2.5379366611356599E-4</v>
      </c>
      <c r="FDJ3">
        <v>6.6538335485082098E-3</v>
      </c>
      <c r="FDK3">
        <v>-1.06529959498761E-3</v>
      </c>
      <c r="FDL3">
        <v>-1.9597572241366801E-4</v>
      </c>
      <c r="FDM3">
        <v>1.5693698562223901E-4</v>
      </c>
      <c r="FDN3">
        <v>1.81667239707099E-4</v>
      </c>
      <c r="FDO3">
        <v>1.1957745826132699E-4</v>
      </c>
      <c r="FDP3">
        <v>-1.60178847857098E-4</v>
      </c>
      <c r="FDQ3">
        <v>9.05244537043297E-3</v>
      </c>
      <c r="FDR3">
        <v>1.19234152498172E-3</v>
      </c>
      <c r="FDS3">
        <v>8.2223867311365703E-4</v>
      </c>
      <c r="FDT3">
        <v>7.2592557560721802E-4</v>
      </c>
      <c r="FDU3">
        <v>1.0507741349993899E-3</v>
      </c>
      <c r="FDV3">
        <v>4.4264405103970497E-4</v>
      </c>
      <c r="FDW3">
        <v>4.4568729150050099E-4</v>
      </c>
      <c r="FDX3">
        <v>2.1923404483554002E-3</v>
      </c>
      <c r="FDY3">
        <v>1.5245257886473799E-3</v>
      </c>
      <c r="FDZ3">
        <v>-4.4247025478888398E-4</v>
      </c>
      <c r="FEA3" s="3">
        <v>-8.1607614501243205E-5</v>
      </c>
      <c r="FEB3">
        <v>-2.5731203911272499E-4</v>
      </c>
      <c r="FEC3">
        <v>-1.16339302663976E-3</v>
      </c>
      <c r="FED3">
        <v>-1.12440892349149E-4</v>
      </c>
      <c r="FEE3">
        <v>4.1617253832458399E-4</v>
      </c>
      <c r="FEF3">
        <v>6.7363200837205898E-4</v>
      </c>
      <c r="FEG3">
        <v>5.1864076363493405E-4</v>
      </c>
      <c r="FEH3">
        <v>-0.107132296587218</v>
      </c>
      <c r="FEI3">
        <v>2.3640938947108901E-4</v>
      </c>
      <c r="FEJ3">
        <v>1.9647968472338499E-3</v>
      </c>
      <c r="FEK3">
        <v>-9.9939314327312706E-2</v>
      </c>
      <c r="FEL3">
        <v>-3.9429916674722502E-2</v>
      </c>
      <c r="FEM3" s="3">
        <v>-6.1240090537154496E-6</v>
      </c>
      <c r="FEN3">
        <v>1.15707715829724E-4</v>
      </c>
      <c r="FEO3">
        <v>-1.0306094075862801E-3</v>
      </c>
      <c r="FEP3" s="3">
        <v>-9.36389424351211E-5</v>
      </c>
      <c r="FEQ3">
        <v>-1.5956971347883601E-2</v>
      </c>
      <c r="FER3">
        <v>-1.1436574074795401E-3</v>
      </c>
      <c r="FES3">
        <v>-9.889989402357721E-4</v>
      </c>
      <c r="FET3">
        <v>6.1183424202276696E-4</v>
      </c>
      <c r="FEU3">
        <v>-6.8183471287032796E-4</v>
      </c>
      <c r="FEV3">
        <v>-6.3869488993247101E-4</v>
      </c>
      <c r="FEW3">
        <v>-9.1550541891236004E-4</v>
      </c>
      <c r="FEX3">
        <v>-9.4623768251242901E-4</v>
      </c>
      <c r="FEY3" s="3">
        <v>-6.9997606090753894E-5</v>
      </c>
      <c r="FEZ3">
        <v>-1.5597706338784401E-4</v>
      </c>
      <c r="FFA3" s="3">
        <v>-2.43542665787965E-5</v>
      </c>
      <c r="FFB3">
        <v>-1.6535792873041699E-4</v>
      </c>
      <c r="FFC3">
        <v>-1.22014267258776E-4</v>
      </c>
      <c r="FFD3" s="3">
        <v>-5.90732636241596E-5</v>
      </c>
      <c r="FFE3">
        <v>-3.5003264866372599E-4</v>
      </c>
      <c r="FFF3">
        <v>-1.5651958782550001E-4</v>
      </c>
      <c r="FFG3" s="3">
        <v>-8.0928454889910904E-5</v>
      </c>
      <c r="FFH3">
        <v>-5.1734045931283003E-3</v>
      </c>
      <c r="FFI3">
        <v>-4.4048980793261203E-3</v>
      </c>
      <c r="FFJ3">
        <v>-1.15722067245993E-3</v>
      </c>
      <c r="FFK3">
        <v>-2.55978082121706E-4</v>
      </c>
      <c r="FFL3">
        <v>1.9576117847549699E-4</v>
      </c>
      <c r="FFM3" s="3">
        <v>-6.5006917901489105E-5</v>
      </c>
      <c r="FFN3">
        <v>4.0419804124449598E-3</v>
      </c>
      <c r="FFO3" s="3">
        <v>5.2290519189332798E-5</v>
      </c>
      <c r="FFP3">
        <v>7.3395327706830599E-4</v>
      </c>
      <c r="FFQ3">
        <v>1.19273702960947E-4</v>
      </c>
      <c r="FFR3">
        <v>1.09090370886105E-3</v>
      </c>
      <c r="FFS3">
        <v>2.51936903932267E-4</v>
      </c>
      <c r="FFT3" s="3">
        <v>-8.9329890956359597E-6</v>
      </c>
      <c r="FFU3" s="3">
        <v>-2.5722511103936601E-5</v>
      </c>
      <c r="FFV3">
        <v>5.1535119894043102E-4</v>
      </c>
      <c r="FFW3">
        <v>-2.27818036558261E-4</v>
      </c>
      <c r="FFX3" s="3">
        <v>4.1222419934530399E-5</v>
      </c>
      <c r="FFY3">
        <v>2.7697048354858499E-4</v>
      </c>
      <c r="FFZ3">
        <v>2.2165655621055001E-4</v>
      </c>
      <c r="FGA3">
        <v>-1.1524385710565601E-3</v>
      </c>
      <c r="FGB3">
        <v>-3.3549756688145701E-4</v>
      </c>
      <c r="FGC3">
        <v>-4.1405192747123899E-4</v>
      </c>
      <c r="FGD3" s="3">
        <v>-8.5769842767729801E-5</v>
      </c>
      <c r="FGE3" s="3">
        <v>-1.5435795443004701E-5</v>
      </c>
      <c r="FGF3">
        <v>4.35078688744491E-4</v>
      </c>
      <c r="FGG3">
        <v>1.9055744340735201E-4</v>
      </c>
      <c r="FGH3" s="3">
        <v>-3.6614118155127499E-5</v>
      </c>
      <c r="FGI3">
        <v>-1.1746093449122001E-4</v>
      </c>
      <c r="FGJ3">
        <v>-5.99091792051897E-4</v>
      </c>
      <c r="FGK3">
        <v>3.56714542287525E-4</v>
      </c>
      <c r="FGL3">
        <v>-5.5973481024326104E-4</v>
      </c>
      <c r="FGM3">
        <v>-7.6645989579615399E-4</v>
      </c>
      <c r="FGN3">
        <v>-7.6645989579615399E-4</v>
      </c>
      <c r="FGO3">
        <v>-3.2965055870020402E-3</v>
      </c>
      <c r="FGP3">
        <v>-1.7565534882966799E-4</v>
      </c>
      <c r="FGQ3">
        <v>4.4891925579022803E-3</v>
      </c>
      <c r="FGR3">
        <v>1.9557236896815202E-3</v>
      </c>
      <c r="FGS3">
        <v>5.0126637538726801E-3</v>
      </c>
      <c r="FGT3">
        <v>6.99159994740429E-4</v>
      </c>
      <c r="FGU3">
        <v>4.04870375635729E-4</v>
      </c>
      <c r="FGV3">
        <v>7.6337830993999402E-4</v>
      </c>
      <c r="FGW3">
        <v>4.2426814084986101E-4</v>
      </c>
      <c r="FGX3">
        <v>2.9793020612462899E-4</v>
      </c>
      <c r="FGY3" s="3">
        <v>8.7147001664872502E-5</v>
      </c>
      <c r="FGZ3">
        <v>-2.4109527569399699E-4</v>
      </c>
      <c r="FHA3">
        <v>-2.7366367685081698E-4</v>
      </c>
      <c r="FHB3">
        <v>2.0807753126032499E-4</v>
      </c>
      <c r="FHC3">
        <v>-1.44079948226131E-4</v>
      </c>
      <c r="FHD3">
        <v>-3.13634503211068E-3</v>
      </c>
      <c r="FHE3" s="3">
        <v>-8.69007882946397E-5</v>
      </c>
      <c r="FHF3">
        <v>-1.20832882769404E-4</v>
      </c>
      <c r="FHG3" s="3">
        <v>-7.6302144444057994E-5</v>
      </c>
      <c r="FHH3">
        <v>2.6135792591681098E-4</v>
      </c>
      <c r="FHI3" s="3">
        <v>-7.7375326436561905E-6</v>
      </c>
      <c r="FHJ3">
        <v>2.1832940178922401E-4</v>
      </c>
      <c r="FHK3">
        <v>3.1691149553461498E-4</v>
      </c>
      <c r="FHL3">
        <v>-6.58427748711181E-4</v>
      </c>
      <c r="FHM3">
        <v>-6.58427748711181E-4</v>
      </c>
      <c r="FHN3">
        <v>3.9967971865744102E-4</v>
      </c>
      <c r="FHO3" s="3">
        <v>-5.6604798868858498E-5</v>
      </c>
      <c r="FHP3" s="3">
        <v>-1.48914754935087E-5</v>
      </c>
      <c r="FHQ3">
        <v>-1.11479515700206E-4</v>
      </c>
      <c r="FHR3">
        <v>1.7924496501993899E-4</v>
      </c>
      <c r="FHS3">
        <v>-1.8205147146048599E-4</v>
      </c>
      <c r="FHT3">
        <v>-6.2060377874014897E-3</v>
      </c>
      <c r="FHU3">
        <v>-3.5724491886222101E-4</v>
      </c>
      <c r="FHV3" s="3">
        <v>8.0048154017839792E-6</v>
      </c>
      <c r="FHW3">
        <v>-8.6004368362252199E-4</v>
      </c>
      <c r="FHX3" s="3">
        <v>-4.2543789222095102E-5</v>
      </c>
      <c r="FHY3">
        <v>3.10850214076872E-4</v>
      </c>
      <c r="FHZ3">
        <v>-2.3020419739323299E-4</v>
      </c>
      <c r="FIA3">
        <v>-1.6783182169513001E-3</v>
      </c>
      <c r="FIB3">
        <v>-2.2619294312450001E-2</v>
      </c>
      <c r="FIC3" s="3">
        <v>-1.5710259589403701E-5</v>
      </c>
      <c r="FID3">
        <v>-3.8515767755930501E-4</v>
      </c>
      <c r="FIE3">
        <v>-7.7566557437721301E-3</v>
      </c>
      <c r="FIF3">
        <v>5.44033757420146E-4</v>
      </c>
      <c r="FIG3">
        <v>2.9841916300816602E-3</v>
      </c>
      <c r="FIH3">
        <v>3.0316598376576701E-3</v>
      </c>
      <c r="FII3">
        <v>9.1581567101857604E-4</v>
      </c>
      <c r="FIJ3">
        <v>1.15957525167902E-3</v>
      </c>
      <c r="FIK3">
        <v>-3.4682488407646999E-4</v>
      </c>
      <c r="FIL3">
        <v>-1.7738769372369E-4</v>
      </c>
      <c r="FIM3">
        <v>-5.5142641707487099E-3</v>
      </c>
      <c r="FIN3">
        <v>-6.3447894960742502E-3</v>
      </c>
      <c r="FIO3">
        <v>-1.08048314703679E-3</v>
      </c>
      <c r="FIP3">
        <v>-3.8147980420314602E-4</v>
      </c>
      <c r="FIQ3">
        <v>-8.8383414000590597E-4</v>
      </c>
      <c r="FIR3">
        <v>-9.38169233448822E-4</v>
      </c>
      <c r="FIS3">
        <v>-3.5850508369633601E-4</v>
      </c>
      <c r="FIT3">
        <v>5.4638935658170599E-4</v>
      </c>
      <c r="FIU3">
        <v>4.9113455490134498E-4</v>
      </c>
      <c r="FIV3">
        <v>2.8784386293951802E-3</v>
      </c>
      <c r="FIW3">
        <v>1.6384531607466499E-3</v>
      </c>
      <c r="FIX3">
        <v>1.99749801010775E-4</v>
      </c>
      <c r="FIY3">
        <v>1.5547649249873999E-4</v>
      </c>
      <c r="FIZ3">
        <v>-2.61639488547731E-4</v>
      </c>
      <c r="FJA3">
        <v>-1.62722872256185E-4</v>
      </c>
      <c r="FJB3">
        <v>-5.8365045768155098E-4</v>
      </c>
      <c r="FJC3">
        <v>-4.6485014557701599E-4</v>
      </c>
      <c r="FJD3" s="3">
        <v>6.43180190684025E-5</v>
      </c>
      <c r="FJE3">
        <v>2.69184585356429E-3</v>
      </c>
      <c r="FJF3">
        <v>-2.08253838367442E-3</v>
      </c>
      <c r="FJG3">
        <v>9.9438316108627599E-3</v>
      </c>
      <c r="FJH3">
        <v>-2.9471138916010601E-4</v>
      </c>
      <c r="FJI3" s="3">
        <v>-8.2776169852971106E-5</v>
      </c>
      <c r="FJJ3">
        <v>-1.17677990491623E-4</v>
      </c>
      <c r="FJK3">
        <v>3.48097414170683E-4</v>
      </c>
      <c r="FJL3">
        <v>1.1462351164763199E-3</v>
      </c>
      <c r="FJM3">
        <v>-1.5998599700212899E-4</v>
      </c>
      <c r="FJN3">
        <v>-6.5848543458398999E-4</v>
      </c>
      <c r="FJO3">
        <v>-6.6289527397005697E-4</v>
      </c>
      <c r="FJP3">
        <v>3.0078717613664098E-4</v>
      </c>
      <c r="FJQ3">
        <v>-1.5039300133183099E-4</v>
      </c>
      <c r="FJR3" s="3">
        <v>-3.6614118155127499E-5</v>
      </c>
      <c r="FJS3">
        <v>2.1456384779702702E-3</v>
      </c>
      <c r="FJT3">
        <v>1.8505381356328399E-3</v>
      </c>
      <c r="FJU3">
        <v>-3.6459013519668201E-4</v>
      </c>
      <c r="FJV3">
        <v>4.5693916647118602E-4</v>
      </c>
      <c r="FJW3">
        <v>2.94083745030644E-4</v>
      </c>
      <c r="FJX3">
        <v>1.3278123346686E-2</v>
      </c>
      <c r="FJY3">
        <v>-6.0337986409401902E-4</v>
      </c>
      <c r="FJZ3" s="3">
        <v>-1.1146929434315199E-5</v>
      </c>
      <c r="FKA3">
        <v>7.37512183235257E-4</v>
      </c>
      <c r="FKB3">
        <v>7.37512183235257E-4</v>
      </c>
      <c r="FKC3">
        <v>-3.3638160510895401E-3</v>
      </c>
      <c r="FKD3">
        <v>-4.5270709124915298E-4</v>
      </c>
      <c r="FKE3">
        <v>-8.8914378082311798E-4</v>
      </c>
      <c r="FKF3">
        <v>-6.5403421595809402E-4</v>
      </c>
      <c r="FKG3">
        <v>-5.5551360861067097E-4</v>
      </c>
      <c r="FKH3">
        <v>9.92928484233209E-4</v>
      </c>
      <c r="FKI3">
        <v>-1.01291677589073E-4</v>
      </c>
      <c r="FKJ3">
        <v>1.38940511265875E-3</v>
      </c>
      <c r="FKK3">
        <v>-3.4305523989503801E-4</v>
      </c>
      <c r="FKL3">
        <v>1.4319796335846401E-4</v>
      </c>
      <c r="FKM3">
        <v>2.7791883899579199E-4</v>
      </c>
      <c r="FKN3">
        <v>1.4421968447101999E-4</v>
      </c>
      <c r="FKO3" s="3">
        <v>-2.5384605730184699E-5</v>
      </c>
      <c r="FKP3">
        <v>2.621008951528E-4</v>
      </c>
      <c r="FKQ3">
        <v>3.1620384853724501E-4</v>
      </c>
      <c r="FKR3">
        <v>-3.3940891633517001E-3</v>
      </c>
      <c r="FKS3" s="3">
        <v>-7.2508522907588002E-5</v>
      </c>
      <c r="FKT3">
        <v>-1.3132624443095499E-4</v>
      </c>
      <c r="FKU3">
        <v>3.3847046682262402E-4</v>
      </c>
      <c r="FKV3">
        <v>6.0627607652750698E-4</v>
      </c>
      <c r="FKW3" s="3">
        <v>-8.7640430416548107E-6</v>
      </c>
      <c r="FKX3">
        <v>-6.2277766195040403E-4</v>
      </c>
      <c r="FKY3">
        <v>-1.14371040503787E-4</v>
      </c>
      <c r="FKZ3">
        <v>-1.7317900761614001E-4</v>
      </c>
      <c r="FLA3">
        <v>1.2456292810551599E-4</v>
      </c>
      <c r="FLB3">
        <v>1.2405973150937099E-4</v>
      </c>
      <c r="FLC3">
        <v>2.8177472174445301E-3</v>
      </c>
      <c r="FLD3">
        <v>-1.50031413374752E-3</v>
      </c>
      <c r="FLE3">
        <v>-2.4643552897030498E-4</v>
      </c>
      <c r="FLF3">
        <v>-1.72956446308965E-3</v>
      </c>
      <c r="FLG3">
        <v>1.7673842076658399E-3</v>
      </c>
      <c r="FLH3">
        <v>1.6792998280273301E-3</v>
      </c>
      <c r="FLI3" s="3">
        <v>5.2858874077048602E-5</v>
      </c>
      <c r="FLJ3">
        <v>-7.8829387860912699E-4</v>
      </c>
      <c r="FLK3">
        <v>-4.0007412201225701E-4</v>
      </c>
      <c r="FLL3">
        <v>5.6346024706582102E-3</v>
      </c>
      <c r="FLM3">
        <v>1.1011520436183099E-3</v>
      </c>
      <c r="FLN3">
        <v>1.8618237514194599E-3</v>
      </c>
      <c r="FLO3">
        <v>-2.4554650647550299E-3</v>
      </c>
      <c r="FLP3">
        <v>-2.8962865723278003E-4</v>
      </c>
      <c r="FLQ3" s="3">
        <v>-3.19591137188879E-5</v>
      </c>
      <c r="FLR3">
        <v>3.9613192107752E-2</v>
      </c>
      <c r="FLS3">
        <v>1.94637095518075E-3</v>
      </c>
      <c r="FLT3">
        <v>4.3891777617386602E-3</v>
      </c>
      <c r="FLU3">
        <v>4.4444072800679402E-3</v>
      </c>
      <c r="FLV3">
        <v>2.7371696944390701E-4</v>
      </c>
      <c r="FLW3">
        <v>1.0791310744283501E-3</v>
      </c>
      <c r="FLX3">
        <v>3.8315650286414298E-3</v>
      </c>
      <c r="FLY3">
        <v>1.8942597982957101E-3</v>
      </c>
      <c r="FLZ3">
        <v>2.4345498674102901E-3</v>
      </c>
      <c r="FMA3">
        <v>7.2909857883297999E-4</v>
      </c>
      <c r="FMB3">
        <v>1.5286951113833401E-3</v>
      </c>
      <c r="FMC3" s="3">
        <v>-4.0950346683746102E-5</v>
      </c>
      <c r="FMD3">
        <v>-9.43918589246571E-4</v>
      </c>
      <c r="FME3">
        <v>1.9661354200477699E-4</v>
      </c>
      <c r="FMF3">
        <v>-1.25209675580508E-4</v>
      </c>
      <c r="FMG3">
        <v>-1.22951408646502E-3</v>
      </c>
      <c r="FMH3">
        <v>-3.1354403614761102E-4</v>
      </c>
      <c r="FMI3">
        <v>-1.0767843019934299E-4</v>
      </c>
      <c r="FMJ3">
        <v>-9.9121150041957306E-4</v>
      </c>
      <c r="FMK3">
        <v>-1.2118613754148799E-2</v>
      </c>
      <c r="FML3">
        <v>-5.54865049949125E-4</v>
      </c>
      <c r="FMM3">
        <v>-1.2845181651666799E-4</v>
      </c>
      <c r="FMN3">
        <v>-2.42425432675463E-4</v>
      </c>
      <c r="FMO3">
        <v>-1.99979569002079E-3</v>
      </c>
      <c r="FMP3">
        <v>-3.17184670830126E-3</v>
      </c>
      <c r="FMQ3">
        <v>-1.5958568008624201E-3</v>
      </c>
      <c r="FMR3">
        <v>-4.64994619696336E-3</v>
      </c>
      <c r="FMS3" s="3">
        <v>-2.7771862362833001E-5</v>
      </c>
      <c r="FMT3">
        <v>-2.4762430401451398E-4</v>
      </c>
      <c r="FMU3">
        <v>6.29196328373276E-4</v>
      </c>
      <c r="FMV3">
        <v>1.5418651096069599E-3</v>
      </c>
      <c r="FMW3" s="3">
        <v>8.5339877812761299E-5</v>
      </c>
      <c r="FMX3">
        <v>-1.9256064537645501E-3</v>
      </c>
      <c r="FMY3">
        <v>-4.3137746051364099E-4</v>
      </c>
      <c r="FMZ3">
        <v>-4.3963904838711899E-4</v>
      </c>
      <c r="FNA3">
        <v>1.1677002600104099E-3</v>
      </c>
      <c r="FNB3">
        <v>-1.7305580658067701E-3</v>
      </c>
      <c r="FNC3" s="3">
        <v>3.8320760344554698E-5</v>
      </c>
      <c r="FND3">
        <v>8.9327506811051204E-4</v>
      </c>
      <c r="FNE3">
        <v>4.2331495240240298E-4</v>
      </c>
      <c r="FNF3" s="3">
        <v>-8.8984774862267205E-5</v>
      </c>
      <c r="FNG3">
        <v>-1.2180073537109801E-4</v>
      </c>
      <c r="FNH3" s="3">
        <v>-9.36389424351211E-5</v>
      </c>
      <c r="FNI3">
        <v>2.9852780542432699E-4</v>
      </c>
      <c r="FNJ3">
        <v>3.8090730397064899E-4</v>
      </c>
      <c r="FNK3">
        <v>-2.5841925911720101E-3</v>
      </c>
      <c r="FNL3">
        <v>2.88403327660929E-4</v>
      </c>
      <c r="FNM3">
        <v>9.8618299248263508E-4</v>
      </c>
      <c r="FNN3">
        <v>3.3496327624536699E-4</v>
      </c>
      <c r="FNO3" s="3">
        <v>4.0254084515408999E-5</v>
      </c>
      <c r="FNP3">
        <v>-1.4249123656104E-4</v>
      </c>
      <c r="FNQ3">
        <v>-9.35928505537658E-4</v>
      </c>
      <c r="FNR3">
        <v>-1.0019758273421501E-3</v>
      </c>
      <c r="FNS3">
        <v>-5.3388066264093705E-4</v>
      </c>
      <c r="FNT3">
        <v>4.8034941495819501E-4</v>
      </c>
      <c r="FNU3">
        <v>-9.9272224746176411E-4</v>
      </c>
      <c r="FNV3" s="3">
        <v>1.3087505245875399E-5</v>
      </c>
      <c r="FNW3">
        <v>-1.0441732638231701E-4</v>
      </c>
      <c r="FNX3">
        <v>-2.59785394806256E-4</v>
      </c>
      <c r="FNY3">
        <v>-3.8249841488739501E-3</v>
      </c>
      <c r="FNZ3">
        <v>-2.7173523009143299E-4</v>
      </c>
      <c r="FOA3">
        <v>-4.6268503672847899E-4</v>
      </c>
      <c r="FOB3">
        <v>3.5332605960184901E-4</v>
      </c>
      <c r="FOC3">
        <v>2.4195014900907499E-4</v>
      </c>
      <c r="FOD3">
        <v>-2.9991757636696302E-4</v>
      </c>
      <c r="FOE3" s="3">
        <v>-7.5797665788322497E-5</v>
      </c>
      <c r="FOF3">
        <v>-1.20828010606974E-3</v>
      </c>
      <c r="FOG3">
        <v>2.8066995629728397E-4</v>
      </c>
      <c r="FOH3" s="3">
        <v>5.8900320484407901E-5</v>
      </c>
      <c r="FOI3">
        <v>3.3996091233932599E-4</v>
      </c>
      <c r="FOJ3">
        <v>5.4815865315027299E-4</v>
      </c>
      <c r="FOK3">
        <v>-2.5380684613453801E-4</v>
      </c>
      <c r="FOL3">
        <v>-1.58236323090448E-4</v>
      </c>
      <c r="FOM3">
        <v>-3.7378728403818298E-3</v>
      </c>
      <c r="FON3">
        <v>-7.2015170065227799E-4</v>
      </c>
      <c r="FOO3">
        <v>-2.3984807840927201E-3</v>
      </c>
      <c r="FOP3">
        <v>-8.0798136585820402E-4</v>
      </c>
      <c r="FOQ3">
        <v>-2.76232445211311E-3</v>
      </c>
      <c r="FOR3">
        <v>-1.50543158731271E-3</v>
      </c>
      <c r="FOS3">
        <v>-1.2374455159237099E-4</v>
      </c>
      <c r="FOT3">
        <v>-7.6742293976687199E-4</v>
      </c>
      <c r="FOU3">
        <v>4.7074127151892897E-4</v>
      </c>
      <c r="FOV3">
        <v>-3.9146106880890699E-4</v>
      </c>
      <c r="FOW3">
        <v>1.8889415087796201E-3</v>
      </c>
      <c r="FOX3">
        <v>1.6714557845080001E-3</v>
      </c>
      <c r="FOY3">
        <v>-6.1788799541251903E-4</v>
      </c>
      <c r="FOZ3">
        <v>-6.2701848832326303E-4</v>
      </c>
      <c r="FPA3">
        <v>-2.31339121211401E-4</v>
      </c>
      <c r="FPB3" s="3">
        <v>7.5175419711141802E-5</v>
      </c>
      <c r="FPC3">
        <v>-7.8112554603896201E-4</v>
      </c>
      <c r="FPD3" s="3">
        <v>9.6732308980295703E-5</v>
      </c>
      <c r="FPE3">
        <v>-3.98915627315823E-4</v>
      </c>
      <c r="FPF3">
        <v>1.7488788328663301E-3</v>
      </c>
      <c r="FPG3">
        <v>1.4558220678372101E-4</v>
      </c>
      <c r="FPH3">
        <v>4.0044436472209201E-4</v>
      </c>
      <c r="FPI3" s="3">
        <v>7.14610691585496E-5</v>
      </c>
      <c r="FPJ3" s="3">
        <v>3.9701979844582802E-5</v>
      </c>
      <c r="FPK3">
        <v>-1.5155482027155399E-3</v>
      </c>
      <c r="FPL3">
        <v>2.7079951609723099E-4</v>
      </c>
      <c r="FPM3">
        <v>8.1446732261329403E-3</v>
      </c>
      <c r="FPN3">
        <v>4.0279343449680098E-4</v>
      </c>
      <c r="FPO3">
        <v>3.2006920682032102E-3</v>
      </c>
      <c r="FPP3">
        <v>1.9250451889607099E-3</v>
      </c>
      <c r="FPQ3">
        <v>1.3900951871264201E-3</v>
      </c>
      <c r="FPR3">
        <v>1.63449640186933E-3</v>
      </c>
      <c r="FPS3">
        <v>2.3392541915474999E-3</v>
      </c>
      <c r="FPT3">
        <v>1.5580960261683599E-3</v>
      </c>
      <c r="FPU3">
        <v>1.7263020051706999E-3</v>
      </c>
      <c r="FPV3">
        <v>-1.39305200587038E-3</v>
      </c>
      <c r="FPW3">
        <v>9.44631406590957E-4</v>
      </c>
      <c r="FPX3">
        <v>-1.4722900827450799E-3</v>
      </c>
      <c r="FPY3" s="3">
        <v>9.2688324428864E-5</v>
      </c>
      <c r="FPZ3" s="3">
        <v>7.8783180195315206E-5</v>
      </c>
      <c r="FQA3" s="3">
        <v>9.5446581383486598E-6</v>
      </c>
      <c r="FQB3">
        <v>-1.4238060955488701E-4</v>
      </c>
      <c r="FQC3">
        <v>4.0760415592532998E-3</v>
      </c>
      <c r="FQD3">
        <v>2.7442857636153701E-3</v>
      </c>
      <c r="FQE3">
        <v>-4.59696151200661E-3</v>
      </c>
      <c r="FQF3">
        <v>-5.0945312818260504E-4</v>
      </c>
      <c r="FQG3">
        <v>1.8120801322466201E-3</v>
      </c>
      <c r="FQH3">
        <v>3.3208036759431399E-4</v>
      </c>
      <c r="FQI3" s="3">
        <v>5.3774427902366498E-5</v>
      </c>
      <c r="FQJ3" s="3">
        <v>-5.2768017093006501E-5</v>
      </c>
      <c r="FQK3">
        <v>2.9579266741917002E-4</v>
      </c>
      <c r="FQL3">
        <v>2.9579266741917002E-4</v>
      </c>
      <c r="FQM3">
        <v>2.5452414735596201E-3</v>
      </c>
      <c r="FQN3">
        <v>-2.4643552897030498E-4</v>
      </c>
      <c r="FQO3" s="3">
        <v>-3.0808607458222301E-5</v>
      </c>
      <c r="FQP3">
        <v>-1.0071706897733801E-4</v>
      </c>
      <c r="FQQ3">
        <v>7.7250918717820501E-3</v>
      </c>
      <c r="FQR3">
        <v>1.4354732284601001E-3</v>
      </c>
      <c r="FQS3">
        <v>-1.9385465386884701E-4</v>
      </c>
      <c r="FQT3">
        <v>3.9520907507416703E-3</v>
      </c>
      <c r="FQU3">
        <v>-2.3103982992952801E-4</v>
      </c>
      <c r="FQV3">
        <v>2.9781248158844802E-3</v>
      </c>
      <c r="FQW3" s="3">
        <v>2.0512861761773299E-5</v>
      </c>
      <c r="FQX3">
        <v>3.4266870886665599E-4</v>
      </c>
      <c r="FQY3">
        <v>-1.11073889872383E-3</v>
      </c>
      <c r="FQZ3" s="3">
        <v>-7.0777713100257598E-5</v>
      </c>
      <c r="FRA3">
        <v>-2.8133858702652901E-4</v>
      </c>
      <c r="FRB3" s="3">
        <v>-8.8305508432852896E-5</v>
      </c>
      <c r="FRC3">
        <v>-1.8813842785018201E-4</v>
      </c>
      <c r="FRD3">
        <v>1.85779387806029E-3</v>
      </c>
      <c r="FRE3">
        <v>1.60158623553526E-3</v>
      </c>
      <c r="FRF3">
        <v>7.2807192149490904E-3</v>
      </c>
      <c r="FRG3">
        <v>3.7919458978871501E-4</v>
      </c>
      <c r="FRH3">
        <v>1.6363660914200701E-3</v>
      </c>
      <c r="FRI3">
        <v>-8.4623089653927403E-4</v>
      </c>
      <c r="FRJ3">
        <v>-1.07649942936376E-2</v>
      </c>
      <c r="FRK3">
        <v>-2.1228542007383799E-3</v>
      </c>
      <c r="FRL3">
        <v>-5.8255233858874197E-4</v>
      </c>
      <c r="FRM3">
        <v>-1.6812444001715701E-3</v>
      </c>
      <c r="FRN3">
        <v>-3.42992808279262E-3</v>
      </c>
      <c r="FRO3">
        <v>-1.49745525208355E-3</v>
      </c>
      <c r="FRP3">
        <v>2.6251403513846499E-4</v>
      </c>
      <c r="FRQ3">
        <v>1.21477173669851E-3</v>
      </c>
      <c r="FRR3">
        <v>-5.5047398901333401E-4</v>
      </c>
      <c r="FRS3">
        <v>2.7840586715335798E-4</v>
      </c>
      <c r="FRT3" s="3">
        <v>6.03102683102056E-5</v>
      </c>
      <c r="FRU3">
        <v>-3.6149230999614501E-4</v>
      </c>
      <c r="FRV3" s="3">
        <v>-1.0261350418984899E-5</v>
      </c>
      <c r="FRW3">
        <v>-1.5746795634163699E-4</v>
      </c>
      <c r="FRX3">
        <v>3.5219533132276101E-3</v>
      </c>
      <c r="FRY3">
        <v>7.6323305471712405E-4</v>
      </c>
      <c r="FRZ3">
        <v>-2.8821388290913401E-3</v>
      </c>
      <c r="FSA3">
        <v>-7.7756365411849602E-4</v>
      </c>
      <c r="FSB3">
        <v>9.0816121189396298E-4</v>
      </c>
      <c r="FSC3" s="3">
        <v>6.1315207813280898E-5</v>
      </c>
      <c r="FSD3">
        <v>5.7122826730319901E-4</v>
      </c>
      <c r="FSE3">
        <v>3.3495476860478598E-4</v>
      </c>
      <c r="FSF3">
        <v>5.9588762923355103E-4</v>
      </c>
      <c r="FSG3" s="3">
        <v>1.06269449404741E-5</v>
      </c>
      <c r="FSH3">
        <v>-3.5579513354228102E-4</v>
      </c>
      <c r="FSI3">
        <v>-5.6477765601991199E-3</v>
      </c>
      <c r="FSJ3">
        <v>-8.2355210629200099E-4</v>
      </c>
      <c r="FSK3">
        <v>2.0131353543536499E-4</v>
      </c>
      <c r="FSL3">
        <v>-4.9802318242899097E-4</v>
      </c>
      <c r="FSM3">
        <v>-2.6415255270921799E-4</v>
      </c>
      <c r="FSN3">
        <v>1.23844249651007E-3</v>
      </c>
      <c r="FSO3">
        <v>3.6712107797736598E-4</v>
      </c>
      <c r="FSP3">
        <v>-4.2917265787277004E-3</v>
      </c>
      <c r="FSQ3">
        <v>-7.7284577378277297E-4</v>
      </c>
      <c r="FSR3">
        <v>-6.7093945190633902E-4</v>
      </c>
      <c r="FSS3">
        <v>-5.9543893874368598E-4</v>
      </c>
      <c r="FST3">
        <v>-4.8823135103549499E-4</v>
      </c>
      <c r="FSU3">
        <v>2.5341309193820398E-4</v>
      </c>
      <c r="FSV3">
        <v>-6.5042508835491102E-3</v>
      </c>
      <c r="FSW3">
        <v>-0.29960215418193897</v>
      </c>
      <c r="FSX3">
        <v>-0.135378572130745</v>
      </c>
      <c r="FSY3" s="3">
        <v>8.5843246680264199E-5</v>
      </c>
      <c r="FSZ3">
        <v>3.2219354621893903E-4</v>
      </c>
      <c r="FTA3" s="3">
        <v>-2.1949749158888698E-5</v>
      </c>
      <c r="FTB3">
        <v>3.5175621191355501E-4</v>
      </c>
      <c r="FTC3">
        <v>-1.38770796611482E-3</v>
      </c>
      <c r="FTD3">
        <v>2.6903269346371001E-4</v>
      </c>
      <c r="FTE3">
        <v>-1.8190596854561799E-3</v>
      </c>
      <c r="FTF3">
        <v>5.7237950094854201E-4</v>
      </c>
      <c r="FTG3">
        <v>-2.2837455660999E-4</v>
      </c>
      <c r="FTH3">
        <v>-2.47766944997163E-4</v>
      </c>
      <c r="FTI3">
        <v>-5.5005141253603703E-3</v>
      </c>
      <c r="FTJ3">
        <v>-4.2164467957141302E-4</v>
      </c>
      <c r="FTK3">
        <v>-1.66818321412081E-3</v>
      </c>
      <c r="FTL3">
        <v>-4.0626065701097799E-4</v>
      </c>
      <c r="FTM3">
        <v>1.15996556158596E-3</v>
      </c>
      <c r="FTN3">
        <v>2.23542234074948E-4</v>
      </c>
      <c r="FTO3">
        <v>1.47186505153395E-3</v>
      </c>
      <c r="FTP3">
        <v>-2.5836668977170102E-4</v>
      </c>
      <c r="FTQ3">
        <v>1.07392067542419E-3</v>
      </c>
      <c r="FTR3">
        <v>1.0838445988196901E-3</v>
      </c>
      <c r="FTS3">
        <v>9.0884707504071296E-4</v>
      </c>
      <c r="FTT3">
        <v>6.9724020134012395E-4</v>
      </c>
      <c r="FTU3">
        <v>-2.2003602775510199E-4</v>
      </c>
      <c r="FTV3">
        <v>-1.1566977761350401E-3</v>
      </c>
      <c r="FTW3">
        <v>5.7726443913129802E-4</v>
      </c>
      <c r="FTX3">
        <v>7.9959128917607197E-4</v>
      </c>
      <c r="FTY3">
        <v>-2.3623953436041401E-3</v>
      </c>
      <c r="FTZ3">
        <v>-4.8300542694158799E-4</v>
      </c>
      <c r="FUA3">
        <v>-4.8638945720857601E-4</v>
      </c>
      <c r="FUB3">
        <v>8.4876391883090804E-2</v>
      </c>
      <c r="FUC3">
        <v>8.5612678326328795E-2</v>
      </c>
      <c r="FUD3">
        <v>-1.1799741669662599E-3</v>
      </c>
      <c r="FUE3">
        <v>-5.39484044805428E-3</v>
      </c>
      <c r="FUF3">
        <v>3.6822271019867702E-4</v>
      </c>
      <c r="FUG3">
        <v>3.7076984814075301E-4</v>
      </c>
      <c r="FUH3">
        <v>-1.46570140645569E-4</v>
      </c>
      <c r="FUI3">
        <v>1.34371971970491E-3</v>
      </c>
      <c r="FUJ3">
        <v>8.5562489348046695E-4</v>
      </c>
      <c r="FUK3">
        <v>5.4749082660841299E-4</v>
      </c>
      <c r="FUL3">
        <v>2.0462577327171101E-4</v>
      </c>
      <c r="FUM3">
        <v>9.6250996879667999E-4</v>
      </c>
      <c r="FUN3">
        <v>2.7205021956660901E-4</v>
      </c>
      <c r="FUO3">
        <v>4.6852527977170999E-4</v>
      </c>
      <c r="FUP3" s="3">
        <v>-9.36389424351211E-5</v>
      </c>
      <c r="FUQ3" s="3">
        <v>-9.36389424351211E-5</v>
      </c>
      <c r="FUR3" s="3">
        <v>-4.4020044259236001E-5</v>
      </c>
      <c r="FUS3">
        <v>-1.38617300060786E-3</v>
      </c>
      <c r="FUT3">
        <v>2.0733390604424401E-3</v>
      </c>
      <c r="FUU3">
        <v>2.8003552639138402E-4</v>
      </c>
      <c r="FUV3">
        <v>1.34811713077321E-3</v>
      </c>
      <c r="FUW3">
        <v>-6.3260968890558797E-4</v>
      </c>
      <c r="FUX3">
        <v>2.1915209848728399E-4</v>
      </c>
      <c r="FUY3" s="3">
        <v>6.8678715989461806E-5</v>
      </c>
      <c r="FUZ3" s="3">
        <v>-5.87417657711796E-5</v>
      </c>
      <c r="FVA3">
        <v>-6.91329555325785E-4</v>
      </c>
      <c r="FVB3">
        <v>-1.4164591164836501E-4</v>
      </c>
      <c r="FVC3">
        <v>1.38965062036632E-3</v>
      </c>
      <c r="FVD3" s="3">
        <v>-4.0008091781311101E-5</v>
      </c>
      <c r="FVE3">
        <v>7.8298406381542595E-4</v>
      </c>
      <c r="FVF3">
        <v>4.5738383054424398E-3</v>
      </c>
      <c r="FVG3">
        <v>1.39663790170824E-3</v>
      </c>
      <c r="FVH3">
        <v>-2.3861032608198701E-4</v>
      </c>
      <c r="FVI3">
        <v>2.2009375401364499E-3</v>
      </c>
      <c r="FVJ3" s="3">
        <v>-8.2587924817489503E-5</v>
      </c>
      <c r="FVK3" s="3">
        <v>-7.05111405774842E-5</v>
      </c>
      <c r="FVL3">
        <v>-1.5565175231878399E-4</v>
      </c>
      <c r="FVM3">
        <v>-1.91316191571311E-4</v>
      </c>
      <c r="FVN3">
        <v>-2.6179355437711401E-3</v>
      </c>
      <c r="FVO3">
        <v>-1.1786431961844099E-3</v>
      </c>
      <c r="FVP3">
        <v>-1.39537495719728E-4</v>
      </c>
      <c r="FVQ3">
        <v>1.7150447668460699E-4</v>
      </c>
      <c r="FVR3">
        <v>2.2851531563802501E-4</v>
      </c>
      <c r="FVS3">
        <v>-2.4317235773147001E-4</v>
      </c>
      <c r="FVT3">
        <v>-4.2313511753055901E-4</v>
      </c>
      <c r="FVU3">
        <v>-2.2154382944128E-4</v>
      </c>
      <c r="FVV3">
        <v>1.9198247783433299E-4</v>
      </c>
      <c r="FVW3">
        <v>8.2576067273682603E-4</v>
      </c>
      <c r="FVX3">
        <v>-5.46591024942998E-4</v>
      </c>
      <c r="FVY3">
        <v>3.4988778501780202E-4</v>
      </c>
      <c r="FVZ3">
        <v>3.44822113900421E-4</v>
      </c>
      <c r="FWA3">
        <v>3.4750505388943199E-4</v>
      </c>
      <c r="FWB3">
        <v>4.1498577059441303E-4</v>
      </c>
      <c r="FWC3" s="3">
        <v>-5.7234676146242397E-5</v>
      </c>
      <c r="FWD3">
        <v>1.70072881615823E-4</v>
      </c>
      <c r="FWE3" s="3">
        <v>-7.3016180118826599E-5</v>
      </c>
      <c r="FWF3">
        <v>-2.0832750523206E-3</v>
      </c>
      <c r="FWG3">
        <v>-1.5760691647587601E-3</v>
      </c>
      <c r="FWH3">
        <v>-3.8687753553308E-4</v>
      </c>
      <c r="FWI3">
        <v>1.85757775878849E-3</v>
      </c>
      <c r="FWJ3">
        <v>-2.7439869061805902E-4</v>
      </c>
      <c r="FWK3">
        <v>1.4285815254507499E-3</v>
      </c>
      <c r="FWL3" s="3">
        <v>-1.0699224411531499E-5</v>
      </c>
      <c r="FWM3">
        <v>4.4478768228780702E-4</v>
      </c>
      <c r="FWN3">
        <v>-7.77339415308056E-4</v>
      </c>
      <c r="FWO3">
        <v>-6.4967832414597401E-3</v>
      </c>
      <c r="FWP3">
        <v>-7.1783586118518599E-4</v>
      </c>
      <c r="FWQ3">
        <v>-3.2770620046863202E-4</v>
      </c>
      <c r="FWR3">
        <v>-1.4115481482078001E-3</v>
      </c>
      <c r="FWS3">
        <v>-1.7442535284094801E-3</v>
      </c>
      <c r="FWT3">
        <v>-2.6853851702338702E-4</v>
      </c>
      <c r="FWU3">
        <v>-1.9230416411207801E-4</v>
      </c>
      <c r="FWV3">
        <v>4.7217512511383999E-4</v>
      </c>
      <c r="FWW3">
        <v>-1.47356734443968E-3</v>
      </c>
      <c r="FWX3">
        <v>-2.25777707123284E-4</v>
      </c>
      <c r="FWY3">
        <v>-9.5085890130315002E-4</v>
      </c>
      <c r="FWZ3">
        <v>-9.5085890130315002E-4</v>
      </c>
      <c r="FXA3">
        <v>5.6154937711456001E-4</v>
      </c>
      <c r="FXB3">
        <v>-2.4420946405422101E-3</v>
      </c>
      <c r="FXC3" s="3">
        <v>4.0497782223494103E-5</v>
      </c>
      <c r="FXD3" s="3">
        <v>4.3388119622700402E-5</v>
      </c>
      <c r="FXE3">
        <v>5.4596977593519499E-4</v>
      </c>
      <c r="FXF3">
        <v>-2.2979572085553599E-4</v>
      </c>
      <c r="FXG3">
        <v>-2.2979572085553599E-4</v>
      </c>
      <c r="FXH3">
        <v>-1.5493816717890901E-4</v>
      </c>
      <c r="FXI3">
        <v>3.0346478010019602E-3</v>
      </c>
      <c r="FXJ3" s="3">
        <v>-4.4994610554239501E-5</v>
      </c>
      <c r="FXK3">
        <v>7.5132262460083699E-4</v>
      </c>
      <c r="FXL3">
        <v>1.78677013288878E-4</v>
      </c>
      <c r="FXM3">
        <v>-1.1347705261950501E-2</v>
      </c>
      <c r="FXN3">
        <v>-1.1283487909511E-2</v>
      </c>
      <c r="FXO3">
        <v>1.7349434335839401E-3</v>
      </c>
      <c r="FXP3">
        <v>1.4080388806249301E-3</v>
      </c>
      <c r="FXQ3">
        <v>1.28140364314936E-4</v>
      </c>
      <c r="FXR3">
        <v>-3.0504927765382902E-4</v>
      </c>
      <c r="FXS3">
        <v>-1.7220319228403399E-3</v>
      </c>
      <c r="FXT3">
        <v>-5.03721377412901E-4</v>
      </c>
      <c r="FXU3">
        <v>2.6817736536815102E-4</v>
      </c>
      <c r="FXV3" s="3">
        <v>9.0703780530857804E-5</v>
      </c>
      <c r="FXW3">
        <v>7.9080576304367501E-4</v>
      </c>
      <c r="FXX3">
        <v>-7.9733266800292401E-4</v>
      </c>
      <c r="FXY3">
        <v>1.91545097315378E-3</v>
      </c>
      <c r="FXZ3">
        <v>-7.6645989579615399E-4</v>
      </c>
      <c r="FYA3" s="3">
        <v>2.4179338647306401E-5</v>
      </c>
      <c r="FYB3">
        <v>-4.2832192124232901E-4</v>
      </c>
      <c r="FYC3" s="3">
        <v>-8.3678204493202493E-6</v>
      </c>
      <c r="FYD3">
        <v>1.54027458056443E-4</v>
      </c>
      <c r="FYE3">
        <v>-2.1699286554969301E-4</v>
      </c>
      <c r="FYF3">
        <v>-1.09162125414813E-4</v>
      </c>
      <c r="FYG3">
        <v>-3.1935304247161198E-4</v>
      </c>
      <c r="FYH3">
        <v>-1.1355530516420299E-3</v>
      </c>
      <c r="FYI3">
        <v>3.4276715761533301E-4</v>
      </c>
      <c r="FYJ3">
        <v>3.7192947894387703E-4</v>
      </c>
      <c r="FYK3">
        <v>1.67060526796109E-4</v>
      </c>
      <c r="FYL3">
        <v>1.5649699027644299E-4</v>
      </c>
      <c r="FYM3" s="3">
        <v>4.57705522912288E-5</v>
      </c>
      <c r="FYN3">
        <v>-8.0788875235294298E-3</v>
      </c>
      <c r="FYO3">
        <v>-6.7201750310092302E-4</v>
      </c>
      <c r="FYP3">
        <v>-9.4614933024789096E-4</v>
      </c>
      <c r="FYQ3">
        <v>-7.2282518936941096E-4</v>
      </c>
      <c r="FYR3">
        <v>-6.4486939411028895E-4</v>
      </c>
      <c r="FYS3" s="3">
        <v>-9.36389424351211E-5</v>
      </c>
      <c r="FYT3">
        <v>-3.4554784489297598E-4</v>
      </c>
      <c r="FYU3" s="3">
        <v>-3.6614118155127499E-5</v>
      </c>
      <c r="FYV3">
        <v>-6.8302691621904203E-4</v>
      </c>
      <c r="FYW3">
        <v>-1.7994571188745701E-4</v>
      </c>
      <c r="FYX3">
        <v>8.9665901940052303E-4</v>
      </c>
      <c r="FYY3">
        <v>3.2752696315949901E-4</v>
      </c>
      <c r="FYZ3">
        <v>1.8057752271414699E-4</v>
      </c>
      <c r="FZA3">
        <v>1.17038131377352E-3</v>
      </c>
      <c r="FZB3">
        <v>4.32010389102761E-4</v>
      </c>
      <c r="FZC3">
        <v>2.8907375918646402E-3</v>
      </c>
      <c r="FZD3">
        <v>2.8088366876697999E-3</v>
      </c>
      <c r="FZE3">
        <v>3.9437901420736098E-3</v>
      </c>
      <c r="FZF3">
        <v>1.3722494868847899E-3</v>
      </c>
      <c r="FZG3">
        <v>1.5491291334866399E-3</v>
      </c>
      <c r="FZH3">
        <v>1.07545840960687E-3</v>
      </c>
      <c r="FZI3">
        <v>-5.3950586787514601E-4</v>
      </c>
      <c r="FZJ3">
        <v>1.56427908482565E-4</v>
      </c>
      <c r="FZK3">
        <v>1.6846378731936299E-3</v>
      </c>
      <c r="FZL3">
        <v>-1.3900942321218299E-3</v>
      </c>
      <c r="FZM3">
        <v>-2.16600520736972E-4</v>
      </c>
      <c r="FZN3" s="3">
        <v>5.4933006354668501E-6</v>
      </c>
      <c r="FZO3" s="3">
        <v>5.4933006354668501E-6</v>
      </c>
      <c r="FZP3">
        <v>6.98214089013738E-3</v>
      </c>
      <c r="FZQ3">
        <v>-3.8827549533490302E-4</v>
      </c>
      <c r="FZR3">
        <v>-9.8356891925536795E-3</v>
      </c>
      <c r="FZS3">
        <v>-1.97635267392594E-3</v>
      </c>
      <c r="FZT3">
        <v>-1.12819081491838E-3</v>
      </c>
      <c r="FZU3">
        <v>-5.3559619067005001E-4</v>
      </c>
      <c r="FZV3">
        <v>-8.1843137757008099E-4</v>
      </c>
      <c r="FZW3">
        <v>-4.7759896084792702E-4</v>
      </c>
      <c r="FZX3">
        <v>-1.58143123267435E-3</v>
      </c>
      <c r="FZY3">
        <v>-4.97705586964947E-4</v>
      </c>
      <c r="FZZ3">
        <v>-1.80036460406797E-3</v>
      </c>
      <c r="GAA3">
        <v>-1.01662589321994E-3</v>
      </c>
      <c r="GAB3">
        <v>-5.3125818101765795E-4</v>
      </c>
      <c r="GAC3">
        <v>7.9999945005335095E-4</v>
      </c>
      <c r="GAD3">
        <v>-2.3473255506665102E-3</v>
      </c>
      <c r="GAE3">
        <v>8.5485484318302996E-4</v>
      </c>
      <c r="GAF3">
        <v>3.1840904077471999E-4</v>
      </c>
      <c r="GAG3">
        <v>-9.76956153134059E-4</v>
      </c>
      <c r="GAH3">
        <v>-8.6171091041173798E-4</v>
      </c>
      <c r="GAI3">
        <v>-1.2930031954691199E-4</v>
      </c>
      <c r="GAJ3">
        <v>-1.2930031954691199E-4</v>
      </c>
      <c r="GAK3" s="3">
        <v>-2.6851008507328601E-5</v>
      </c>
      <c r="GAL3">
        <v>4.1094308443238902E-4</v>
      </c>
      <c r="GAM3">
        <v>4.0338003422924298E-4</v>
      </c>
      <c r="GAN3">
        <v>-4.7648680100228699E-3</v>
      </c>
      <c r="GAO3">
        <v>-4.5717969594989503E-3</v>
      </c>
      <c r="GAP3">
        <v>2.7776147849401499E-4</v>
      </c>
      <c r="GAQ3">
        <v>-4.4649818553553998E-4</v>
      </c>
      <c r="GAR3" s="3">
        <v>1.4753849461311101E-5</v>
      </c>
      <c r="GAS3">
        <v>-7.4465492004181701E-4</v>
      </c>
      <c r="GAT3">
        <v>2.6953433480058503E-4</v>
      </c>
      <c r="GAU3">
        <v>-1.9416810399712701E-4</v>
      </c>
      <c r="GAV3">
        <v>4.1059311136414702E-4</v>
      </c>
      <c r="GAW3">
        <v>1.35505046112508E-3</v>
      </c>
      <c r="GAX3">
        <v>6.7923471613841302E-4</v>
      </c>
      <c r="GAY3">
        <v>3.0714422130759901E-4</v>
      </c>
      <c r="GAZ3" s="3">
        <v>6.3780457059514696E-5</v>
      </c>
      <c r="GBA3">
        <v>5.2797687029096201E-4</v>
      </c>
      <c r="GBB3" s="3">
        <v>-6.4519697197097794E-5</v>
      </c>
      <c r="GBC3" s="3">
        <v>-2.7741130557524001E-5</v>
      </c>
      <c r="GBD3">
        <v>9.1743894793468899E-4</v>
      </c>
      <c r="GBE3">
        <v>-2.0417072486384301E-4</v>
      </c>
      <c r="GBF3">
        <v>-9.1794800537206502E-4</v>
      </c>
      <c r="GBG3" s="3">
        <v>-8.4873661259221003E-5</v>
      </c>
      <c r="GBH3">
        <v>-1.01144024577589E-2</v>
      </c>
      <c r="GBI3">
        <v>-1.05662110304149E-3</v>
      </c>
      <c r="GBJ3">
        <v>-1.5657393514764299E-4</v>
      </c>
      <c r="GBK3">
        <v>-4.9018465132656197E-4</v>
      </c>
      <c r="GBL3" s="3">
        <v>-4.5491323639202401E-5</v>
      </c>
      <c r="GBM3">
        <v>2.0409148339854601E-3</v>
      </c>
      <c r="GBN3">
        <v>7.7795951950761699E-4</v>
      </c>
      <c r="GBO3">
        <v>1.9518788312496401E-4</v>
      </c>
      <c r="GBP3">
        <v>8.5451333550666704E-3</v>
      </c>
      <c r="GBQ3">
        <v>5.03129747748433E-4</v>
      </c>
      <c r="GBR3">
        <v>7.0482069466575601E-4</v>
      </c>
      <c r="GBS3">
        <v>4.25878649927947E-4</v>
      </c>
      <c r="GBT3">
        <v>1.8144743786541201E-4</v>
      </c>
      <c r="GBU3">
        <v>-1.12913912844071E-3</v>
      </c>
      <c r="GBV3" s="3">
        <v>9.9760922083128704E-5</v>
      </c>
      <c r="GBW3" s="3">
        <v>9.9760922083128704E-5</v>
      </c>
      <c r="GBX3">
        <v>2.3061726683661298E-3</v>
      </c>
      <c r="GBY3">
        <v>2.8492740835928202E-4</v>
      </c>
      <c r="GBZ3">
        <v>-7.4039336189227797E-4</v>
      </c>
      <c r="GCA3">
        <v>-1.16990962085086E-2</v>
      </c>
      <c r="GCB3">
        <v>-1.3755054748415801E-2</v>
      </c>
      <c r="GCC3">
        <v>-7.2884570929282195E-4</v>
      </c>
      <c r="GCD3">
        <v>-4.63082473723364E-4</v>
      </c>
      <c r="GCE3">
        <v>-9.0799631216382497E-3</v>
      </c>
      <c r="GCF3">
        <v>-1.17304325436445E-3</v>
      </c>
      <c r="GCG3">
        <v>-6.2616472531607295E-4</v>
      </c>
      <c r="GCH3" s="3">
        <v>-3.1043459059799797E-5</v>
      </c>
      <c r="GCI3">
        <v>-3.76930336660519E-4</v>
      </c>
      <c r="GCJ3" s="3">
        <v>-3.6186537111808103E-5</v>
      </c>
      <c r="GCK3" s="3">
        <v>1.2503508890551501E-6</v>
      </c>
      <c r="GCL3" s="3">
        <v>-4.1910785990581502E-5</v>
      </c>
      <c r="GCM3" s="3">
        <v>-3.5504374249339802E-5</v>
      </c>
      <c r="GCN3" s="3">
        <v>-6.5886043583832993E-5</v>
      </c>
      <c r="GCO3" s="3">
        <v>-4.13260989988693E-5</v>
      </c>
      <c r="GCP3" s="3">
        <v>-1.22393149815608E-5</v>
      </c>
      <c r="GCQ3" s="3">
        <v>-4.48667088947197E-5</v>
      </c>
      <c r="GCR3">
        <v>2.1074967880323699E-4</v>
      </c>
      <c r="GCS3">
        <v>2.20137618853302E-3</v>
      </c>
      <c r="GCT3">
        <v>2.2061484211164799E-4</v>
      </c>
      <c r="GCU3">
        <v>1.78007047418867E-3</v>
      </c>
      <c r="GCV3">
        <v>2.7055498702912098E-4</v>
      </c>
      <c r="GCW3">
        <v>-2.04434951556814E-4</v>
      </c>
      <c r="GCX3">
        <v>4.4595127020786399E-4</v>
      </c>
      <c r="GCY3">
        <v>-1.5840030819813401E-4</v>
      </c>
      <c r="GCZ3">
        <v>-3.33891333712503E-4</v>
      </c>
      <c r="GDA3">
        <v>-3.0540086507229998E-4</v>
      </c>
      <c r="GDB3">
        <v>4.4232293836409399E-4</v>
      </c>
      <c r="GDC3">
        <v>1.95475722194096E-4</v>
      </c>
      <c r="GDD3">
        <v>-3.9080141300786199E-4</v>
      </c>
      <c r="GDE3">
        <v>2.6065063134681301E-3</v>
      </c>
      <c r="GDF3">
        <v>3.4450786777677099E-3</v>
      </c>
      <c r="GDG3">
        <v>-3.5040008854776302E-3</v>
      </c>
      <c r="GDH3">
        <v>-9.0470131518273001E-4</v>
      </c>
      <c r="GDI3">
        <v>-9.0470131518273001E-4</v>
      </c>
      <c r="GDJ3">
        <v>2.34243295651245E-4</v>
      </c>
      <c r="GDK3">
        <v>-2.9087958154037002E-4</v>
      </c>
      <c r="GDL3" s="3">
        <v>4.7109780357303096E-6</v>
      </c>
      <c r="GDM3" s="3">
        <v>2.37501178952248E-5</v>
      </c>
      <c r="GDN3" s="3">
        <v>-3.9968536100983201E-5</v>
      </c>
      <c r="GDO3">
        <v>-4.71054622487897E-4</v>
      </c>
      <c r="GDP3">
        <v>-1.0576343615421599E-3</v>
      </c>
      <c r="GDQ3">
        <v>1.2893972968246699E-4</v>
      </c>
      <c r="GDR3">
        <v>-2.65358585179668E-4</v>
      </c>
      <c r="GDS3">
        <v>1.6792998280273301E-3</v>
      </c>
      <c r="GDT3" s="3">
        <v>6.5821974027391099E-6</v>
      </c>
      <c r="GDU3">
        <v>2.69568728045685E-3</v>
      </c>
      <c r="GDV3">
        <v>1.6384531607466499E-3</v>
      </c>
      <c r="GDW3">
        <v>1.4125166390673799E-3</v>
      </c>
      <c r="GDX3">
        <v>1.4125166390673799E-3</v>
      </c>
      <c r="GDY3">
        <v>-1.3058531876698599E-4</v>
      </c>
      <c r="GDZ3">
        <v>-3.1135927048825401E-4</v>
      </c>
      <c r="GEA3">
        <v>3.8379898688473601E-4</v>
      </c>
      <c r="GEB3">
        <v>-1.28265155449903E-4</v>
      </c>
      <c r="GEC3">
        <v>-1.5488219200136199E-3</v>
      </c>
      <c r="GED3">
        <v>-2.2695961873792801E-3</v>
      </c>
      <c r="GEE3">
        <v>-5.4198751619470896E-3</v>
      </c>
      <c r="GEF3">
        <v>-1.76549815089871E-4</v>
      </c>
      <c r="GEG3" s="3">
        <v>-9.36389424351211E-5</v>
      </c>
      <c r="GEH3">
        <v>4.85513161743942E-4</v>
      </c>
      <c r="GEI3">
        <v>1.3349355234841299E-3</v>
      </c>
      <c r="GEJ3">
        <v>-5.8117589348523802E-4</v>
      </c>
      <c r="GEK3">
        <v>2.43898368295008E-4</v>
      </c>
      <c r="GEL3" s="3">
        <v>-4.8368592021964101E-5</v>
      </c>
      <c r="GEM3">
        <v>-3.2733520899289601E-4</v>
      </c>
      <c r="GEN3">
        <v>3.0646831533611497E-4</v>
      </c>
      <c r="GEO3">
        <v>-3.1967282047910498E-3</v>
      </c>
      <c r="GEP3">
        <v>-1.43169007961976E-3</v>
      </c>
      <c r="GEQ3">
        <v>2.7025569333996402E-3</v>
      </c>
      <c r="GER3">
        <v>-3.59251625829678E-4</v>
      </c>
      <c r="GES3" s="3">
        <v>-8.3131916421079295E-5</v>
      </c>
      <c r="GET3" s="3">
        <v>8.6903753028372203E-6</v>
      </c>
      <c r="GEU3">
        <v>-2.6609911608452697E-4</v>
      </c>
      <c r="GEV3">
        <v>-2.80249757630847E-4</v>
      </c>
      <c r="GEW3">
        <v>-2.64178780009752E-4</v>
      </c>
      <c r="GEX3">
        <v>-1.2734200172180199E-3</v>
      </c>
      <c r="GEY3">
        <v>2.0029704174451301E-4</v>
      </c>
      <c r="GEZ3">
        <v>-2.0453537782873899E-4</v>
      </c>
      <c r="GFA3">
        <v>-3.7495141726189902E-4</v>
      </c>
      <c r="GFB3">
        <v>1.54664152969378E-3</v>
      </c>
      <c r="GFC3">
        <v>1.3240724260864199E-4</v>
      </c>
      <c r="GFD3">
        <v>5.2916350567914605E-4</v>
      </c>
      <c r="GFE3" s="3">
        <v>-7.5340089841470994E-5</v>
      </c>
      <c r="GFF3">
        <v>-4.9054580583566903E-4</v>
      </c>
      <c r="GFG3">
        <v>2.0685641258446799E-3</v>
      </c>
      <c r="GFH3">
        <v>1.0734758727264501E-3</v>
      </c>
      <c r="GFI3" s="3">
        <v>7.2972821177393098E-5</v>
      </c>
      <c r="GFJ3" s="3">
        <v>7.2972821177393098E-5</v>
      </c>
      <c r="GFK3">
        <v>-3.5442833277147601E-4</v>
      </c>
      <c r="GFL3">
        <v>8.6000058114276204E-4</v>
      </c>
      <c r="GFM3">
        <v>-5.9820748577493895E-4</v>
      </c>
      <c r="GFN3">
        <v>-2.5788056702476302E-4</v>
      </c>
      <c r="GFO3">
        <v>-1.4333943155804999E-4</v>
      </c>
      <c r="GFP3">
        <v>7.1132703944396802E-3</v>
      </c>
      <c r="GFQ3">
        <v>-2.6644266356962197E-4</v>
      </c>
      <c r="GFR3">
        <v>4.8461212930119702E-4</v>
      </c>
      <c r="GFS3" s="3">
        <v>8.3008407259366898E-5</v>
      </c>
      <c r="GFT3">
        <v>7.2226421130883699E-4</v>
      </c>
      <c r="GFU3">
        <v>1.07977946586999E-4</v>
      </c>
      <c r="GFV3">
        <v>1.33336367802058E-4</v>
      </c>
      <c r="GFW3">
        <v>-1.8842709706577399E-3</v>
      </c>
      <c r="GFX3">
        <v>8.2341949089350102E-4</v>
      </c>
      <c r="GFY3">
        <v>-2.5489904905559302E-3</v>
      </c>
      <c r="GFZ3">
        <v>-1.2764301207829299E-4</v>
      </c>
      <c r="GGA3">
        <v>1.6795167668317401E-3</v>
      </c>
      <c r="GGB3">
        <v>-2.00096853964443E-4</v>
      </c>
      <c r="GGC3">
        <v>-1.6650402469574099E-4</v>
      </c>
      <c r="GGD3">
        <v>-1.7142681135813901E-3</v>
      </c>
      <c r="GGE3">
        <v>-1.08734957830211E-4</v>
      </c>
      <c r="GGF3">
        <v>4.9298566248914301E-4</v>
      </c>
      <c r="GGG3">
        <v>-2.58545756544378E-2</v>
      </c>
      <c r="GGH3">
        <v>-1.01118005702142E-4</v>
      </c>
      <c r="GGI3">
        <v>-1.38333036254169E-4</v>
      </c>
      <c r="GGJ3" s="3">
        <v>-6.42969937340513E-5</v>
      </c>
      <c r="GGK3">
        <v>-2.3338647582536401E-4</v>
      </c>
      <c r="GGL3">
        <v>-6.6924718473407297E-4</v>
      </c>
      <c r="GGM3">
        <v>-2.4643552897030498E-4</v>
      </c>
      <c r="GGN3">
        <v>-2.2222434023988699E-3</v>
      </c>
      <c r="GGO3">
        <v>-6.4609359460883497E-4</v>
      </c>
      <c r="GGP3" s="3">
        <v>8.7620646370881601E-5</v>
      </c>
      <c r="GGQ3">
        <v>1.6987821081202901E-4</v>
      </c>
      <c r="GGR3">
        <v>1.65217028329515E-4</v>
      </c>
      <c r="GGS3">
        <v>3.7064176530222101E-3</v>
      </c>
      <c r="GGT3">
        <v>6.25748253912748E-4</v>
      </c>
      <c r="GGU3">
        <v>2.8925995957206499E-3</v>
      </c>
      <c r="GGV3">
        <v>-1.37031382083343E-3</v>
      </c>
      <c r="GGW3">
        <v>2.8987486193708602E-3</v>
      </c>
      <c r="GGX3">
        <v>1.7490811016094101E-3</v>
      </c>
      <c r="GGY3">
        <v>-1.3561971667760599E-3</v>
      </c>
      <c r="GGZ3">
        <v>-5.32266666542706E-4</v>
      </c>
      <c r="GHA3">
        <v>1.93173376943461E-4</v>
      </c>
      <c r="GHB3">
        <v>3.0161152676309503E-4</v>
      </c>
      <c r="GHC3">
        <v>9.8959614269327791E-4</v>
      </c>
      <c r="GHD3">
        <v>7.6582553850761798E-4</v>
      </c>
      <c r="GHE3">
        <v>-4.2145583270149602E-4</v>
      </c>
      <c r="GHF3">
        <v>-1.1164990806852701E-3</v>
      </c>
      <c r="GHG3">
        <v>-3.6688190984096499E-4</v>
      </c>
      <c r="GHH3">
        <v>1.6302479245721099E-4</v>
      </c>
      <c r="GHI3">
        <v>5.07796926885877E-4</v>
      </c>
      <c r="GHJ3">
        <v>-2.62330717768179E-4</v>
      </c>
      <c r="GHK3" s="3">
        <v>-3.9503245945445302E-5</v>
      </c>
      <c r="GHL3">
        <v>-8.8781295904785901E-4</v>
      </c>
      <c r="GHM3">
        <v>-3.2856391781805E-4</v>
      </c>
      <c r="GHN3">
        <v>-2.5130396587378902E-4</v>
      </c>
      <c r="GHO3" s="3">
        <v>-7.8349732278255602E-5</v>
      </c>
      <c r="GHP3">
        <v>-7.5631115265030304E-3</v>
      </c>
      <c r="GHQ3">
        <v>-6.3526212071992397E-3</v>
      </c>
      <c r="GHR3">
        <v>1.97584627042141E-4</v>
      </c>
      <c r="GHS3">
        <v>7.9727809119568599E-4</v>
      </c>
      <c r="GHT3" s="3">
        <v>-6.9189445134512805E-5</v>
      </c>
      <c r="GHU3">
        <v>-2.4399879109028401E-4</v>
      </c>
      <c r="GHV3">
        <v>3.6099717455437302E-4</v>
      </c>
      <c r="GHW3">
        <v>-3.3426060935284999E-4</v>
      </c>
      <c r="GHX3">
        <v>7.1954505997395596E-4</v>
      </c>
      <c r="GHY3" s="3">
        <v>-6.6569067606982599E-5</v>
      </c>
      <c r="GHZ3">
        <v>-1.24604115003211E-4</v>
      </c>
      <c r="GIA3">
        <v>1.54071872625238E-4</v>
      </c>
      <c r="GIB3">
        <v>-3.9062420401635902E-3</v>
      </c>
      <c r="GIC3">
        <v>-1.0416806046219401E-3</v>
      </c>
      <c r="GID3">
        <v>-1.21926338211271E-4</v>
      </c>
      <c r="GIE3">
        <v>-7.8428462657869496E-4</v>
      </c>
      <c r="GIF3">
        <v>-7.6208593262375504E-4</v>
      </c>
      <c r="GIG3" s="3">
        <v>2.2850280564496599E-5</v>
      </c>
      <c r="GIH3">
        <v>3.01899906983266E-4</v>
      </c>
      <c r="GII3" s="3">
        <v>-8.7172356140032001E-5</v>
      </c>
      <c r="GIJ3">
        <v>-5.7657737093622303E-4</v>
      </c>
      <c r="GIK3">
        <v>-4.5866885227855298E-4</v>
      </c>
      <c r="GIL3">
        <v>-2.1890959252964499E-4</v>
      </c>
      <c r="GIM3">
        <v>6.2421998180990403E-3</v>
      </c>
      <c r="GIN3">
        <v>-3.2331024015134499E-3</v>
      </c>
      <c r="GIO3" s="3">
        <v>-4.1630747320395203E-5</v>
      </c>
      <c r="GIP3">
        <v>-3.6931424316962699E-4</v>
      </c>
      <c r="GIQ3">
        <v>1.3809181607560199E-3</v>
      </c>
      <c r="GIR3">
        <v>1.37727872951033E-3</v>
      </c>
      <c r="GIS3">
        <v>1.1135519420051E-4</v>
      </c>
      <c r="GIT3" s="3">
        <v>-6.9690355243044405E-5</v>
      </c>
      <c r="GIU3" s="3">
        <v>-7.1941732761892499E-5</v>
      </c>
      <c r="GIV3">
        <v>8.5973204616657305E-4</v>
      </c>
      <c r="GIW3" s="3">
        <v>1.5361273573539501E-5</v>
      </c>
      <c r="GIX3">
        <v>5.4897806963345405E-4</v>
      </c>
      <c r="GIY3" s="3">
        <v>5.0813564507714399E-6</v>
      </c>
      <c r="GIZ3">
        <v>-4.6129404104471299E-4</v>
      </c>
      <c r="GJA3" s="3">
        <v>-5.4652453783759902E-5</v>
      </c>
      <c r="GJB3">
        <v>-1.11104164138038E-4</v>
      </c>
      <c r="GJC3" s="3">
        <v>-5.7234676146242397E-5</v>
      </c>
      <c r="GJD3">
        <v>-4.9409511800518804E-4</v>
      </c>
      <c r="GJE3">
        <v>-8.6896477507006603E-4</v>
      </c>
      <c r="GJF3" s="3">
        <v>1.2720913211828099E-5</v>
      </c>
      <c r="GJG3">
        <v>3.69909884349196E-4</v>
      </c>
      <c r="GJH3">
        <v>-2.0718060786745001E-4</v>
      </c>
      <c r="GJI3">
        <v>5.8113684418865702E-4</v>
      </c>
      <c r="GJJ3">
        <v>-2.7930139528451701E-4</v>
      </c>
      <c r="GJK3" s="3">
        <v>-3.1552753091239501E-5</v>
      </c>
      <c r="GJL3" s="3">
        <v>-1.34740419702033E-5</v>
      </c>
      <c r="GJM3" s="3">
        <v>-3.9998926698385603E-5</v>
      </c>
      <c r="GJN3">
        <v>3.3513359287921002E-4</v>
      </c>
      <c r="GJO3" s="3">
        <v>-2.9457163180440802E-5</v>
      </c>
      <c r="GJP3" s="3">
        <v>-4.2078812336766897E-5</v>
      </c>
      <c r="GJQ3">
        <v>4.5671425863364802E-4</v>
      </c>
      <c r="GJR3" s="3">
        <v>-8.48259787176366E-5</v>
      </c>
      <c r="GJS3">
        <v>-1.3598723264438501E-3</v>
      </c>
      <c r="GJT3">
        <v>-1.6153085571234501E-4</v>
      </c>
      <c r="GJU3" s="3">
        <v>-3.18705108314067E-5</v>
      </c>
      <c r="GJV3">
        <v>-6.4031936993102804E-3</v>
      </c>
      <c r="GJW3">
        <v>1.3261034837518099E-4</v>
      </c>
      <c r="GJX3" s="3">
        <v>4.3428158296139297E-5</v>
      </c>
      <c r="GJY3">
        <v>5.5579760149483801E-4</v>
      </c>
      <c r="GJZ3">
        <v>2.9647513125545202E-4</v>
      </c>
      <c r="GKA3">
        <v>8.0644263357644195E-4</v>
      </c>
      <c r="GKB3">
        <v>8.2097501236612195E-4</v>
      </c>
      <c r="GKC3" s="3">
        <v>1.0543987161359701E-5</v>
      </c>
      <c r="GKD3">
        <v>6.7661336805377903E-4</v>
      </c>
      <c r="GKE3">
        <v>4.2273893658667701E-4</v>
      </c>
      <c r="GKF3">
        <v>-2.2464335114004199E-4</v>
      </c>
      <c r="GKG3">
        <v>4.9641730185142003E-4</v>
      </c>
      <c r="GKH3">
        <v>1.14214708872586E-3</v>
      </c>
      <c r="GKI3">
        <v>2.2586076059852101E-3</v>
      </c>
      <c r="GKJ3">
        <v>-2.44115064129215E-4</v>
      </c>
      <c r="GKK3">
        <v>2.87995611978892E-3</v>
      </c>
      <c r="GKL3">
        <v>-1.14095424382832E-3</v>
      </c>
      <c r="GKM3" s="3">
        <v>-5.7530502535211903E-5</v>
      </c>
      <c r="GKN3">
        <v>-1.70221833836267E-3</v>
      </c>
      <c r="GKO3">
        <v>-3.9663625286309598E-4</v>
      </c>
      <c r="GKP3">
        <v>-3.2761659699150802E-4</v>
      </c>
      <c r="GKQ3">
        <v>-4.9006531753388398E-4</v>
      </c>
      <c r="GKR3">
        <v>4.9996567948040196E-4</v>
      </c>
      <c r="GKS3">
        <v>2.3912164166161299E-4</v>
      </c>
      <c r="GKT3">
        <v>7.2674115739009004E-4</v>
      </c>
      <c r="GKU3">
        <v>-5.6329870500373296E-4</v>
      </c>
      <c r="GKV3">
        <v>-8.9808286422616793E-3</v>
      </c>
      <c r="GKW3">
        <v>-6.98551460050802E-3</v>
      </c>
      <c r="GKX3">
        <v>-3.2435165200775601E-4</v>
      </c>
      <c r="GKY3">
        <v>-2.0958132784992E-3</v>
      </c>
      <c r="GKZ3">
        <v>5.6929912737722704E-4</v>
      </c>
      <c r="GLA3">
        <v>2.17963146399443E-4</v>
      </c>
      <c r="GLB3">
        <v>3.9631724334094601E-4</v>
      </c>
      <c r="GLC3">
        <v>2.2113347647875501E-4</v>
      </c>
      <c r="GLD3">
        <v>2.1382496579400701E-3</v>
      </c>
      <c r="GLE3">
        <v>7.3786891706032896E-4</v>
      </c>
      <c r="GLF3">
        <v>1.6643745714808699E-3</v>
      </c>
      <c r="GLG3">
        <v>9.3539309608745697E-4</v>
      </c>
      <c r="GLH3">
        <v>-1.15062868847236E-4</v>
      </c>
      <c r="GLI3">
        <v>-1.1025977265837401E-3</v>
      </c>
      <c r="GLJ3">
        <v>-4.9425643644356596E-4</v>
      </c>
      <c r="GLK3">
        <v>-2.9763761561655199E-4</v>
      </c>
      <c r="GLL3">
        <v>2.22752609737435E-3</v>
      </c>
      <c r="GLM3" s="3">
        <v>7.2475758748399301E-5</v>
      </c>
      <c r="GLN3">
        <v>1.3588193538867E-4</v>
      </c>
      <c r="GLO3">
        <v>-3.5398420845548199E-4</v>
      </c>
      <c r="GLP3">
        <v>4.4180436171665398E-4</v>
      </c>
      <c r="GLQ3">
        <v>-1.5883311938728799E-4</v>
      </c>
      <c r="GLR3">
        <v>-9.9101927483838306E-3</v>
      </c>
      <c r="GLS3">
        <v>-4.7542565662988103E-4</v>
      </c>
      <c r="GLT3">
        <v>-9.9025298409215305E-3</v>
      </c>
      <c r="GLU3">
        <v>-6.0441755202042197E-3</v>
      </c>
      <c r="GLV3">
        <v>-1.01690136064507E-3</v>
      </c>
      <c r="GLW3">
        <v>-7.1280089305975102E-4</v>
      </c>
      <c r="GLX3">
        <v>-1.69710634152647E-3</v>
      </c>
      <c r="GLY3">
        <v>-1.5017292945971E-3</v>
      </c>
      <c r="GLZ3">
        <v>-7.9622961299848603E-3</v>
      </c>
      <c r="GMA3">
        <v>-3.9103993074981E-4</v>
      </c>
      <c r="GMB3">
        <v>-6.6814143468195105E-4</v>
      </c>
      <c r="GMC3">
        <v>7.3166790870171205E-4</v>
      </c>
      <c r="GMD3">
        <v>5.7925262153303602E-4</v>
      </c>
      <c r="GME3">
        <v>-6.5904981729230099E-4</v>
      </c>
      <c r="GMF3" s="3">
        <v>6.7396193756400494E-5</v>
      </c>
      <c r="GMG3" s="3">
        <v>1.9786231117915801E-5</v>
      </c>
      <c r="GMH3" s="3">
        <v>6.4555463638034494E-5</v>
      </c>
      <c r="GMI3">
        <v>-2.6139472576931999E-4</v>
      </c>
      <c r="GMJ3">
        <v>6.4336473363392401E-4</v>
      </c>
      <c r="GMK3" s="3">
        <v>1.19306835848738E-5</v>
      </c>
      <c r="GML3" s="3">
        <v>-3.6301433984060301E-5</v>
      </c>
      <c r="GMM3">
        <v>8.5285181002679798E-4</v>
      </c>
      <c r="GMN3" s="3">
        <v>-1.1028065552861299E-5</v>
      </c>
      <c r="GMO3">
        <v>6.6527527572890998E-4</v>
      </c>
      <c r="GMP3">
        <v>3.67944846564212E-4</v>
      </c>
      <c r="GMQ3">
        <v>1.36151287291006E-2</v>
      </c>
      <c r="GMR3">
        <v>8.8436481806424905E-4</v>
      </c>
      <c r="GMS3">
        <v>1.88089169559879E-4</v>
      </c>
      <c r="GMT3">
        <v>2.5045990237546197E-4</v>
      </c>
      <c r="GMU3">
        <v>1.9258139494846E-4</v>
      </c>
      <c r="GMV3" s="3">
        <v>1.40670767535082E-5</v>
      </c>
      <c r="GMW3">
        <v>-1.97809831684588E-4</v>
      </c>
      <c r="GMX3">
        <v>1.16086204687495E-3</v>
      </c>
      <c r="GMY3">
        <v>7.5836594343393199E-4</v>
      </c>
      <c r="GMZ3" s="3">
        <v>8.2075302844249003E-5</v>
      </c>
      <c r="GNA3">
        <v>6.5966932416963004E-4</v>
      </c>
      <c r="GNB3">
        <v>1.7844982830445199E-3</v>
      </c>
      <c r="GNC3">
        <v>-1.19237287731647E-4</v>
      </c>
      <c r="GND3">
        <v>3.9788514180601302E-3</v>
      </c>
      <c r="GNE3" s="3">
        <v>-5.80390112461171E-5</v>
      </c>
      <c r="GNF3">
        <v>4.5016573020051701E-3</v>
      </c>
      <c r="GNG3">
        <v>4.5016573020051701E-3</v>
      </c>
      <c r="GNH3">
        <v>6.7196026673813801E-3</v>
      </c>
      <c r="GNI3" s="3">
        <v>4.2892499512038302E-5</v>
      </c>
      <c r="GNJ3" s="3">
        <v>4.1947054468095402E-5</v>
      </c>
      <c r="GNK3" s="3">
        <v>2.4397493183270498E-5</v>
      </c>
      <c r="GNL3">
        <v>2.0033142009482402E-3</v>
      </c>
      <c r="GNM3">
        <v>3.8337563045008399E-4</v>
      </c>
      <c r="GNN3">
        <v>6.7545796648499001E-3</v>
      </c>
      <c r="GNO3">
        <v>1.04868653407081E-4</v>
      </c>
      <c r="GNP3" s="3">
        <v>2.0981678893803101E-5</v>
      </c>
      <c r="GNQ3" s="3">
        <v>-6.85383341547455E-5</v>
      </c>
      <c r="GNR3">
        <v>1.41222281198028E-3</v>
      </c>
      <c r="GNS3">
        <v>2.8627898959201E-3</v>
      </c>
      <c r="GNT3">
        <v>1.15734902223607E-4</v>
      </c>
      <c r="GNU3">
        <v>-7.1084086334326398E-4</v>
      </c>
      <c r="GNV3">
        <v>-7.1084086334326398E-4</v>
      </c>
      <c r="GNW3">
        <v>-1.651857408831E-4</v>
      </c>
      <c r="GNX3">
        <v>-1.91356923117884E-4</v>
      </c>
      <c r="GNY3">
        <v>-1.8008211568742299E-4</v>
      </c>
      <c r="GNZ3">
        <v>5.67397809775661E-4</v>
      </c>
      <c r="GOA3">
        <v>-2.02387371352633E-4</v>
      </c>
      <c r="GOB3" s="3">
        <v>-4.1582741182176698E-5</v>
      </c>
      <c r="GOC3" s="3">
        <v>-4.0851507770988897E-5</v>
      </c>
      <c r="GOD3">
        <v>-1.0243970570393E-3</v>
      </c>
      <c r="GOE3">
        <v>-8.9676022494437099E-4</v>
      </c>
      <c r="GOF3">
        <v>1.01489921760615E-4</v>
      </c>
      <c r="GOG3">
        <v>-1.83012262608286E-4</v>
      </c>
      <c r="GOH3" s="3">
        <v>3.8113328100580701E-6</v>
      </c>
      <c r="GOI3">
        <v>1.03799822278275E-4</v>
      </c>
      <c r="GOJ3">
        <v>4.7354165972892699E-4</v>
      </c>
      <c r="GOK3">
        <v>2.1200883247417201E-3</v>
      </c>
      <c r="GOL3">
        <v>-1.4223559379622601E-3</v>
      </c>
      <c r="GOM3">
        <v>-6.2456077565900103E-4</v>
      </c>
      <c r="GON3">
        <v>-5.6704149226544499E-4</v>
      </c>
      <c r="GOO3">
        <v>-2.2648023293189601E-4</v>
      </c>
      <c r="GOP3">
        <v>-2.14448814038416E-4</v>
      </c>
      <c r="GOQ3">
        <v>-2.5411761596846601E-4</v>
      </c>
      <c r="GOR3">
        <v>1.5838869142011001E-3</v>
      </c>
      <c r="GOS3">
        <v>-1.08650404155333E-4</v>
      </c>
      <c r="GOT3">
        <v>8.0938458673412701E-4</v>
      </c>
      <c r="GOU3">
        <v>2.9301871342235098E-3</v>
      </c>
      <c r="GOV3" s="3">
        <v>7.0667027759069897E-5</v>
      </c>
      <c r="GOW3">
        <v>-2.8285338064753201E-4</v>
      </c>
      <c r="GOX3">
        <v>1.5144265302103901E-3</v>
      </c>
      <c r="GOY3">
        <v>-2.5512826195291699E-3</v>
      </c>
      <c r="GOZ3" s="3">
        <v>-6.0629752514443098E-5</v>
      </c>
      <c r="GPA3">
        <v>4.5678106168594202E-4</v>
      </c>
      <c r="GPB3" s="3">
        <v>-5.4906132083323499E-5</v>
      </c>
      <c r="GPC3">
        <v>-1.46821604996661E-4</v>
      </c>
      <c r="GPD3" s="3">
        <v>1.4033752915212299E-5</v>
      </c>
      <c r="GPE3" s="3">
        <v>2.6531163450225601E-5</v>
      </c>
      <c r="GPF3">
        <v>-2.1900134572476801E-4</v>
      </c>
      <c r="GPG3">
        <v>8.1873412260367396E-4</v>
      </c>
      <c r="GPH3" s="3">
        <v>-8.0320118786593101E-5</v>
      </c>
      <c r="GPI3">
        <v>-3.14889759215354E-4</v>
      </c>
      <c r="GPJ3">
        <v>-4.3792006729292401E-4</v>
      </c>
      <c r="GPK3">
        <v>-4.8510644256933204E-3</v>
      </c>
      <c r="GPL3">
        <v>-4.6039186733159796E-3</v>
      </c>
      <c r="GPM3">
        <v>6.1956543897535301E-4</v>
      </c>
      <c r="GPN3">
        <v>-7.1578645284366398E-4</v>
      </c>
      <c r="GPO3" s="3">
        <v>-4.7947794269533201E-5</v>
      </c>
      <c r="GPP3">
        <v>1.80038377605467E-3</v>
      </c>
      <c r="GPQ3">
        <v>3.3565157653140499E-4</v>
      </c>
      <c r="GPR3">
        <v>-1.2093539002325799E-3</v>
      </c>
      <c r="GPS3" s="3">
        <v>-6.1824690526265599E-5</v>
      </c>
      <c r="GPT3">
        <v>3.8169871055311502E-3</v>
      </c>
      <c r="GPU3">
        <v>2.4345498674102901E-3</v>
      </c>
      <c r="GPV3">
        <v>-2.0561668560997501E-4</v>
      </c>
      <c r="GPW3">
        <v>-2.0561668560997501E-4</v>
      </c>
      <c r="GPX3">
        <v>-1.55927707184268E-4</v>
      </c>
      <c r="GPY3" s="3">
        <v>-8.7633363360635694E-5</v>
      </c>
      <c r="GPZ3" s="3">
        <v>7.6595352919537704E-5</v>
      </c>
      <c r="GQA3">
        <v>6.3633788615593601E-4</v>
      </c>
      <c r="GQB3">
        <v>3.0376039286001598E-4</v>
      </c>
      <c r="GQC3">
        <v>-5.0648632110915498E-3</v>
      </c>
      <c r="GQD3">
        <v>-1.2560943547601699E-3</v>
      </c>
      <c r="GQE3">
        <v>-2.03454569834104E-3</v>
      </c>
      <c r="GQF3">
        <v>3.41052864229779E-4</v>
      </c>
      <c r="GQG3" s="3">
        <v>7.3594123294470398E-7</v>
      </c>
      <c r="GQH3" s="3">
        <v>1.3158332363372399E-5</v>
      </c>
      <c r="GQI3">
        <v>-1.2528439664695199E-4</v>
      </c>
      <c r="GQJ3">
        <v>-9.3771955636289396E-4</v>
      </c>
      <c r="GQK3">
        <v>-2.9624586582019001E-4</v>
      </c>
      <c r="GQL3">
        <v>1.27544107628663E-3</v>
      </c>
      <c r="GQM3" s="3">
        <v>-2.7234036490744E-5</v>
      </c>
      <c r="GQN3" s="3">
        <v>3.0114320569056801E-5</v>
      </c>
      <c r="GQO3">
        <v>2.1733357281434398E-3</v>
      </c>
      <c r="GQP3">
        <v>3.4902813285940699E-4</v>
      </c>
      <c r="GQQ3">
        <v>-4.6217987115490403E-4</v>
      </c>
      <c r="GQR3" s="3">
        <v>-9.5083444104707501E-5</v>
      </c>
      <c r="GQS3">
        <v>-3.24210246490648E-4</v>
      </c>
      <c r="GQT3" s="3">
        <v>-2.6184746984603901E-5</v>
      </c>
      <c r="GQU3" s="3">
        <v>-3.0904503388691402E-5</v>
      </c>
      <c r="GQV3" s="3">
        <v>2.7087101708615598E-6</v>
      </c>
      <c r="GQW3" s="3">
        <v>-5.71558748625523E-5</v>
      </c>
      <c r="GQX3">
        <v>2.0362677443347302E-3</v>
      </c>
      <c r="GQY3">
        <v>-1.25545259698116E-3</v>
      </c>
      <c r="GQZ3">
        <v>1.37148887026902E-3</v>
      </c>
      <c r="GRA3">
        <v>-9.9313603821340698E-4</v>
      </c>
      <c r="GRB3">
        <v>-1.94700170969053E-4</v>
      </c>
      <c r="GRC3">
        <v>1.2431850434024201E-4</v>
      </c>
      <c r="GRD3">
        <v>-5.6260788195831705E-4</v>
      </c>
      <c r="GRE3">
        <v>-4.9892460980841304E-3</v>
      </c>
      <c r="GRF3">
        <v>-3.0889867464260999E-3</v>
      </c>
      <c r="GRG3">
        <v>-2.7919715285730501E-4</v>
      </c>
      <c r="GRH3">
        <v>1.2038251364365599E-3</v>
      </c>
      <c r="GRI3">
        <v>2.1035853911819801E-4</v>
      </c>
      <c r="GRJ3">
        <v>1.4076856573317399E-3</v>
      </c>
      <c r="GRK3" s="3">
        <v>-5.2985018811597999E-5</v>
      </c>
      <c r="GRL3">
        <v>-3.1733693313187498E-4</v>
      </c>
      <c r="GRM3">
        <v>2.3852783053958399E-3</v>
      </c>
      <c r="GRN3">
        <v>-2.6142152670383399E-4</v>
      </c>
      <c r="GRO3">
        <v>-1.0460076953881301E-2</v>
      </c>
      <c r="GRP3">
        <v>-8.8248952728621297E-3</v>
      </c>
      <c r="GRQ3">
        <v>-1.48480184166025E-4</v>
      </c>
      <c r="GRR3">
        <v>1.2861849827826E-2</v>
      </c>
      <c r="GRS3">
        <v>-2.6630891916322501E-4</v>
      </c>
      <c r="GRT3">
        <v>1.2256195962492601E-3</v>
      </c>
      <c r="GRU3">
        <v>7.6799695713364096E-4</v>
      </c>
      <c r="GRV3">
        <v>9.8848768995723796E-4</v>
      </c>
      <c r="GRW3">
        <v>2.2673615827228598E-3</v>
      </c>
      <c r="GRX3">
        <v>1.8431260531151499E-3</v>
      </c>
      <c r="GRY3">
        <v>6.8455739562695505E-4</v>
      </c>
      <c r="GRZ3">
        <v>-6.7799793997833904E-4</v>
      </c>
      <c r="GSA3">
        <v>5.88214073576725E-4</v>
      </c>
      <c r="GSB3">
        <v>3.8270163118678101E-3</v>
      </c>
      <c r="GSC3">
        <v>3.7027471239266898E-3</v>
      </c>
      <c r="GSD3">
        <v>-6.6790311343304504E-4</v>
      </c>
      <c r="GSE3">
        <v>2.51188735482553E-3</v>
      </c>
      <c r="GSF3">
        <v>-4.6812403814222098E-4</v>
      </c>
      <c r="GSG3">
        <v>-1.0712496946677299E-2</v>
      </c>
      <c r="GSH3">
        <v>1.4061348875643299E-4</v>
      </c>
      <c r="GSI3">
        <v>-3.5844254051699498E-4</v>
      </c>
      <c r="GSJ3">
        <v>-1.7139682139889699E-4</v>
      </c>
      <c r="GSK3" s="3">
        <v>-9.36389424351211E-5</v>
      </c>
      <c r="GSL3">
        <v>-2.7402312629606299E-4</v>
      </c>
      <c r="GSM3">
        <v>-1.83283499309468E-4</v>
      </c>
      <c r="GSN3">
        <v>-1.6099279844598901E-3</v>
      </c>
      <c r="GSO3">
        <v>-9.4077155121725302E-4</v>
      </c>
      <c r="GSP3">
        <v>-1.04009229303978E-4</v>
      </c>
      <c r="GSQ3">
        <v>-1.8754279398878399E-3</v>
      </c>
      <c r="GSR3">
        <v>-1.75426206752073E-3</v>
      </c>
      <c r="GSS3">
        <v>-3.9317192529093599E-4</v>
      </c>
      <c r="GST3" s="3">
        <v>6.7269998953320396E-5</v>
      </c>
      <c r="GSU3">
        <v>-2.1256741942338501E-3</v>
      </c>
      <c r="GSV3">
        <v>-2.4171850403460499E-4</v>
      </c>
      <c r="GSW3">
        <v>3.3741086015730097E-4</v>
      </c>
      <c r="GSX3">
        <v>-2.4290216135684699E-3</v>
      </c>
      <c r="GSY3">
        <v>-5.1076274093057499E-3</v>
      </c>
      <c r="GSZ3">
        <v>-2.0459838874608999E-4</v>
      </c>
      <c r="GTA3" s="3">
        <v>6.3868254428337698E-5</v>
      </c>
      <c r="GTB3">
        <v>-1.0734261035961999E-3</v>
      </c>
      <c r="GTC3">
        <v>2.1458130411690199E-3</v>
      </c>
      <c r="GTD3">
        <v>-1.2631551131746699E-3</v>
      </c>
      <c r="GTE3" s="3">
        <v>2.6803037081151E-5</v>
      </c>
      <c r="GTF3" s="3">
        <v>2.3068077256360201E-5</v>
      </c>
      <c r="GTG3">
        <v>1.05953777230622E-3</v>
      </c>
      <c r="GTH3">
        <v>6.5233431856086504E-4</v>
      </c>
      <c r="GTI3">
        <v>4.9563647061764298E-4</v>
      </c>
      <c r="GTJ3" s="3">
        <v>-7.5164042377738702E-5</v>
      </c>
      <c r="GTK3">
        <v>-8.1870990456635101E-4</v>
      </c>
      <c r="GTL3">
        <v>3.14911793444113E-4</v>
      </c>
      <c r="GTM3">
        <v>7.5246004224920299E-4</v>
      </c>
      <c r="GTN3">
        <v>7.69847523440745E-4</v>
      </c>
      <c r="GTO3">
        <v>-3.2608065477458198E-3</v>
      </c>
      <c r="GTP3">
        <v>-1.47640885389254E-3</v>
      </c>
      <c r="GTQ3">
        <v>-3.31966260101944E-4</v>
      </c>
      <c r="GTR3">
        <v>1.6626165232922401E-3</v>
      </c>
      <c r="GTS3">
        <v>1.0612739032480601E-3</v>
      </c>
      <c r="GTT3">
        <v>2.9440850764720999E-4</v>
      </c>
      <c r="GTU3">
        <v>4.38557180537415E-4</v>
      </c>
      <c r="GTV3">
        <v>1.10678215381791E-2</v>
      </c>
      <c r="GTW3">
        <v>1.47498458965469E-3</v>
      </c>
      <c r="GTX3">
        <v>3.8667800301010697E-4</v>
      </c>
      <c r="GTY3">
        <v>-2.8264583000671298E-4</v>
      </c>
      <c r="GTZ3" s="3">
        <v>-6.5813689626839997E-5</v>
      </c>
      <c r="GUA3">
        <v>4.19929126016163E-3</v>
      </c>
      <c r="GUB3">
        <v>-5.8507600366639002E-4</v>
      </c>
      <c r="GUC3">
        <v>-4.3142753086039402E-4</v>
      </c>
      <c r="GUD3">
        <v>5.2775020577294199E-4</v>
      </c>
      <c r="GUE3">
        <v>-2.0097361464787501E-4</v>
      </c>
      <c r="GUF3">
        <v>7.8973483858575796E-4</v>
      </c>
      <c r="GUG3">
        <v>1.95811875621377E-4</v>
      </c>
      <c r="GUH3">
        <v>1.7679126221499701E-4</v>
      </c>
      <c r="GUI3">
        <v>1.08909047356994E-4</v>
      </c>
      <c r="GUJ3">
        <v>2.4871361798096698E-4</v>
      </c>
      <c r="GUK3">
        <v>3.4788280710643598E-4</v>
      </c>
      <c r="GUL3">
        <v>-1.3692202689980699E-3</v>
      </c>
      <c r="GUM3">
        <v>-1.3692202689980699E-3</v>
      </c>
      <c r="GUN3" s="3">
        <v>-3.3592402362939902E-5</v>
      </c>
      <c r="GUO3">
        <v>2.41523850484864E-3</v>
      </c>
      <c r="GUP3">
        <v>1.4712458296972299E-3</v>
      </c>
      <c r="GUQ3">
        <v>-2.61888375397096E-4</v>
      </c>
      <c r="GUR3">
        <v>4.5779932304976199E-3</v>
      </c>
      <c r="GUS3">
        <v>-7.11465066468418E-4</v>
      </c>
      <c r="GUT3">
        <v>1.35828519147811E-4</v>
      </c>
      <c r="GUU3">
        <v>-2.78563371468262E-3</v>
      </c>
      <c r="GUV3" s="3">
        <v>1.18728519280912E-5</v>
      </c>
      <c r="GUW3" s="3">
        <v>-3.2160567870006502E-5</v>
      </c>
      <c r="GUX3">
        <v>1.10484350120692E-3</v>
      </c>
      <c r="GUY3">
        <v>9.85853413926743E-4</v>
      </c>
      <c r="GUZ3" s="3">
        <v>4.97365214727514E-5</v>
      </c>
      <c r="GVA3" s="3">
        <v>9.5877078077146897E-5</v>
      </c>
      <c r="GVB3">
        <v>2.4306657537513901E-4</v>
      </c>
      <c r="GVC3">
        <v>7.1958388824984898E-4</v>
      </c>
      <c r="GVD3">
        <v>-5.9816617660440701E-4</v>
      </c>
      <c r="GVE3">
        <v>4.2889584331323201E-4</v>
      </c>
      <c r="GVF3">
        <v>2.0112750768060299E-4</v>
      </c>
      <c r="GVG3">
        <v>-1.28954885149366E-3</v>
      </c>
      <c r="GVH3">
        <v>3.2283679246274599E-4</v>
      </c>
      <c r="GVI3" s="3">
        <v>-9.5932312579026806E-5</v>
      </c>
      <c r="GVJ3" s="3">
        <v>-5.1236555105195197E-5</v>
      </c>
      <c r="GVK3">
        <v>3.4680588930039499E-4</v>
      </c>
      <c r="GVL3">
        <v>1.0791988111128199E-2</v>
      </c>
      <c r="GVM3">
        <v>1.1420052177601199E-2</v>
      </c>
      <c r="GVN3" s="3">
        <v>5.3913519366932101E-5</v>
      </c>
      <c r="GVO3">
        <v>2.8768206923468599E-3</v>
      </c>
      <c r="GVP3" s="3">
        <v>-2.7863454133386699E-5</v>
      </c>
      <c r="GVQ3">
        <v>-1.72821099020559E-3</v>
      </c>
      <c r="GVR3">
        <v>1.4654190519287799E-4</v>
      </c>
      <c r="GVS3">
        <v>4.3533465431389598E-4</v>
      </c>
      <c r="GVT3">
        <v>-4.4506285282918903E-4</v>
      </c>
      <c r="GVU3" s="3">
        <v>7.6302659239774494E-5</v>
      </c>
      <c r="GVV3" s="3">
        <v>-5.5794910208768398E-5</v>
      </c>
      <c r="GVW3">
        <v>1.2444321474252599E-4</v>
      </c>
      <c r="GVX3">
        <v>2.4945583634894898E-3</v>
      </c>
      <c r="GVY3" s="3">
        <v>5.0986510208004401E-5</v>
      </c>
      <c r="GVZ3">
        <v>-1.70204925320654E-4</v>
      </c>
      <c r="GWA3" s="3">
        <v>-8.7881509926052495E-5</v>
      </c>
      <c r="GWB3">
        <v>4.8321793216415197E-3</v>
      </c>
      <c r="GWC3" s="3">
        <v>6.1737555131896203E-5</v>
      </c>
      <c r="GWD3" s="3">
        <v>6.2654710676271995E-5</v>
      </c>
      <c r="GWE3">
        <v>1.6302901371320099E-3</v>
      </c>
      <c r="GWF3">
        <v>-1.75372786937639E-4</v>
      </c>
      <c r="GWG3">
        <v>5.9179912200266205E-4</v>
      </c>
      <c r="GWH3">
        <v>7.0507507449235098E-4</v>
      </c>
      <c r="GWI3">
        <v>3.2312555059359698E-4</v>
      </c>
      <c r="GWJ3">
        <v>5.5831169645912402E-4</v>
      </c>
      <c r="GWK3" s="3">
        <v>-3.5479146719550101E-5</v>
      </c>
      <c r="GWL3" s="3">
        <v>-3.5479146719550101E-5</v>
      </c>
      <c r="GWM3">
        <v>3.5430800345032001E-4</v>
      </c>
      <c r="GWN3">
        <v>4.9718115669082402E-4</v>
      </c>
      <c r="GWO3">
        <v>-6.3937344307918699E-4</v>
      </c>
      <c r="GWP3">
        <v>-8.3300782558941994E-3</v>
      </c>
      <c r="GWQ3">
        <v>-3.9842581540275503E-3</v>
      </c>
      <c r="GWR3">
        <v>4.6341619270313998E-4</v>
      </c>
      <c r="GWS3">
        <v>4.7050339270336499E-4</v>
      </c>
      <c r="GWT3">
        <v>-6.7212763747359302E-4</v>
      </c>
      <c r="GWU3" s="3">
        <v>-4.9562677166549801E-5</v>
      </c>
      <c r="GWV3">
        <v>-2.7697402090330901E-4</v>
      </c>
      <c r="GWW3">
        <v>2.0654803934992401E-4</v>
      </c>
      <c r="GWX3">
        <v>2.0654803934992401E-4</v>
      </c>
      <c r="GWY3">
        <v>1.6051701337805699E-3</v>
      </c>
      <c r="GWZ3">
        <v>-2.2668228031541399E-3</v>
      </c>
      <c r="GXA3">
        <v>2.2940338387407799E-4</v>
      </c>
      <c r="GXB3">
        <v>5.6235042153456403E-3</v>
      </c>
      <c r="GXC3">
        <v>-6.6924718473407297E-4</v>
      </c>
      <c r="GXD3">
        <v>-6.2678937935737005E-4</v>
      </c>
      <c r="GXE3">
        <v>3.9495946989054698E-3</v>
      </c>
      <c r="GXF3" s="3">
        <v>4.42399389095494E-5</v>
      </c>
      <c r="GXG3" s="3">
        <v>-3.9803209777186397E-5</v>
      </c>
      <c r="GXH3" s="3">
        <v>-1.2594560611596199E-5</v>
      </c>
      <c r="GXI3">
        <v>-1.13324809955623E-4</v>
      </c>
      <c r="GXJ3">
        <v>3.4019352583153101E-3</v>
      </c>
      <c r="GXK3" s="3">
        <v>9.0598204996482994E-5</v>
      </c>
      <c r="GXL3">
        <v>-1.04602793425215E-3</v>
      </c>
      <c r="GXM3">
        <v>-4.7506833891970598E-4</v>
      </c>
      <c r="GXN3">
        <v>-7.7445631589739198E-4</v>
      </c>
      <c r="GXO3" s="3">
        <v>-7.59600985884222E-5</v>
      </c>
      <c r="GXP3">
        <v>1.6389343557042201E-4</v>
      </c>
      <c r="GXQ3">
        <v>-1.2806315245354001E-4</v>
      </c>
      <c r="GXR3">
        <v>-1.2806315245354001E-4</v>
      </c>
      <c r="GXS3">
        <v>8.7826877697348802E-4</v>
      </c>
      <c r="GXT3">
        <v>-1.9876574606761798E-3</v>
      </c>
      <c r="GXU3">
        <v>-1.2587408594413199E-3</v>
      </c>
      <c r="GXV3">
        <v>-4.2916655475064801E-4</v>
      </c>
      <c r="GXW3">
        <v>-4.2916655475064801E-4</v>
      </c>
      <c r="GXX3">
        <v>5.6505925895523402E-4</v>
      </c>
      <c r="GXY3">
        <v>-3.3788019941114098E-3</v>
      </c>
      <c r="GXZ3">
        <v>-1.17790779523032E-4</v>
      </c>
      <c r="GYA3" s="3">
        <v>-8.4469700882820999E-5</v>
      </c>
      <c r="GYB3">
        <v>-1.8294791703666699E-4</v>
      </c>
      <c r="GYC3">
        <v>-2.5748313961808101E-4</v>
      </c>
      <c r="GYD3">
        <v>-2.15455497908698E-4</v>
      </c>
      <c r="GYE3">
        <v>-1.04545415138904E-4</v>
      </c>
      <c r="GYF3" s="3">
        <v>-8.1218400367016294E-5</v>
      </c>
      <c r="GYG3">
        <v>-1.4688225108511099E-4</v>
      </c>
      <c r="GYH3">
        <v>1.9496169448322999E-4</v>
      </c>
      <c r="GYI3" s="3">
        <v>-5.7724332964223303E-5</v>
      </c>
      <c r="GYJ3">
        <v>-9.8989710709021603E-4</v>
      </c>
      <c r="GYK3">
        <v>-3.0853544093898002E-4</v>
      </c>
      <c r="GYL3">
        <v>-9.9468650069307798E-4</v>
      </c>
      <c r="GYM3">
        <v>-1.3267661979741199E-4</v>
      </c>
      <c r="GYN3" s="3">
        <v>9.0862593654316594E-5</v>
      </c>
      <c r="GYO3">
        <v>-2.55372349408432E-4</v>
      </c>
      <c r="GYP3">
        <v>-7.2125964995044798E-4</v>
      </c>
      <c r="GYQ3" s="3">
        <v>-7.1961297406186806E-5</v>
      </c>
      <c r="GYR3">
        <v>2.32026830784281E-4</v>
      </c>
      <c r="GYS3">
        <v>-2.4903280972715002E-4</v>
      </c>
      <c r="GYT3">
        <v>2.5440956595183302E-4</v>
      </c>
      <c r="GYU3">
        <v>8.9635096910272902E-4</v>
      </c>
      <c r="GYV3" s="3">
        <v>1.0786899561753E-5</v>
      </c>
      <c r="GYW3">
        <v>5.6580168879636001E-4</v>
      </c>
      <c r="GYX3">
        <v>-1.2564100112052499E-4</v>
      </c>
      <c r="GYY3" s="3">
        <v>-7.6254136590248395E-5</v>
      </c>
      <c r="GYZ3">
        <v>1.1611243005785301E-4</v>
      </c>
      <c r="GZA3">
        <v>-2.21454878398222E-4</v>
      </c>
      <c r="GZB3">
        <v>9.3262125956805196E-4</v>
      </c>
      <c r="GZC3">
        <v>4.96742084977445E-4</v>
      </c>
      <c r="GZD3">
        <v>2.21540403426754E-4</v>
      </c>
      <c r="GZE3">
        <v>-1.3466975465327999E-3</v>
      </c>
      <c r="GZF3">
        <v>-1.23618200627807E-3</v>
      </c>
      <c r="GZG3">
        <v>-1.61652481631792E-3</v>
      </c>
      <c r="GZH3" s="3">
        <v>3.0182493459250099E-5</v>
      </c>
      <c r="GZI3" s="3">
        <v>3.0182493459250099E-5</v>
      </c>
      <c r="GZJ3">
        <v>1.11255689317709E-4</v>
      </c>
      <c r="GZK3">
        <v>5.0767599414057202E-4</v>
      </c>
      <c r="GZL3" s="3">
        <v>4.6015278686315201E-5</v>
      </c>
      <c r="GZM3">
        <v>2.3528056370843701E-4</v>
      </c>
      <c r="GZN3">
        <v>1.52582224123343E-3</v>
      </c>
      <c r="GZO3">
        <v>-2.5441254458274801E-4</v>
      </c>
      <c r="GZP3" s="3">
        <v>-6.9633538125067593E-5</v>
      </c>
      <c r="GZQ3" s="3">
        <v>-9.2781747160273394E-5</v>
      </c>
      <c r="GZR3" s="3">
        <v>1.7617583842617699E-5</v>
      </c>
      <c r="GZS3">
        <v>-3.9352626386982399E-4</v>
      </c>
      <c r="GZT3">
        <v>-2.0561668560997501E-4</v>
      </c>
      <c r="GZU3">
        <v>1.2057572184293401E-2</v>
      </c>
      <c r="GZV3">
        <v>7.4976124056065803E-3</v>
      </c>
      <c r="GZW3">
        <v>2.3898286775521399E-3</v>
      </c>
      <c r="GZX3" s="3">
        <v>4.3888104189424799E-5</v>
      </c>
      <c r="GZY3" s="3">
        <v>-5.1236555105195197E-5</v>
      </c>
      <c r="GZZ3">
        <v>-2.09658751388862E-3</v>
      </c>
      <c r="HAA3">
        <v>-8.1466245343290804E-4</v>
      </c>
      <c r="HAB3">
        <v>-8.1466245343290804E-4</v>
      </c>
      <c r="HAC3">
        <v>-1.51559270467913E-3</v>
      </c>
      <c r="HAD3" s="3">
        <v>-7.9793499993630306E-5</v>
      </c>
      <c r="HAE3">
        <v>1.1853477183025899E-3</v>
      </c>
      <c r="HAF3">
        <v>-1.5287072034019999E-3</v>
      </c>
      <c r="HAG3" s="3">
        <v>-9.36389424351211E-5</v>
      </c>
      <c r="HAH3">
        <v>3.7665736680021999E-4</v>
      </c>
      <c r="HAI3">
        <v>-7.0626016975334301E-4</v>
      </c>
      <c r="HAJ3" s="3">
        <v>-4.8368592021964101E-5</v>
      </c>
      <c r="HAK3">
        <v>-8.5152237917322001E-4</v>
      </c>
      <c r="HAL3">
        <v>-1.7434830275580299E-4</v>
      </c>
      <c r="HAM3">
        <v>-5.1593252059026499E-4</v>
      </c>
      <c r="HAN3" s="3">
        <v>3.38699023823801E-5</v>
      </c>
      <c r="HAO3">
        <v>-5.9127743307247E-4</v>
      </c>
      <c r="HAP3">
        <v>-2.5705822597883201E-4</v>
      </c>
      <c r="HAQ3">
        <v>-2.5705822597883201E-4</v>
      </c>
      <c r="HAR3">
        <v>-4.2326710642962901E-4</v>
      </c>
      <c r="HAS3">
        <v>-1.8590297581223299E-4</v>
      </c>
      <c r="HAT3">
        <v>-1.8590297581223299E-4</v>
      </c>
      <c r="HAU3">
        <v>-2.9657538885961301E-4</v>
      </c>
      <c r="HAV3">
        <v>-1.1583267293170101E-3</v>
      </c>
      <c r="HAW3" s="3">
        <v>1.2423407990133101E-6</v>
      </c>
      <c r="HAX3">
        <v>-4.9732037909831599E-4</v>
      </c>
      <c r="HAY3">
        <v>-1.6277680869174901E-4</v>
      </c>
      <c r="HAZ3">
        <v>1.4203281498079899E-4</v>
      </c>
      <c r="HBA3">
        <v>5.6525366446330398E-4</v>
      </c>
      <c r="HBB3">
        <v>1.6351217222357001E-3</v>
      </c>
      <c r="HBC3" s="3">
        <v>-9.9274793028123596E-5</v>
      </c>
      <c r="HBD3" s="3">
        <v>-4.7545549858567803E-5</v>
      </c>
      <c r="HBE3">
        <v>-2.9637213160475999E-3</v>
      </c>
      <c r="HBF3">
        <v>-1.2744750157175401E-4</v>
      </c>
      <c r="HBG3">
        <v>1.0282670827726199E-3</v>
      </c>
      <c r="HBH3">
        <v>2.1451270194711199E-4</v>
      </c>
      <c r="HBI3">
        <v>-1.2590651402297501E-3</v>
      </c>
      <c r="HBJ3">
        <v>1.9511375356216399E-4</v>
      </c>
      <c r="HBK3">
        <v>-5.2206560826577601E-4</v>
      </c>
      <c r="HBL3">
        <v>-8.6849550807202201E-4</v>
      </c>
      <c r="HBM3">
        <v>4.08142201215283E-4</v>
      </c>
      <c r="HBN3">
        <v>4.0993037187790002E-3</v>
      </c>
      <c r="HBO3">
        <v>4.3677433609665703E-3</v>
      </c>
      <c r="HBP3">
        <v>-1.25630099634449E-2</v>
      </c>
      <c r="HBQ3">
        <v>-5.7322191959722297E-4</v>
      </c>
      <c r="HBR3">
        <v>-7.4997221219873398E-3</v>
      </c>
      <c r="HBS3">
        <v>-4.22104406151918E-4</v>
      </c>
      <c r="HBT3" s="3">
        <v>8.5348083520719105E-5</v>
      </c>
      <c r="HBU3">
        <v>-7.2122595125476904E-3</v>
      </c>
      <c r="HBV3">
        <v>6.8064661999049398E-4</v>
      </c>
      <c r="HBW3">
        <v>-3.08136114923264E-3</v>
      </c>
      <c r="HBX3" s="3">
        <v>-9.5996284001081597E-5</v>
      </c>
      <c r="HBY3">
        <v>-2.57366534599321E-4</v>
      </c>
      <c r="HBZ3">
        <v>1.8055537150462301E-4</v>
      </c>
      <c r="HCA3">
        <v>-1.0281055424594899E-4</v>
      </c>
      <c r="HCB3">
        <v>-2.9699389048611199E-4</v>
      </c>
      <c r="HCC3">
        <v>-5.1001782655577498E-3</v>
      </c>
      <c r="HCD3">
        <v>3.0516021701113101E-3</v>
      </c>
      <c r="HCE3">
        <v>-3.4554784489297598E-4</v>
      </c>
      <c r="HCF3" s="3">
        <v>-5.1489744637304799E-6</v>
      </c>
      <c r="HCG3">
        <v>3.4267632401431898E-3</v>
      </c>
      <c r="HCH3">
        <v>4.2777613511056601E-4</v>
      </c>
      <c r="HCI3">
        <v>-3.3398363162517099E-4</v>
      </c>
      <c r="HCJ3">
        <v>5.0779970037514099E-4</v>
      </c>
      <c r="HCK3">
        <v>1.4772344500506101E-4</v>
      </c>
      <c r="HCL3">
        <v>-3.58751515989483E-4</v>
      </c>
      <c r="HCM3" s="3">
        <v>-1.66685848377119E-5</v>
      </c>
      <c r="HCN3">
        <v>1.5585881333496401E-4</v>
      </c>
      <c r="HCO3" s="3">
        <v>-4.6347076448160297E-5</v>
      </c>
      <c r="HCP3">
        <v>-1.8011865143088699E-4</v>
      </c>
      <c r="HCQ3">
        <v>-3.25992810898705E-4</v>
      </c>
      <c r="HCR3">
        <v>-2.4422438801417398E-4</v>
      </c>
      <c r="HCS3">
        <v>-1.1918431169735701E-3</v>
      </c>
      <c r="HCT3">
        <v>-1.3161883407319E-4</v>
      </c>
      <c r="HCU3">
        <v>-2.16858544476474E-3</v>
      </c>
      <c r="HCV3">
        <v>-4.5937440883838201E-4</v>
      </c>
      <c r="HCW3">
        <v>1.2187474717369499E-3</v>
      </c>
      <c r="HCX3">
        <v>-1.75461020700824E-4</v>
      </c>
      <c r="HCY3">
        <v>8.6870945512192103E-3</v>
      </c>
      <c r="HCZ3" s="3">
        <v>-7.4437235557617593E-5</v>
      </c>
      <c r="HDA3">
        <v>5.2307769604285101E-4</v>
      </c>
      <c r="HDB3">
        <v>3.3706902810410602E-4</v>
      </c>
      <c r="HDC3">
        <v>5.4359784005307598E-4</v>
      </c>
      <c r="HDD3">
        <v>1.03739173299413E-4</v>
      </c>
      <c r="HDE3">
        <v>-3.7385459842641E-4</v>
      </c>
      <c r="HDF3">
        <v>-1.8373118032256801E-3</v>
      </c>
      <c r="HDG3">
        <v>-7.3795648809157097E-4</v>
      </c>
      <c r="HDH3" s="3">
        <v>-3.7407860757981399E-6</v>
      </c>
      <c r="HDI3">
        <v>4.7644382595926496E-3</v>
      </c>
      <c r="HDJ3">
        <v>-2.8101350458562E-3</v>
      </c>
      <c r="HDK3">
        <v>-4.2301768857225399E-4</v>
      </c>
      <c r="HDL3">
        <v>5.3890838211107005E-4</v>
      </c>
      <c r="HDM3">
        <v>9.3114077917974298E-4</v>
      </c>
      <c r="HDN3">
        <v>-3.7412283743401601E-3</v>
      </c>
      <c r="HDO3" s="3">
        <v>-1.2178181914153099E-5</v>
      </c>
      <c r="HDP3">
        <v>6.5003246199896495E-4</v>
      </c>
      <c r="HDQ3">
        <v>-1.3921555023953399E-3</v>
      </c>
      <c r="HDR3">
        <v>3.5661491783126802E-4</v>
      </c>
      <c r="HDS3">
        <v>2.2139099846534799E-4</v>
      </c>
      <c r="HDT3">
        <v>-2.0440355936437101E-4</v>
      </c>
      <c r="HDU3">
        <v>-1.21784883304127E-4</v>
      </c>
      <c r="HDV3">
        <v>-1.4763132361182E-4</v>
      </c>
      <c r="HDW3">
        <v>-3.6054220716657002E-4</v>
      </c>
      <c r="HDX3" s="3">
        <v>1.58196941245979E-5</v>
      </c>
      <c r="HDY3">
        <v>-6.2371956359982199E-4</v>
      </c>
      <c r="HDZ3">
        <v>3.6230482326793601E-4</v>
      </c>
      <c r="HEA3">
        <v>2.0456024563815498E-3</v>
      </c>
      <c r="HEB3">
        <v>1.2624986878392001E-4</v>
      </c>
      <c r="HEC3">
        <v>-2.0708165093911799E-3</v>
      </c>
      <c r="HED3">
        <v>-2.2787187809415201E-4</v>
      </c>
      <c r="HEE3">
        <v>-2.17000972673642E-4</v>
      </c>
      <c r="HEF3">
        <v>-1.5905343888973299E-3</v>
      </c>
      <c r="HEG3" s="3">
        <v>-2.6403291416821699E-5</v>
      </c>
      <c r="HEH3">
        <v>-1.81207557653115E-4</v>
      </c>
      <c r="HEI3">
        <v>3.9067464782955701E-4</v>
      </c>
      <c r="HEJ3">
        <v>1.07822850782559E-3</v>
      </c>
      <c r="HEK3" s="3">
        <v>3.1268925591326999E-5</v>
      </c>
      <c r="HEL3">
        <v>1.2805798460640899E-4</v>
      </c>
      <c r="HEM3">
        <v>3.3021855093362599E-4</v>
      </c>
      <c r="HEN3">
        <v>6.8785383977841596E-4</v>
      </c>
      <c r="HEO3">
        <v>-4.9866193829985498E-4</v>
      </c>
      <c r="HEP3">
        <v>-8.5303412209745304E-4</v>
      </c>
      <c r="HEQ3">
        <v>1.0226910843636899E-4</v>
      </c>
      <c r="HER3" s="3">
        <v>5.5589218714584501E-5</v>
      </c>
      <c r="HES3" s="3">
        <v>-8.8775898050603093E-6</v>
      </c>
      <c r="HET3">
        <v>5.2226067035023999E-3</v>
      </c>
      <c r="HEU3" s="3">
        <v>5.7630136694981901E-5</v>
      </c>
      <c r="HEV3">
        <v>4.50598590394914E-3</v>
      </c>
      <c r="HEW3">
        <v>1.57823269297817E-3</v>
      </c>
      <c r="HEX3">
        <v>1.57823269297817E-3</v>
      </c>
      <c r="HEY3">
        <v>-4.2512002984456299E-4</v>
      </c>
      <c r="HEZ3">
        <v>6.9899481781241796E-3</v>
      </c>
      <c r="HFA3">
        <v>-7.2068494049438699E-4</v>
      </c>
      <c r="HFB3">
        <v>7.5700290761363095E-4</v>
      </c>
      <c r="HFC3">
        <v>-2.7098302958737799E-4</v>
      </c>
      <c r="HFD3">
        <v>-1.0925334407308301E-4</v>
      </c>
      <c r="HFE3">
        <v>9.63959296743926E-4</v>
      </c>
      <c r="HFF3">
        <v>5.6248066424740705E-4</v>
      </c>
      <c r="HFG3">
        <v>-1.13395575041021E-3</v>
      </c>
      <c r="HFH3">
        <v>1.08487680112697E-4</v>
      </c>
      <c r="HFI3" s="3">
        <v>2.8939381234647101E-5</v>
      </c>
      <c r="HFJ3">
        <v>-1.5888539929250501E-4</v>
      </c>
      <c r="HFK3">
        <v>3.1062445225495301E-4</v>
      </c>
      <c r="HFL3" s="3">
        <v>-7.7994916681884804E-5</v>
      </c>
      <c r="HFM3" s="3">
        <v>8.7430857340258894E-5</v>
      </c>
      <c r="HFN3">
        <v>-1.5908998123060101E-4</v>
      </c>
      <c r="HFO3" s="3">
        <v>-6.9280604542127595E-5</v>
      </c>
      <c r="HFP3" s="3">
        <v>2.23479407789197E-5</v>
      </c>
      <c r="HFQ3" s="3">
        <v>2.8844280438383301E-5</v>
      </c>
      <c r="HFR3">
        <v>2.1654615106176401E-4</v>
      </c>
      <c r="HFS3">
        <v>-4.0330739308087503E-4</v>
      </c>
      <c r="HFT3">
        <v>-9.2788130970526304E-4</v>
      </c>
      <c r="HFU3">
        <v>-1.1590781888121001E-3</v>
      </c>
      <c r="HFV3" s="3">
        <v>-5.4172554448030798E-5</v>
      </c>
      <c r="HFW3">
        <v>-4.2717439259851902E-4</v>
      </c>
      <c r="HFX3" s="3">
        <v>4.1705300296898403E-6</v>
      </c>
      <c r="HFY3">
        <v>3.0773092574317503E-4</v>
      </c>
      <c r="HFZ3">
        <v>-3.47155797810307E-4</v>
      </c>
      <c r="HGA3">
        <v>-9.4480005347096201E-4</v>
      </c>
      <c r="HGB3">
        <v>-1.3448168273712301E-4</v>
      </c>
      <c r="HGC3">
        <v>-1.6009344201858299E-4</v>
      </c>
      <c r="HGD3" s="3">
        <v>-4.8368592021964101E-5</v>
      </c>
      <c r="HGE3">
        <v>3.9302191116591601E-4</v>
      </c>
      <c r="HGF3">
        <v>4.1620575468233499E-3</v>
      </c>
      <c r="HGG3">
        <v>1.5713906699749101E-4</v>
      </c>
      <c r="HGH3">
        <v>-3.7381928397963902E-4</v>
      </c>
      <c r="HGI3">
        <v>1.38035088369384E-4</v>
      </c>
      <c r="HGJ3">
        <v>2.1329099218243201E-3</v>
      </c>
      <c r="HGK3">
        <v>2.49607205924547E-4</v>
      </c>
      <c r="HGL3" s="3">
        <v>-4.9082027363135902E-5</v>
      </c>
      <c r="HGM3">
        <v>5.3617108537537799E-4</v>
      </c>
      <c r="HGN3">
        <v>4.45636426239535E-4</v>
      </c>
      <c r="HGO3" s="3">
        <v>-3.8033374057261301E-5</v>
      </c>
      <c r="HGP3">
        <v>-5.86569639836181E-4</v>
      </c>
      <c r="HGQ3">
        <v>-3.0732938124122199E-3</v>
      </c>
      <c r="HGR3">
        <v>-3.3824880219476898E-4</v>
      </c>
      <c r="HGS3">
        <v>-3.84296297091317E-4</v>
      </c>
      <c r="HGT3">
        <v>-3.6312266741072902E-4</v>
      </c>
      <c r="HGU3">
        <v>-1.16569483267949E-4</v>
      </c>
      <c r="HGV3">
        <v>1.17163509726543E-4</v>
      </c>
      <c r="HGW3">
        <v>4.0857796832046104E-3</v>
      </c>
      <c r="HGX3">
        <v>-1.58233795600135E-3</v>
      </c>
      <c r="HGY3" s="3">
        <v>3.6687085901413203E-5</v>
      </c>
      <c r="HGZ3">
        <v>-2.2907621261784999E-3</v>
      </c>
      <c r="HHA3">
        <v>-4.2057573787897002E-3</v>
      </c>
      <c r="HHB3">
        <v>-1.50420142912141E-3</v>
      </c>
      <c r="HHC3">
        <v>2.4517218943194999E-4</v>
      </c>
      <c r="HHD3">
        <v>-2.8738740146458402E-4</v>
      </c>
      <c r="HHE3" s="3">
        <v>-1.6004669128180301E-5</v>
      </c>
      <c r="HHF3">
        <v>4.6093529432356502E-4</v>
      </c>
      <c r="HHG3">
        <v>-3.8576843440757598E-4</v>
      </c>
      <c r="HHH3">
        <v>-5.0894689008540005E-4</v>
      </c>
      <c r="HHI3">
        <v>-1.1200897695409601E-4</v>
      </c>
      <c r="HHJ3" s="3">
        <v>-3.9998926698385603E-5</v>
      </c>
      <c r="HHK3">
        <v>-2.7945062833438798E-4</v>
      </c>
      <c r="HHL3">
        <v>-8.8916465430765505E-4</v>
      </c>
      <c r="HHM3">
        <v>-2.5682043496403701E-4</v>
      </c>
      <c r="HHN3">
        <v>5.0897699213870501E-3</v>
      </c>
      <c r="HHO3" s="3">
        <v>3.7673843785129099E-5</v>
      </c>
      <c r="HHP3">
        <v>-5.9421431765401302E-3</v>
      </c>
      <c r="HHQ3">
        <v>-1.1214082264210801E-4</v>
      </c>
      <c r="HHR3">
        <v>-7.6281375916867702E-4</v>
      </c>
      <c r="HHS3" s="3">
        <v>-7.4308184891646394E-5</v>
      </c>
      <c r="HHT3" s="3">
        <v>2.9865669329441999E-5</v>
      </c>
      <c r="HHU3">
        <v>-7.4892422004710401E-4</v>
      </c>
      <c r="HHV3">
        <v>-2.2012187302067999E-4</v>
      </c>
      <c r="HHW3">
        <v>4.5808761213162803E-4</v>
      </c>
      <c r="HHX3">
        <v>-2.5494588707093197E-4</v>
      </c>
      <c r="HHY3">
        <v>-2.1017003955224002E-3</v>
      </c>
      <c r="HHZ3">
        <v>-9.69034835677016E-3</v>
      </c>
      <c r="HIA3">
        <v>-3.60628634006308E-4</v>
      </c>
      <c r="HIB3" s="3">
        <v>-3.02805852989355E-5</v>
      </c>
      <c r="HIC3" s="3">
        <v>-1.4043131610042899E-5</v>
      </c>
      <c r="HID3" s="3">
        <v>-9.36389424351211E-5</v>
      </c>
      <c r="HIE3">
        <v>-8.8299210653955396E-4</v>
      </c>
      <c r="HIF3">
        <v>-1.66985983619922E-4</v>
      </c>
      <c r="HIG3">
        <v>-5.2179242859148303E-4</v>
      </c>
      <c r="HIH3">
        <v>-8.9187899202908098E-4</v>
      </c>
      <c r="HII3">
        <v>2.4865234001127801E-4</v>
      </c>
      <c r="HIJ3">
        <v>-1.7990866134424101E-4</v>
      </c>
      <c r="HIK3">
        <v>-2.10121731373397E-4</v>
      </c>
      <c r="HIL3" s="3">
        <v>5.2247613979992197E-5</v>
      </c>
      <c r="HIM3">
        <v>3.1219836155061499E-4</v>
      </c>
      <c r="HIN3">
        <v>6.3026782801785101E-4</v>
      </c>
      <c r="HIO3">
        <v>-1.40077620660472E-4</v>
      </c>
      <c r="HIP3">
        <v>3.1633785766226101E-4</v>
      </c>
      <c r="HIQ3" s="3">
        <v>-1.3407492587451E-5</v>
      </c>
      <c r="HIR3">
        <v>1.79835110574543E-4</v>
      </c>
      <c r="HIS3">
        <v>1.7507685646759E-3</v>
      </c>
      <c r="HIT3">
        <v>-3.3877789691746902E-4</v>
      </c>
      <c r="HIU3">
        <v>-2.6683115507781803E-4</v>
      </c>
      <c r="HIV3">
        <v>2.9563450111776498E-4</v>
      </c>
      <c r="HIW3" s="3">
        <v>-4.6444574315158898E-5</v>
      </c>
      <c r="HIX3">
        <v>7.5002245649071202E-4</v>
      </c>
      <c r="HIY3" s="3">
        <v>8.46833053084847E-5</v>
      </c>
      <c r="HIZ3">
        <v>-5.6421115424014501E-3</v>
      </c>
      <c r="HJA3">
        <v>-2.7027956447552601E-3</v>
      </c>
      <c r="HJB3">
        <v>-1.3422509406013599E-3</v>
      </c>
      <c r="HJC3">
        <v>-4.03435841332009E-3</v>
      </c>
      <c r="HJD3">
        <v>1.1539458570409299E-3</v>
      </c>
      <c r="HJE3">
        <v>6.7028922341266697E-4</v>
      </c>
      <c r="HJF3">
        <v>3.1839728240994599E-3</v>
      </c>
      <c r="HJG3">
        <v>-1.76752135781502E-4</v>
      </c>
      <c r="HJH3">
        <v>-2.06763725806089E-4</v>
      </c>
      <c r="HJI3">
        <v>-7.65414559151104E-3</v>
      </c>
      <c r="HJJ3">
        <v>-2.39519110324673E-4</v>
      </c>
      <c r="HJK3">
        <v>3.3560263555777899E-4</v>
      </c>
      <c r="HJL3">
        <v>2.8965698359791498E-4</v>
      </c>
      <c r="HJM3">
        <v>-1.88654526625894E-4</v>
      </c>
      <c r="HJN3" s="3">
        <v>-5.3081307731373399E-5</v>
      </c>
      <c r="HJO3">
        <v>-8.3817391137840092E-3</v>
      </c>
      <c r="HJP3">
        <v>-3.6059965911423901E-4</v>
      </c>
      <c r="HJQ3">
        <v>-5.9565502333423798E-3</v>
      </c>
      <c r="HJR3">
        <v>-7.9763622371725902E-4</v>
      </c>
      <c r="HJS3">
        <v>-4.6535972579323198E-4</v>
      </c>
      <c r="HJT3">
        <v>-1.53909292323565E-3</v>
      </c>
      <c r="HJU3" s="3">
        <v>6.2737894637607397E-5</v>
      </c>
      <c r="HJV3">
        <v>-8.1089177642279802E-4</v>
      </c>
      <c r="HJW3">
        <v>2.6756988311070501E-4</v>
      </c>
      <c r="HJX3" s="3">
        <v>-6.5571483686672501E-5</v>
      </c>
      <c r="HJY3">
        <v>4.0033617519208498E-3</v>
      </c>
      <c r="HJZ3">
        <v>-1.18002636608531E-4</v>
      </c>
      <c r="HKA3">
        <v>-1.21727574080781E-4</v>
      </c>
      <c r="HKB3">
        <v>-3.4897463286960898E-4</v>
      </c>
      <c r="HKC3">
        <v>-9.3806696940823E-4</v>
      </c>
      <c r="HKD3">
        <v>-2.4211321019927299E-4</v>
      </c>
      <c r="HKE3" s="3">
        <v>-8.0589639329941998E-5</v>
      </c>
      <c r="HKF3">
        <v>-4.8864891227950596E-3</v>
      </c>
      <c r="HKG3">
        <v>-4.8815787641846801E-3</v>
      </c>
      <c r="HKH3">
        <v>-2.15989600400276E-4</v>
      </c>
      <c r="HKI3">
        <v>-3.1360606798909799E-3</v>
      </c>
      <c r="HKJ3">
        <v>-7.5317546828855195E-4</v>
      </c>
      <c r="HKK3">
        <v>1.7615628571949901E-3</v>
      </c>
      <c r="HKL3">
        <v>5.0869233798726701E-4</v>
      </c>
      <c r="HKM3">
        <v>-2.0028680617888901E-4</v>
      </c>
      <c r="HKN3">
        <v>-2.6424330668829498E-4</v>
      </c>
      <c r="HKO3">
        <v>-6.4454883793222805E-4</v>
      </c>
      <c r="HKP3">
        <v>-2.6674278736167601E-4</v>
      </c>
      <c r="HKQ3">
        <v>-3.8767257066772099E-3</v>
      </c>
      <c r="HKR3">
        <v>-3.1834307184506501E-4</v>
      </c>
      <c r="HKS3">
        <v>-3.1834307184506501E-4</v>
      </c>
      <c r="HKT3">
        <v>7.7453234075594499E-2</v>
      </c>
      <c r="HKU3">
        <v>3.0991683028451601E-2</v>
      </c>
      <c r="HKV3">
        <v>2.0362425243506599E-3</v>
      </c>
      <c r="HKW3">
        <v>3.4316706648046202E-3</v>
      </c>
      <c r="HKX3">
        <v>1.8088468898783299E-3</v>
      </c>
      <c r="HKY3">
        <v>1.57481263297786E-4</v>
      </c>
      <c r="HKZ3">
        <v>-3.3821349201478403E-4</v>
      </c>
      <c r="HLA3">
        <v>4.6491237776190401E-3</v>
      </c>
      <c r="HLB3">
        <v>2.377461424172E-3</v>
      </c>
      <c r="HLC3">
        <v>2.30587303756761E-3</v>
      </c>
      <c r="HLD3">
        <v>1.42402864262827E-3</v>
      </c>
      <c r="HLE3">
        <v>5.0077765713157502E-3</v>
      </c>
      <c r="HLF3">
        <v>4.0971712608952101E-3</v>
      </c>
      <c r="HLG3">
        <v>-5.4554803597169901E-4</v>
      </c>
      <c r="HLH3">
        <v>-1.9185937152091199E-3</v>
      </c>
      <c r="HLI3">
        <v>-1.8146983985346699E-3</v>
      </c>
      <c r="HLJ3">
        <v>5.4113553480241196E-3</v>
      </c>
      <c r="HLK3">
        <v>5.2352491050260096E-3</v>
      </c>
      <c r="HLL3">
        <v>2.4980399611175498E-4</v>
      </c>
      <c r="HLM3">
        <v>-1.4928450460069799E-3</v>
      </c>
      <c r="HLN3">
        <v>-7.7445631589739198E-4</v>
      </c>
      <c r="HLO3" s="3">
        <v>-2.0808712315883301E-5</v>
      </c>
      <c r="HLP3">
        <v>-8.82296474500816E-4</v>
      </c>
      <c r="HLQ3">
        <v>-8.2528010009758795E-4</v>
      </c>
      <c r="HLR3">
        <v>-1.1627658131992E-4</v>
      </c>
      <c r="HLS3">
        <v>1.77880947167229E-4</v>
      </c>
      <c r="HLT3">
        <v>1.57594796413132E-3</v>
      </c>
      <c r="HLU3">
        <v>1.40892509850011E-4</v>
      </c>
      <c r="HLV3">
        <v>1.6459461884895301E-3</v>
      </c>
      <c r="HLW3">
        <v>9.9098959667044705E-4</v>
      </c>
      <c r="HLX3">
        <v>4.6540176131931802E-4</v>
      </c>
      <c r="HLY3">
        <v>3.6848835279731999E-4</v>
      </c>
      <c r="HLZ3">
        <v>-1.4450834520869701E-3</v>
      </c>
      <c r="HMA3">
        <v>1.47186505153395E-3</v>
      </c>
      <c r="HMB3">
        <v>-1.02252351904241E-4</v>
      </c>
      <c r="HMC3" s="3">
        <v>5.2031066031449403E-5</v>
      </c>
      <c r="HMD3" s="3">
        <v>-1.62422436336E-5</v>
      </c>
      <c r="HME3">
        <v>-4.2292806129826002E-4</v>
      </c>
      <c r="HMF3">
        <v>-2.7643859540539902E-3</v>
      </c>
      <c r="HMG3">
        <v>4.6387553003485998E-3</v>
      </c>
      <c r="HMH3">
        <v>3.12608868920324E-3</v>
      </c>
      <c r="HMI3">
        <v>-1.06276309137337E-4</v>
      </c>
      <c r="HMJ3">
        <v>-4.9689506733181501E-3</v>
      </c>
      <c r="HMK3">
        <v>1.6811708776501E-3</v>
      </c>
      <c r="HML3">
        <v>-3.2385205445822698E-3</v>
      </c>
      <c r="HMM3">
        <v>-8.03846627699451E-4</v>
      </c>
      <c r="HMN3" s="3">
        <v>-4.5491323639202401E-5</v>
      </c>
      <c r="HMO3">
        <v>-1.26263157833252E-4</v>
      </c>
      <c r="HMP3">
        <v>-4.7188199476158799E-4</v>
      </c>
      <c r="HMQ3">
        <v>-6.1360568767494697E-4</v>
      </c>
      <c r="HMR3">
        <v>-7.9458382302824003E-4</v>
      </c>
      <c r="HMS3" s="3">
        <v>8.0347304672873907E-5</v>
      </c>
      <c r="HMT3">
        <v>-2.3056043077936901E-4</v>
      </c>
      <c r="HMU3">
        <v>-9.4526786281885194E-3</v>
      </c>
      <c r="HMV3">
        <v>-9.4526786281885194E-3</v>
      </c>
      <c r="HMW3">
        <v>-4.1704072920868701E-4</v>
      </c>
      <c r="HMX3" s="3">
        <v>4.6015278686315201E-5</v>
      </c>
      <c r="HMY3">
        <v>-8.45912280806285E-4</v>
      </c>
      <c r="HMZ3">
        <v>-8.45912280806285E-4</v>
      </c>
      <c r="HNA3" s="3">
        <v>-4.88587452385829E-5</v>
      </c>
      <c r="HNB3">
        <v>-8.2147420956216503E-4</v>
      </c>
      <c r="HNC3">
        <v>-1.75594691100447E-4</v>
      </c>
      <c r="HND3" s="3">
        <v>-9.9815966131808797E-5</v>
      </c>
      <c r="HNE3">
        <v>-4.7996912811247702E-4</v>
      </c>
      <c r="HNF3">
        <v>-2.1814058724227E-4</v>
      </c>
      <c r="HNG3">
        <v>-2.2003602775510199E-4</v>
      </c>
      <c r="HNH3">
        <v>-1.32098811231994E-3</v>
      </c>
      <c r="HNI3">
        <v>-6.2137158785508504E-4</v>
      </c>
      <c r="HNJ3">
        <v>-7.6596066516416105E-4</v>
      </c>
      <c r="HNK3">
        <v>2.1438589760933101E-4</v>
      </c>
      <c r="HNL3" s="3">
        <v>-9.8666632016169902E-5</v>
      </c>
      <c r="HNM3">
        <v>-4.95732613932143E-4</v>
      </c>
      <c r="HNN3">
        <v>-4.9409511800518804E-4</v>
      </c>
      <c r="HNO3">
        <v>-6.2033153215606998E-4</v>
      </c>
      <c r="HNP3">
        <v>-1.42452487630973E-3</v>
      </c>
      <c r="HNQ3">
        <v>6.4919815039985796E-4</v>
      </c>
      <c r="HNR3">
        <v>-6.4335452302855401E-4</v>
      </c>
      <c r="HNS3">
        <v>4.8091504648684801E-4</v>
      </c>
      <c r="HNT3">
        <v>-7.0406180535576295E-4</v>
      </c>
      <c r="HNU3">
        <v>-5.1628595482081205E-4</v>
      </c>
      <c r="HNV3">
        <v>-4.3646996352160699E-4</v>
      </c>
      <c r="HNW3">
        <v>2.8384972952870998E-4</v>
      </c>
      <c r="HNX3" s="3">
        <v>-4.4926705798093699E-5</v>
      </c>
      <c r="HNY3">
        <v>3.3332135778681502E-4</v>
      </c>
      <c r="HNZ3" s="3">
        <v>-9.8112093516209098E-5</v>
      </c>
      <c r="HOA3">
        <v>4.04870375635729E-4</v>
      </c>
      <c r="HOB3">
        <v>2.6513165406782499E-3</v>
      </c>
      <c r="HOC3">
        <v>3.6108654917910702E-4</v>
      </c>
      <c r="HOD3">
        <v>3.6346075345889599E-4</v>
      </c>
      <c r="HOE3">
        <v>5.0353143099320899E-4</v>
      </c>
      <c r="HOF3">
        <v>4.9528244874178602E-4</v>
      </c>
      <c r="HOG3">
        <v>-1.2521597714320199E-4</v>
      </c>
      <c r="HOH3">
        <v>4.4232293836409399E-4</v>
      </c>
      <c r="HOI3">
        <v>4.0084669178291302E-4</v>
      </c>
      <c r="HOJ3">
        <v>-3.9422146166032801E-4</v>
      </c>
      <c r="HOK3">
        <v>-1.10825976924941E-4</v>
      </c>
      <c r="HOL3">
        <v>-3.32098432611978E-3</v>
      </c>
      <c r="HOM3">
        <v>-3.3504465113154999E-3</v>
      </c>
      <c r="HON3">
        <v>-3.54250506933963E-3</v>
      </c>
      <c r="HOO3" s="3">
        <v>2.7025817756765599E-5</v>
      </c>
      <c r="HOP3" s="3">
        <v>7.5874635745734201E-6</v>
      </c>
      <c r="HOQ3">
        <v>-2.80249757630847E-4</v>
      </c>
      <c r="HOR3" s="3">
        <v>-3.4476619791420498E-5</v>
      </c>
      <c r="HOS3" s="3">
        <v>-8.7239994002976103E-5</v>
      </c>
      <c r="HOT3" s="3">
        <v>8.3416937515307508E-6</v>
      </c>
      <c r="HOU3" s="3">
        <v>9.0836343517761307E-6</v>
      </c>
      <c r="HOV3" s="3">
        <v>9.0836343517761307E-6</v>
      </c>
      <c r="HOW3">
        <v>-5.0761293135074296E-3</v>
      </c>
      <c r="HOX3">
        <v>-2.7290944114577598E-3</v>
      </c>
      <c r="HOY3">
        <v>-1.7911841384065001E-4</v>
      </c>
      <c r="HOZ3">
        <v>-1.7911841384065001E-4</v>
      </c>
      <c r="HPA3">
        <v>7.0624636621203997E-4</v>
      </c>
      <c r="HPB3">
        <v>-1.0811956672892699E-2</v>
      </c>
      <c r="HPC3">
        <v>-7.4142755772692998E-4</v>
      </c>
      <c r="HPD3">
        <v>-1.85859408130855E-3</v>
      </c>
      <c r="HPE3">
        <v>-4.1606441482881099E-3</v>
      </c>
      <c r="HPF3">
        <v>-1.0369521272369699E-3</v>
      </c>
      <c r="HPG3">
        <v>-4.3453667389039604E-3</v>
      </c>
      <c r="HPH3">
        <v>-4.5571000972645002E-4</v>
      </c>
      <c r="HPI3">
        <v>-3.4023916661162401E-3</v>
      </c>
      <c r="HPJ3">
        <v>-9.1649205311226305E-4</v>
      </c>
      <c r="HPK3">
        <v>-1.5404795088358E-4</v>
      </c>
      <c r="HPL3">
        <v>-1.9329288502835501E-4</v>
      </c>
      <c r="HPM3">
        <v>2.6874180093897798E-4</v>
      </c>
      <c r="HPN3">
        <v>-1.59990404258965E-4</v>
      </c>
      <c r="HPO3">
        <v>-1.78411255775943E-4</v>
      </c>
      <c r="HPP3">
        <v>3.7176994563113902E-4</v>
      </c>
      <c r="HPQ3">
        <v>1.09806596098575E-4</v>
      </c>
      <c r="HPR3">
        <v>-8.4600184505609702E-4</v>
      </c>
      <c r="HPS3">
        <v>4.2885561876596198E-4</v>
      </c>
      <c r="HPT3">
        <v>1.0583605389383701E-4</v>
      </c>
      <c r="HPU3">
        <v>-1.1709473178822801E-3</v>
      </c>
      <c r="HPV3">
        <v>-2.48165513899068E-4</v>
      </c>
      <c r="HPW3">
        <v>1.6016951354813401E-3</v>
      </c>
      <c r="HPX3">
        <v>5.2565345880312803E-4</v>
      </c>
      <c r="HPY3">
        <v>5.6575563652946101E-4</v>
      </c>
      <c r="HPZ3">
        <v>-7.0045756205198602E-3</v>
      </c>
      <c r="HQA3">
        <v>6.7228805532961399E-4</v>
      </c>
      <c r="HQB3" s="3">
        <v>9.3372532790213098E-5</v>
      </c>
      <c r="HQC3">
        <v>-1.1084902758382001E-3</v>
      </c>
      <c r="HQD3">
        <v>-1.1041161324116799E-4</v>
      </c>
      <c r="HQE3">
        <v>-3.0817712168788099E-4</v>
      </c>
      <c r="HQF3">
        <v>-2.7199681350353901E-3</v>
      </c>
      <c r="HQG3">
        <v>-1.00224217335503E-3</v>
      </c>
      <c r="HQH3">
        <v>7.9729897352667897E-4</v>
      </c>
      <c r="HQI3">
        <v>-1.6361978602137699E-4</v>
      </c>
      <c r="HQJ3">
        <v>1.03218411104585E-3</v>
      </c>
      <c r="HQK3" s="3">
        <v>-2.1949749158888698E-5</v>
      </c>
      <c r="HQL3" s="3">
        <v>-8.8008590967976203E-5</v>
      </c>
      <c r="HQM3">
        <v>1.8010744085956599E-4</v>
      </c>
      <c r="HQN3">
        <v>-3.72098573310135E-4</v>
      </c>
      <c r="HQO3" s="3">
        <v>4.5088430952427701E-5</v>
      </c>
      <c r="HQP3">
        <v>2.6135792591681098E-4</v>
      </c>
      <c r="HQQ3">
        <v>2.6066802418756198E-4</v>
      </c>
      <c r="HQR3">
        <v>2.6066802418756198E-4</v>
      </c>
      <c r="HQS3">
        <v>-1.96354735092993E-3</v>
      </c>
      <c r="HQT3">
        <v>-1.12714978347124E-4</v>
      </c>
      <c r="HQU3">
        <v>2.0331462567476001E-4</v>
      </c>
      <c r="HQV3">
        <v>2.9316301627573199E-4</v>
      </c>
      <c r="HQW3">
        <v>-7.5834212280263401E-4</v>
      </c>
      <c r="HQX3">
        <v>-1.5147508022474001E-3</v>
      </c>
      <c r="HQY3">
        <v>-3.0684586214284899E-3</v>
      </c>
      <c r="HQZ3">
        <v>-3.2621874605724102E-4</v>
      </c>
      <c r="HRA3">
        <v>-1.65612737238538E-4</v>
      </c>
      <c r="HRB3">
        <v>3.4653098743566498E-4</v>
      </c>
      <c r="HRC3">
        <v>-1.6713391080625E-4</v>
      </c>
      <c r="HRD3">
        <v>3.4159798745958102E-4</v>
      </c>
      <c r="HRE3">
        <v>-1.1018800615253001E-4</v>
      </c>
      <c r="HRF3" s="3">
        <v>-8.75081343513734E-5</v>
      </c>
      <c r="HRG3" s="3">
        <v>5.0165949216138902E-5</v>
      </c>
      <c r="HRH3" s="3">
        <v>2.7926447258471598E-5</v>
      </c>
      <c r="HRI3">
        <v>-2.8219304279805798E-4</v>
      </c>
      <c r="HRJ3">
        <v>1.2772443036423699E-4</v>
      </c>
      <c r="HRK3">
        <v>-4.9591033973649702E-3</v>
      </c>
      <c r="HRL3" s="3">
        <v>-8.13566220680259E-5</v>
      </c>
      <c r="HRM3">
        <v>2.8648644249351799E-3</v>
      </c>
      <c r="HRN3">
        <v>-0.17473355362156501</v>
      </c>
      <c r="HRO3" s="3">
        <v>6.4301021271800801E-5</v>
      </c>
      <c r="HRP3">
        <v>1.0551882272050501E-4</v>
      </c>
      <c r="HRQ3">
        <v>-4.5455200813948799E-4</v>
      </c>
      <c r="HRR3">
        <v>-1.9306733956916599E-3</v>
      </c>
      <c r="HRS3" s="3">
        <v>-6.25334120659122E-5</v>
      </c>
      <c r="HRT3">
        <v>-3.6618960921034602E-4</v>
      </c>
      <c r="HRU3">
        <v>-1.4920928013779399E-3</v>
      </c>
      <c r="HRV3">
        <v>-1.35836859192479E-3</v>
      </c>
      <c r="HRW3">
        <v>-3.0702836056328202E-4</v>
      </c>
      <c r="HRX3">
        <v>-1.3939293801832901E-4</v>
      </c>
      <c r="HRY3" s="3">
        <v>-3.6662817061021003E-5</v>
      </c>
      <c r="HRZ3">
        <v>-8.0294310187120806E-3</v>
      </c>
      <c r="HSA3">
        <v>-2.876630028154E-4</v>
      </c>
      <c r="HSB3">
        <v>-6.72449613764967E-4</v>
      </c>
      <c r="HSC3">
        <v>2.9217759114429998E-4</v>
      </c>
      <c r="HSD3">
        <v>3.0867314069913998E-4</v>
      </c>
      <c r="HSE3">
        <v>-1.5280433386767001E-4</v>
      </c>
      <c r="HSF3">
        <v>-1.26263157833252E-4</v>
      </c>
      <c r="HSG3">
        <v>-1.83187961974773E-4</v>
      </c>
      <c r="HSH3">
        <v>-7.4573027038472601E-4</v>
      </c>
      <c r="HSI3">
        <v>-8.3094741683197699E-4</v>
      </c>
      <c r="HSJ3">
        <v>5.7317349745190504E-4</v>
      </c>
      <c r="HSK3" s="3">
        <v>7.5241253814909703E-5</v>
      </c>
      <c r="HSL3">
        <v>-9.7225948443192096E-4</v>
      </c>
      <c r="HSM3">
        <v>3.0489318756737302E-4</v>
      </c>
      <c r="HSN3">
        <v>-1.4286032536548301E-3</v>
      </c>
      <c r="HSO3">
        <v>1.3184999313511699E-3</v>
      </c>
      <c r="HSP3">
        <v>-6.4633009478467401E-4</v>
      </c>
      <c r="HSQ3">
        <v>3.9048317752799898E-4</v>
      </c>
      <c r="HSR3">
        <v>-8.4100363099670703E-4</v>
      </c>
      <c r="HSS3" s="3">
        <v>-1.6713049707646701E-5</v>
      </c>
      <c r="HST3">
        <v>-1.9625886126501098E-3</v>
      </c>
      <c r="HSU3">
        <v>-4.6617119007926798E-3</v>
      </c>
      <c r="HSV3" s="3">
        <v>-3.9105937226824299E-5</v>
      </c>
      <c r="HSW3" s="3">
        <v>-3.6480673130674101E-5</v>
      </c>
      <c r="HSX3">
        <v>9.7723921660041011E-4</v>
      </c>
      <c r="HSY3">
        <v>-6.0459627755981703E-4</v>
      </c>
      <c r="HSZ3">
        <v>-6.4052336785075696E-4</v>
      </c>
      <c r="HTA3">
        <v>-5.94048792383557E-4</v>
      </c>
      <c r="HTB3">
        <v>-2.1295406481403301E-3</v>
      </c>
      <c r="HTC3">
        <v>-3.3287478853592897E-4</v>
      </c>
      <c r="HTD3">
        <v>2.08258553243186E-3</v>
      </c>
      <c r="HTE3">
        <v>-4.1363257416054201E-4</v>
      </c>
      <c r="HTF3">
        <v>1.88324968417374E-3</v>
      </c>
      <c r="HTG3" s="3">
        <v>-5.9616837946586697E-5</v>
      </c>
      <c r="HTH3">
        <v>1.9699203765715101E-3</v>
      </c>
      <c r="HTI3">
        <v>5.6176147130485704E-4</v>
      </c>
      <c r="HTJ3">
        <v>-6.7637206050954698E-4</v>
      </c>
      <c r="HTK3">
        <v>-7.4688214700230197E-4</v>
      </c>
      <c r="HTL3">
        <v>-1.06967581149963E-3</v>
      </c>
      <c r="HTM3" s="3">
        <v>4.0011529917467702E-5</v>
      </c>
      <c r="HTN3">
        <v>-7.6915660031550001E-4</v>
      </c>
      <c r="HTO3">
        <v>-1.08941725418618E-3</v>
      </c>
      <c r="HTP3">
        <v>-2.8592554847945101E-4</v>
      </c>
      <c r="HTQ3">
        <v>7.5972953046042895E-4</v>
      </c>
      <c r="HTR3">
        <v>-1.10386107575276E-3</v>
      </c>
      <c r="HTS3">
        <v>-4.2349720284135E-4</v>
      </c>
      <c r="HTT3">
        <v>-1.94340596928925E-4</v>
      </c>
      <c r="HTU3">
        <v>1.22319905442612E-3</v>
      </c>
      <c r="HTV3">
        <v>-4.2798379073826802E-3</v>
      </c>
      <c r="HTW3">
        <v>-1.4779031953669601E-3</v>
      </c>
      <c r="HTX3">
        <v>-2.13550855350218E-4</v>
      </c>
      <c r="HTY3">
        <v>-1.15921651666276E-4</v>
      </c>
      <c r="HTZ3">
        <v>-2.17214897656727E-4</v>
      </c>
      <c r="HUA3">
        <v>1.3215455034390801E-3</v>
      </c>
      <c r="HUB3">
        <v>-1.34920148598995E-4</v>
      </c>
      <c r="HUC3" s="3">
        <v>-2.4384406799824301E-5</v>
      </c>
      <c r="HUD3">
        <v>-1.05625455519428E-3</v>
      </c>
      <c r="HUE3" s="3">
        <v>7.6553942373699593E-5</v>
      </c>
      <c r="HUF3">
        <v>-1.8567058220650399E-3</v>
      </c>
      <c r="HUG3" s="3">
        <v>5.95002226099545E-5</v>
      </c>
      <c r="HUH3">
        <v>-4.9799112672472895E-4</v>
      </c>
      <c r="HUI3">
        <v>-5.2057184431659898E-3</v>
      </c>
      <c r="HUJ3">
        <v>-1.7732182473564301E-4</v>
      </c>
      <c r="HUK3">
        <v>-1.5763117974864299E-3</v>
      </c>
      <c r="HUL3">
        <v>-3.2758026628886602E-4</v>
      </c>
      <c r="HUM3">
        <v>4.2681281223243901E-4</v>
      </c>
      <c r="HUN3">
        <v>7.5815046992310496E-4</v>
      </c>
      <c r="HUO3">
        <v>-2.57383838889605E-4</v>
      </c>
      <c r="HUP3">
        <v>-1.13904566583845E-4</v>
      </c>
      <c r="HUQ3">
        <v>1.7099833393687701E-3</v>
      </c>
      <c r="HUR3">
        <v>6.8357622453714699E-4</v>
      </c>
      <c r="HUS3">
        <v>-6.9310677706299097E-4</v>
      </c>
      <c r="HUT3">
        <v>-3.1294221428703302E-4</v>
      </c>
      <c r="HUU3">
        <v>-1.3363927047075599E-4</v>
      </c>
      <c r="HUV3">
        <v>3.29471398780588E-4</v>
      </c>
      <c r="HUW3">
        <v>-6.8592510930273005E-4</v>
      </c>
      <c r="HUX3" s="3">
        <v>7.7607371857268004E-5</v>
      </c>
      <c r="HUY3">
        <v>-6.1960762284916004E-4</v>
      </c>
      <c r="HUZ3">
        <v>-1.4297072144272901E-4</v>
      </c>
      <c r="HVA3">
        <v>-2.4337140268878301E-3</v>
      </c>
      <c r="HVB3">
        <v>-2.73491296882883E-3</v>
      </c>
      <c r="HVC3">
        <v>1.46469715361915E-3</v>
      </c>
      <c r="HVD3" s="3">
        <v>-3.1143976603779599E-5</v>
      </c>
      <c r="HVE3">
        <v>2.1105051585347998E-3</v>
      </c>
      <c r="HVF3" s="3">
        <v>-4.4865859944758901E-5</v>
      </c>
      <c r="HVG3">
        <v>-5.23507563577011E-4</v>
      </c>
      <c r="HVH3">
        <v>-1.7933491138643E-3</v>
      </c>
      <c r="HVI3">
        <v>-7.3545872405366797E-4</v>
      </c>
      <c r="HVJ3" s="3">
        <v>2.09584612580177E-5</v>
      </c>
      <c r="HVK3">
        <v>-2.34144423376613E-4</v>
      </c>
      <c r="HVL3">
        <v>-4.4497555857114703E-3</v>
      </c>
      <c r="HVM3">
        <v>2.2341278160325299E-4</v>
      </c>
      <c r="HVN3">
        <v>-6.6923709406529596E-4</v>
      </c>
      <c r="HVO3">
        <v>1.32060183606691E-4</v>
      </c>
      <c r="HVP3">
        <v>-5.0165389231765002E-4</v>
      </c>
      <c r="HVQ3">
        <v>-2.6584424570010598E-4</v>
      </c>
      <c r="HVR3">
        <v>3.4571749483571E-4</v>
      </c>
      <c r="HVS3">
        <v>3.2411820361310101E-3</v>
      </c>
      <c r="HVT3">
        <v>-3.8206326703430399E-4</v>
      </c>
      <c r="HVU3" s="3">
        <v>1.98856397718014E-5</v>
      </c>
      <c r="HVV3" s="3">
        <v>-4.4981941023715997E-5</v>
      </c>
      <c r="HVW3">
        <v>-1.92436951893681E-4</v>
      </c>
      <c r="HVX3">
        <v>-1.05074739973284E-4</v>
      </c>
      <c r="HVY3" s="3">
        <v>-7.5200739535797399E-5</v>
      </c>
      <c r="HVZ3">
        <v>-7.6078964062635502E-4</v>
      </c>
      <c r="HWA3">
        <v>-3.9917166635733197E-4</v>
      </c>
      <c r="HWB3" s="3">
        <v>-4.6859470515024999E-5</v>
      </c>
      <c r="HWC3" s="3">
        <v>-9.8503328635929005E-5</v>
      </c>
      <c r="HWD3">
        <v>-7.7477620642862496E-2</v>
      </c>
      <c r="HWE3">
        <v>1.0612739032480601E-3</v>
      </c>
      <c r="HWF3">
        <v>-7.3301510897189901E-3</v>
      </c>
      <c r="HWG3">
        <v>-7.4661945581123407E-2</v>
      </c>
      <c r="HWH3">
        <v>-1.7816450190873899E-4</v>
      </c>
      <c r="HWI3">
        <v>-1.2272348768995901E-4</v>
      </c>
      <c r="HWJ3">
        <v>1.2334643578524899E-3</v>
      </c>
      <c r="HWK3">
        <v>1.2334643578524899E-3</v>
      </c>
      <c r="HWL3">
        <v>2.0426211818366999E-3</v>
      </c>
      <c r="HWM3">
        <v>7.2420330880792203E-4</v>
      </c>
      <c r="HWN3">
        <v>3.9438381292789302E-4</v>
      </c>
      <c r="HWO3">
        <v>1.8154404467447699E-4</v>
      </c>
      <c r="HWP3" s="3">
        <v>5.8582644967758301E-5</v>
      </c>
      <c r="HWQ3" s="3">
        <v>6.2995625284222799E-5</v>
      </c>
      <c r="HWR3">
        <v>-5.4887657328689301E-4</v>
      </c>
      <c r="HWS3" s="3">
        <v>-2.1012399486758701E-5</v>
      </c>
      <c r="HWT3">
        <v>-2.9394405126060397E-4</v>
      </c>
      <c r="HWU3" s="3">
        <v>-7.2574788758511603E-5</v>
      </c>
      <c r="HWV3" s="3">
        <v>-4.0908234864861102E-6</v>
      </c>
      <c r="HWW3">
        <v>-2.30227685806351E-4</v>
      </c>
      <c r="HWX3">
        <v>-1.2608308755202999E-2</v>
      </c>
      <c r="HWY3">
        <v>-1.2520120110302201E-4</v>
      </c>
      <c r="HWZ3">
        <v>-3.3919558227771002E-4</v>
      </c>
      <c r="HXA3" s="3">
        <v>8.1523567241527702E-7</v>
      </c>
      <c r="HXB3">
        <v>-1.55600162121963E-2</v>
      </c>
      <c r="HXC3">
        <v>-1.0309300349898901E-4</v>
      </c>
      <c r="HXD3">
        <v>1.7178962817427699E-4</v>
      </c>
      <c r="HXE3">
        <v>3.4636795595863803E-4</v>
      </c>
      <c r="HXF3">
        <v>6.0869806176055996E-4</v>
      </c>
      <c r="HXG3">
        <v>1.0807607635875099E-3</v>
      </c>
      <c r="HXH3">
        <v>1.5208498313614501E-4</v>
      </c>
      <c r="HXI3">
        <v>-2.7525689711779399E-4</v>
      </c>
      <c r="HXJ3">
        <v>1.97227609179364E-4</v>
      </c>
      <c r="HXK3">
        <v>9.2573400545008905E-4</v>
      </c>
      <c r="HXL3">
        <v>-1.0904424542617099E-3</v>
      </c>
      <c r="HXM3">
        <v>1.20397891872255E-4</v>
      </c>
      <c r="HXN3">
        <v>3.2486291057210598E-4</v>
      </c>
      <c r="HXO3">
        <v>3.1172886144754101E-4</v>
      </c>
      <c r="HXP3" s="3">
        <v>-9.4769610835683101E-5</v>
      </c>
      <c r="HXQ3" s="3">
        <v>-1.34807271362304E-6</v>
      </c>
      <c r="HXR3">
        <v>-1.04359272669606E-4</v>
      </c>
      <c r="HXS3">
        <v>2.9056860642818702E-4</v>
      </c>
      <c r="HXT3" s="3">
        <v>5.43247889795477E-5</v>
      </c>
      <c r="HXU3">
        <v>-1.28068777185748E-4</v>
      </c>
      <c r="HXV3">
        <v>-7.3921682809098901E-3</v>
      </c>
      <c r="HXW3">
        <v>-1.9225540362427E-4</v>
      </c>
      <c r="HXX3">
        <v>-1.05057087277443E-3</v>
      </c>
      <c r="HXY3">
        <v>-1.5808644487472301E-3</v>
      </c>
      <c r="HXZ3">
        <v>4.53926524348677E-4</v>
      </c>
      <c r="HYA3" s="3">
        <v>-8.1979595097696096E-6</v>
      </c>
      <c r="HYB3" s="3">
        <v>-8.1979595097696096E-6</v>
      </c>
      <c r="HYC3" s="3">
        <v>-2.4384406799824301E-5</v>
      </c>
      <c r="HYD3" s="3">
        <v>-2.4384406799824301E-5</v>
      </c>
      <c r="HYE3">
        <v>-1.5143403334875601E-4</v>
      </c>
      <c r="HYF3" s="3">
        <v>-2.1291389845786902E-5</v>
      </c>
      <c r="HYG3" s="3">
        <v>-1.397066491133E-5</v>
      </c>
      <c r="HYH3">
        <v>4.6231941165896201E-4</v>
      </c>
      <c r="HYI3" s="3">
        <v>-5.6839835417000398E-5</v>
      </c>
      <c r="HYJ3">
        <v>-4.5859204551847101E-4</v>
      </c>
      <c r="HYK3">
        <v>-9.8563624302062903E-4</v>
      </c>
      <c r="HYL3">
        <v>-1.34062244582777E-3</v>
      </c>
      <c r="HYM3">
        <v>1.56658540461315E-4</v>
      </c>
      <c r="HYN3">
        <v>-1.86965621523369E-3</v>
      </c>
      <c r="HYO3" s="3">
        <v>-5.8880983047694597E-5</v>
      </c>
      <c r="HYP3">
        <v>3.0226093041084E-4</v>
      </c>
      <c r="HYQ3" s="3">
        <v>-8.12548652487896E-5</v>
      </c>
      <c r="HYR3" s="3">
        <v>-2.09060968256276E-5</v>
      </c>
      <c r="HYS3">
        <v>-2.3628630236980399E-4</v>
      </c>
      <c r="HYT3">
        <v>1.3598148100284701E-4</v>
      </c>
      <c r="HYU3">
        <v>9.0072655693846195E-4</v>
      </c>
      <c r="HYV3">
        <v>-1.4328922237489999E-4</v>
      </c>
      <c r="HYW3">
        <v>-5.3588919503338398E-4</v>
      </c>
      <c r="HYX3">
        <v>-7.7342568672514897E-4</v>
      </c>
      <c r="HYY3">
        <v>-7.3314941885008395E-4</v>
      </c>
      <c r="HYZ3" s="3">
        <v>4.2359683476789398E-5</v>
      </c>
      <c r="HZA3">
        <v>-7.4682770626228502E-4</v>
      </c>
      <c r="HZB3">
        <v>-2.4955838231069898E-4</v>
      </c>
      <c r="HZC3">
        <v>-3.6911933583518399E-4</v>
      </c>
      <c r="HZD3">
        <v>-3.7069621379116202E-4</v>
      </c>
      <c r="HZE3">
        <v>-8.8426268140925305E-4</v>
      </c>
      <c r="HZF3">
        <v>-4.6085751632355402E-4</v>
      </c>
      <c r="HZG3" s="3">
        <v>-7.1033944165761202E-6</v>
      </c>
      <c r="HZH3">
        <v>1.4051170343989E-3</v>
      </c>
      <c r="HZI3">
        <v>-1.8744418226064499E-4</v>
      </c>
      <c r="HZJ3">
        <v>-3.0344848212066099E-4</v>
      </c>
      <c r="HZK3">
        <v>-3.0344848212066099E-4</v>
      </c>
      <c r="HZL3">
        <v>2.2979450921794799E-4</v>
      </c>
      <c r="HZM3">
        <v>1.48528189245656E-3</v>
      </c>
      <c r="HZN3">
        <v>2.1062297298978798E-3</v>
      </c>
      <c r="HZO3">
        <v>1.2855513390887499E-4</v>
      </c>
      <c r="HZP3">
        <v>9.01505263713651E-4</v>
      </c>
      <c r="HZQ3">
        <v>9.01505263713651E-4</v>
      </c>
      <c r="HZR3" s="3">
        <v>3.1586136972530498E-5</v>
      </c>
      <c r="HZS3">
        <v>-2.1298958016078E-4</v>
      </c>
      <c r="HZT3" s="3">
        <v>-3.293884345136E-5</v>
      </c>
      <c r="HZU3">
        <v>4.3604964136461402E-4</v>
      </c>
      <c r="HZV3">
        <v>5.03487997415364E-4</v>
      </c>
      <c r="HZW3">
        <v>-5.0466708565546402E-3</v>
      </c>
      <c r="HZX3">
        <v>-8.9676324899310897E-4</v>
      </c>
      <c r="HZY3" s="3">
        <v>-3.2840596429083202E-5</v>
      </c>
      <c r="HZZ3" s="3">
        <v>-7.7933482105228095E-5</v>
      </c>
      <c r="IAA3">
        <v>-1.8942727393131799E-4</v>
      </c>
      <c r="IAB3" s="3">
        <v>1.9612616135364501E-5</v>
      </c>
      <c r="IAC3">
        <v>-1.2995508041463099E-4</v>
      </c>
      <c r="IAD3">
        <v>-5.6500715770441796E-4</v>
      </c>
      <c r="IAE3">
        <v>-5.6500715770441796E-4</v>
      </c>
      <c r="IAF3">
        <v>-2.11544546142258E-4</v>
      </c>
      <c r="IAG3">
        <v>-3.6544855011776101E-4</v>
      </c>
      <c r="IAH3" s="3">
        <v>-2.09060968256276E-5</v>
      </c>
      <c r="IAI3">
        <v>-1.6876289724149601E-4</v>
      </c>
      <c r="IAJ3">
        <v>-6.1337964135611302E-4</v>
      </c>
      <c r="IAK3">
        <v>8.9321605627953199E-4</v>
      </c>
      <c r="IAL3">
        <v>-2.0589861959120401E-4</v>
      </c>
      <c r="IAM3">
        <v>-1.7624548647780501E-3</v>
      </c>
      <c r="IAN3">
        <v>-1.1860612299805699E-3</v>
      </c>
      <c r="IAO3">
        <v>3.40135172656416E-4</v>
      </c>
      <c r="IAP3">
        <v>3.3771148223447202E-3</v>
      </c>
      <c r="IAQ3">
        <v>9.2342762237471805E-4</v>
      </c>
      <c r="IAR3">
        <v>1.15768064880941E-3</v>
      </c>
      <c r="IAS3">
        <v>1.54846901138585E-3</v>
      </c>
      <c r="IAT3">
        <v>1.5404712022794699E-3</v>
      </c>
      <c r="IAU3">
        <v>-3.34338014246118E-3</v>
      </c>
      <c r="IAV3" s="3">
        <v>4.1393454371918503E-5</v>
      </c>
      <c r="IAW3">
        <v>-1.05326976474532E-4</v>
      </c>
      <c r="IAX3">
        <v>-4.6422487582941502E-4</v>
      </c>
      <c r="IAY3">
        <v>2.4809369377310701E-4</v>
      </c>
      <c r="IAZ3">
        <v>-7.4734809218098496E-4</v>
      </c>
      <c r="IBA3">
        <v>7.1636426673129497E-4</v>
      </c>
      <c r="IBB3">
        <v>7.9364546719927801E-4</v>
      </c>
      <c r="IBC3">
        <v>1.87485749024693E-3</v>
      </c>
      <c r="IBD3">
        <v>5.5441486762250599E-4</v>
      </c>
      <c r="IBE3">
        <v>1.79758932001139E-3</v>
      </c>
      <c r="IBF3" s="3">
        <v>-4.07917838008431E-5</v>
      </c>
      <c r="IBG3" s="3">
        <v>-4.07917838008431E-5</v>
      </c>
      <c r="IBH3">
        <v>-2.73675178197033E-4</v>
      </c>
      <c r="IBI3" s="3">
        <v>-7.9793499993630306E-5</v>
      </c>
      <c r="IBJ3">
        <v>-1.1240613125428601E-3</v>
      </c>
      <c r="IBK3" s="3">
        <v>-5.7234676146242397E-5</v>
      </c>
      <c r="IBL3">
        <v>-2.41426908022704E-3</v>
      </c>
      <c r="IBM3">
        <v>9.2153151455724302E-4</v>
      </c>
      <c r="IBN3">
        <v>7.6463213645737004E-4</v>
      </c>
      <c r="IBO3">
        <v>-2.5039603408433801E-4</v>
      </c>
      <c r="IBP3">
        <v>-4.7955207739954902E-4</v>
      </c>
      <c r="IBQ3" s="3">
        <v>-5.08824687169774E-5</v>
      </c>
      <c r="IBR3">
        <v>-1.10675122717289E-4</v>
      </c>
      <c r="IBS3">
        <v>1.49487565300724E-3</v>
      </c>
      <c r="IBT3">
        <v>1.49487565300724E-3</v>
      </c>
      <c r="IBU3">
        <v>1.01729030890715E-3</v>
      </c>
      <c r="IBV3">
        <v>7.3776712568769296E-4</v>
      </c>
      <c r="IBW3">
        <v>8.0329220634748396E-3</v>
      </c>
      <c r="IBX3" s="3">
        <v>9.2550692052230504E-5</v>
      </c>
      <c r="IBY3">
        <v>7.2921606426927499E-4</v>
      </c>
      <c r="IBZ3">
        <v>6.7515232285070097E-4</v>
      </c>
      <c r="ICA3">
        <v>2.9905562454944802E-4</v>
      </c>
      <c r="ICB3">
        <v>-5.0403173920730599E-4</v>
      </c>
      <c r="ICC3" s="3">
        <v>-9.4370065227325595E-5</v>
      </c>
      <c r="ICD3">
        <v>-1.2581425118439299E-3</v>
      </c>
      <c r="ICE3" s="3">
        <v>-9.6436427159855999E-5</v>
      </c>
      <c r="ICF3" s="3">
        <v>-5.1236555105195197E-5</v>
      </c>
      <c r="ICG3">
        <v>3.6517557918976399E-4</v>
      </c>
      <c r="ICH3">
        <v>2.2173294806042999E-3</v>
      </c>
      <c r="ICI3" s="3">
        <v>-2.4127779452951901E-5</v>
      </c>
      <c r="ICJ3" s="3">
        <v>6.7871726514498004E-5</v>
      </c>
      <c r="ICK3">
        <v>2.07771278195521E-3</v>
      </c>
      <c r="ICL3">
        <v>6.7383684521907597E-4</v>
      </c>
      <c r="ICM3" s="3">
        <v>-8.1332879374968703E-5</v>
      </c>
      <c r="ICN3">
        <v>-4.8674290863358203E-4</v>
      </c>
      <c r="ICO3">
        <v>4.7181838112502199E-4</v>
      </c>
      <c r="ICP3">
        <v>6.48574906017784E-3</v>
      </c>
      <c r="ICQ3">
        <v>1.08595260150765E-4</v>
      </c>
      <c r="ICR3" s="3">
        <v>-2.1982634124877402E-5</v>
      </c>
      <c r="ICS3">
        <v>4.1281900662315198E-4</v>
      </c>
      <c r="ICT3">
        <v>2.2926140215335199E-4</v>
      </c>
      <c r="ICU3">
        <v>1.1113091371895501E-3</v>
      </c>
      <c r="ICV3">
        <v>2.1284538771896799E-4</v>
      </c>
      <c r="ICW3">
        <v>1.5352938332754301E-4</v>
      </c>
      <c r="ICX3" s="3">
        <v>-7.2561167365967302E-5</v>
      </c>
      <c r="ICY3">
        <v>-1.05536830953441E-4</v>
      </c>
      <c r="ICZ3">
        <v>1.60650285218754E-4</v>
      </c>
      <c r="IDA3">
        <v>1.9932102191286502E-3</v>
      </c>
      <c r="IDB3">
        <v>-1.1461242912362701E-4</v>
      </c>
      <c r="IDC3" s="3">
        <v>-5.1236555105195197E-5</v>
      </c>
      <c r="IDD3">
        <v>5.9035551227641604E-4</v>
      </c>
      <c r="IDE3">
        <v>-6.42105409450294E-4</v>
      </c>
      <c r="IDF3">
        <v>-5.7864588625529904E-3</v>
      </c>
      <c r="IDG3">
        <v>-3.9495214377686504E-3</v>
      </c>
      <c r="IDH3">
        <v>-9.2077843048148198E-4</v>
      </c>
      <c r="IDI3" s="3">
        <v>-2.90028547821112E-6</v>
      </c>
      <c r="IDJ3">
        <v>-3.12904294103392E-4</v>
      </c>
      <c r="IDK3">
        <v>2.09662499685162E-3</v>
      </c>
      <c r="IDL3">
        <v>-1.55564585339391E-3</v>
      </c>
      <c r="IDM3">
        <v>1.5671136476961501E-4</v>
      </c>
      <c r="IDN3">
        <v>-1.9833397200780399E-3</v>
      </c>
      <c r="IDO3">
        <v>-1.14952978533806E-3</v>
      </c>
      <c r="IDP3">
        <v>-2.5900097382749098E-4</v>
      </c>
      <c r="IDQ3">
        <v>-1.02963518415924E-3</v>
      </c>
      <c r="IDR3">
        <v>-1.4989911260046299E-4</v>
      </c>
      <c r="IDS3">
        <v>-2.3063414661597101E-4</v>
      </c>
      <c r="IDT3" s="3">
        <v>4.33142332892633E-5</v>
      </c>
      <c r="IDU3">
        <v>-4.0349254377181098E-4</v>
      </c>
      <c r="IDV3">
        <v>-2.9480787611336802E-3</v>
      </c>
      <c r="IDW3">
        <v>-2.59027239286977E-4</v>
      </c>
      <c r="IDX3">
        <v>-3.4224023368749102E-4</v>
      </c>
      <c r="IDY3">
        <v>-3.2201229948688098E-4</v>
      </c>
      <c r="IDZ3">
        <v>-1.69418454846451E-3</v>
      </c>
      <c r="IEA3">
        <v>-1.83388720474462E-4</v>
      </c>
      <c r="IEB3">
        <v>-2.1032360244461299E-4</v>
      </c>
      <c r="IEC3">
        <v>-1.7016754627222701E-4</v>
      </c>
      <c r="IED3">
        <v>-2.17627198662917E-4</v>
      </c>
      <c r="IEE3">
        <v>5.85969793878058E-4</v>
      </c>
      <c r="IEF3">
        <v>1.16461453018358E-4</v>
      </c>
      <c r="IEG3" s="3">
        <v>8.0286235690166206E-5</v>
      </c>
      <c r="IEH3">
        <v>1.1931179835797499E-4</v>
      </c>
      <c r="IEI3" s="3">
        <v>-6.5055372115940498E-5</v>
      </c>
      <c r="IEJ3">
        <v>-1.1231781251455601E-4</v>
      </c>
      <c r="IEK3">
        <v>3.62473745419123E-4</v>
      </c>
      <c r="IEL3">
        <v>-4.7188199476158799E-4</v>
      </c>
      <c r="IEM3">
        <v>1.48797833716043E-3</v>
      </c>
      <c r="IEN3" s="3">
        <v>3.23210028725825E-5</v>
      </c>
      <c r="IEO3">
        <v>1.3889488171880101E-3</v>
      </c>
      <c r="IEP3" s="3">
        <v>-1.7041502995725802E-5</v>
      </c>
      <c r="IEQ3">
        <v>5.6674742481391304E-4</v>
      </c>
      <c r="IER3">
        <v>3.7976075476876998E-4</v>
      </c>
      <c r="IES3" s="3">
        <v>9.7897204619319198E-5</v>
      </c>
      <c r="IET3">
        <v>-2.2019142463924799E-3</v>
      </c>
      <c r="IEU3">
        <v>6.1917886454940002E-4</v>
      </c>
      <c r="IEV3">
        <v>5.7002848899508996E-4</v>
      </c>
      <c r="IEW3">
        <v>-3.91190784887127E-4</v>
      </c>
      <c r="IEX3">
        <v>4.0632428835566201E-3</v>
      </c>
      <c r="IEY3">
        <v>1.2222835282774301E-3</v>
      </c>
      <c r="IEZ3" s="3">
        <v>9.6479155450122103E-5</v>
      </c>
      <c r="IFA3">
        <v>1.92050440511189E-4</v>
      </c>
      <c r="IFB3" s="3">
        <v>-6.3679826515758298E-5</v>
      </c>
      <c r="IFC3" s="3">
        <v>-5.1236555105195197E-5</v>
      </c>
      <c r="IFD3">
        <v>-2.0528584388600601E-4</v>
      </c>
      <c r="IFE3">
        <v>1.6302479245721099E-4</v>
      </c>
      <c r="IFF3">
        <v>6.4466506581233203E-4</v>
      </c>
      <c r="IFG3">
        <v>2.00148420418895E-3</v>
      </c>
      <c r="IFH3">
        <v>-5.9325625505180402E-4</v>
      </c>
      <c r="IFI3">
        <v>9.1252729016984095E-4</v>
      </c>
      <c r="IFJ3">
        <v>-4.65988481917118E-4</v>
      </c>
      <c r="IFK3">
        <v>-4.2352557062740298E-4</v>
      </c>
      <c r="IFL3">
        <v>-5.35100396151867E-4</v>
      </c>
      <c r="IFM3">
        <v>7.0093336958266703E-4</v>
      </c>
      <c r="IFN3">
        <v>7.0093336958266703E-4</v>
      </c>
      <c r="IFO3" s="3">
        <v>3.1799999436880002E-5</v>
      </c>
      <c r="IFP3">
        <v>-1.3737348266228599E-4</v>
      </c>
      <c r="IFQ3">
        <v>-1.53565335893179E-3</v>
      </c>
      <c r="IFR3">
        <v>-2.1767335735471701E-4</v>
      </c>
      <c r="IFS3">
        <v>6.4345457110363705E-4</v>
      </c>
      <c r="IFT3">
        <v>2.4466932419905902E-4</v>
      </c>
      <c r="IFU3">
        <v>2.1743680216079898E-2</v>
      </c>
      <c r="IFV3">
        <v>3.68926746926468E-3</v>
      </c>
      <c r="IFW3">
        <v>2.01484665860661E-4</v>
      </c>
      <c r="IFX3">
        <v>2.7081613253806102E-3</v>
      </c>
      <c r="IFY3">
        <v>2.3061726683661298E-3</v>
      </c>
      <c r="IFZ3">
        <v>5.3462637349725999E-4</v>
      </c>
      <c r="IGA3">
        <v>2.6372918708940298E-4</v>
      </c>
      <c r="IGB3" s="3">
        <v>-1.9192491649033898E-5</v>
      </c>
      <c r="IGC3" s="3">
        <v>6.7435887019412098E-5</v>
      </c>
      <c r="IGD3">
        <v>-4.8107674878352698E-4</v>
      </c>
      <c r="IGE3">
        <v>1.4125166390673799E-3</v>
      </c>
      <c r="IGF3">
        <v>-1.6549661109413E-4</v>
      </c>
      <c r="IGG3">
        <v>-1.6998231690038701E-4</v>
      </c>
      <c r="IGH3">
        <v>-1.3860341794353301E-3</v>
      </c>
      <c r="IGI3" s="3">
        <v>-7.0944855007707501E-5</v>
      </c>
      <c r="IGJ3" s="3">
        <v>-9.1947620546177695E-5</v>
      </c>
      <c r="IGK3" s="3">
        <v>-9.1947620546177695E-5</v>
      </c>
      <c r="IGL3" s="3">
        <v>-9.7700304200381698E-5</v>
      </c>
      <c r="IGM3">
        <v>6.3338261234750402E-4</v>
      </c>
      <c r="IGN3">
        <v>6.1457523630388696E-4</v>
      </c>
      <c r="IGO3">
        <v>3.7077368829279702E-4</v>
      </c>
      <c r="IGP3">
        <v>1.0409819164854901E-4</v>
      </c>
      <c r="IGQ3">
        <v>-4.0947171338676802E-4</v>
      </c>
      <c r="IGR3">
        <v>1.2661505778359301E-2</v>
      </c>
      <c r="IGS3">
        <v>6.9364329507080804E-4</v>
      </c>
      <c r="IGT3">
        <v>7.1418836685431201E-3</v>
      </c>
      <c r="IGU3">
        <v>5.7155997939933899E-4</v>
      </c>
      <c r="IGV3">
        <v>-2.3827817023758501E-4</v>
      </c>
      <c r="IGW3">
        <v>-1.30837737571166E-2</v>
      </c>
      <c r="IGX3">
        <v>-7.4318865283608899E-4</v>
      </c>
      <c r="IGY3">
        <v>-7.8866486397819802E-4</v>
      </c>
      <c r="IGZ3">
        <v>-1.2095818643746499E-3</v>
      </c>
      <c r="IHA3">
        <v>-6.9964199392161404E-4</v>
      </c>
      <c r="IHB3" s="3">
        <v>-9.0430590801601394E-5</v>
      </c>
      <c r="IHC3">
        <v>4.0303203312494002E-4</v>
      </c>
      <c r="IHD3" s="3">
        <v>-3.4815710590646503E-5</v>
      </c>
      <c r="IHE3">
        <v>-6.8174934522886703E-4</v>
      </c>
      <c r="IHF3">
        <v>-9.4669483723103102E-4</v>
      </c>
      <c r="IHG3">
        <v>-8.6328974396760198E-4</v>
      </c>
      <c r="IHH3">
        <v>3.7666301618975798E-4</v>
      </c>
      <c r="IHI3">
        <v>3.0880900971854E-4</v>
      </c>
      <c r="IHJ3" s="3">
        <v>3.4969243293535102E-5</v>
      </c>
      <c r="IHK3">
        <v>-1.9769753453996201E-3</v>
      </c>
      <c r="IHL3">
        <v>-4.0343445458468602E-4</v>
      </c>
      <c r="IHM3">
        <v>4.2002902540410502E-4</v>
      </c>
      <c r="IHN3">
        <v>8.04114388023134E-4</v>
      </c>
      <c r="IHO3">
        <v>-2.3661109366525301E-3</v>
      </c>
      <c r="IHP3">
        <v>-2.4199475316102301E-4</v>
      </c>
      <c r="IHQ3" s="3">
        <v>-4.0634850816230699E-5</v>
      </c>
      <c r="IHR3" s="3">
        <v>-3.8052492592103501E-5</v>
      </c>
      <c r="IHS3" s="3">
        <v>-8.1394047370168908E-6</v>
      </c>
      <c r="IHT3">
        <v>-2.1066227745607E-4</v>
      </c>
      <c r="IHU3">
        <v>-1.7374958628643201E-4</v>
      </c>
      <c r="IHV3">
        <v>-2.8498416464611901E-4</v>
      </c>
      <c r="IHW3">
        <v>1.6389353192264999E-4</v>
      </c>
      <c r="IHX3">
        <v>-4.8453705946833103E-3</v>
      </c>
      <c r="IHY3">
        <v>-1.6943687948856899E-4</v>
      </c>
      <c r="IHZ3">
        <v>-3.6052736398039799E-4</v>
      </c>
      <c r="IIA3">
        <v>-2.22619726304609E-4</v>
      </c>
      <c r="IIB3">
        <v>-2.5010077076516399E-4</v>
      </c>
      <c r="IIC3">
        <v>-3.73318369054278E-4</v>
      </c>
      <c r="IID3">
        <v>9.8758030826544209E-4</v>
      </c>
      <c r="IIE3">
        <v>1.05645187893936E-3</v>
      </c>
      <c r="IIF3">
        <v>7.3143892011772501E-4</v>
      </c>
      <c r="IIG3" s="3">
        <v>8.7260917338474105E-5</v>
      </c>
      <c r="IIH3">
        <v>8.0018326607151301E-4</v>
      </c>
      <c r="III3">
        <v>8.1677010312484696E-4</v>
      </c>
      <c r="IIJ3">
        <v>1.5410079953034901E-3</v>
      </c>
      <c r="IIK3">
        <v>3.6564321828803697E-4</v>
      </c>
      <c r="IIL3">
        <v>-3.8120415255022602E-3</v>
      </c>
      <c r="IIM3">
        <v>-3.2910308788642098E-4</v>
      </c>
      <c r="IIN3">
        <v>-2.7877008893601102E-4</v>
      </c>
      <c r="IIO3">
        <v>-7.0046120251811396E-3</v>
      </c>
      <c r="IIP3" s="3">
        <v>-5.1236555105195197E-5</v>
      </c>
      <c r="IIQ3" s="3">
        <v>-3.6614118155127499E-5</v>
      </c>
      <c r="IIR3">
        <v>-1.9306677257526601E-4</v>
      </c>
      <c r="IIS3">
        <v>-5.0781607197038703E-4</v>
      </c>
      <c r="IIT3">
        <v>-2.7278357546172498E-3</v>
      </c>
      <c r="IIU3">
        <v>5.8282373229947995E-4</v>
      </c>
      <c r="IIV3">
        <v>-2.6172130883813901E-4</v>
      </c>
      <c r="IIW3">
        <v>-3.2621874605724102E-4</v>
      </c>
      <c r="IIX3">
        <v>-5.5864490870596699E-4</v>
      </c>
      <c r="IIY3">
        <v>-1.9315307870119501E-3</v>
      </c>
      <c r="IIZ3" s="3">
        <v>-4.44783211166514E-5</v>
      </c>
      <c r="IJA3">
        <v>1.9826256615595301E-2</v>
      </c>
      <c r="IJB3">
        <v>1.53873845041398E-3</v>
      </c>
      <c r="IJC3">
        <v>2.3481644333905901E-3</v>
      </c>
      <c r="IJD3">
        <v>6.4003060655958596E-4</v>
      </c>
      <c r="IJE3">
        <v>1.94726149335035E-3</v>
      </c>
      <c r="IJF3">
        <v>9.1798045294645095E-4</v>
      </c>
      <c r="IJG3">
        <v>9.3252952269037902E-4</v>
      </c>
      <c r="IJH3">
        <v>-1.72080561575325E-3</v>
      </c>
      <c r="IJI3">
        <v>8.6424351415973605E-4</v>
      </c>
      <c r="IJJ3">
        <v>1.9110902085030101E-3</v>
      </c>
      <c r="IJK3">
        <v>1.01571015235761E-3</v>
      </c>
      <c r="IJL3">
        <v>-1.39265078269799E-3</v>
      </c>
      <c r="IJM3">
        <v>-1.04849887093308E-4</v>
      </c>
      <c r="IJN3">
        <v>-1.3594299806702601E-4</v>
      </c>
      <c r="IJO3">
        <v>-1.0427993831771599E-2</v>
      </c>
      <c r="IJP3">
        <v>-4.7323048877908198E-4</v>
      </c>
      <c r="IJQ3">
        <v>-4.3136435314637098E-4</v>
      </c>
      <c r="IJR3">
        <v>-9.0815679739945996E-4</v>
      </c>
      <c r="IJS3">
        <v>-4.34184557330064E-3</v>
      </c>
      <c r="IJT3">
        <v>2.9983636921456598E-4</v>
      </c>
      <c r="IJU3">
        <v>-3.26626164383817E-4</v>
      </c>
      <c r="IJV3">
        <v>-7.5884611784859902E-4</v>
      </c>
      <c r="IJW3" s="3">
        <v>-8.9262921611239405E-5</v>
      </c>
      <c r="IJX3">
        <v>5.4961685461387799E-4</v>
      </c>
      <c r="IJY3">
        <v>-4.8379978341199599E-3</v>
      </c>
      <c r="IJZ3">
        <v>-1.05625455519428E-3</v>
      </c>
      <c r="IKA3">
        <v>-3.5164716572272099E-4</v>
      </c>
      <c r="IKB3">
        <v>-1.13419902139469E-4</v>
      </c>
      <c r="IKC3">
        <v>-3.5800667943710398E-4</v>
      </c>
      <c r="IKD3">
        <v>1.9582424569961E-3</v>
      </c>
      <c r="IKE3">
        <v>-8.63258983040327E-3</v>
      </c>
      <c r="IKF3" s="3">
        <v>-5.1236555105195197E-5</v>
      </c>
      <c r="IKG3">
        <v>-1.0321843173226999E-2</v>
      </c>
      <c r="IKH3">
        <v>1.09481366114075E-3</v>
      </c>
      <c r="IKI3">
        <v>1.28890845291375E-3</v>
      </c>
      <c r="IKJ3">
        <v>2.3000826901508199E-4</v>
      </c>
      <c r="IKK3">
        <v>-1.8835196852270699E-3</v>
      </c>
      <c r="IKL3" s="3">
        <v>-7.9442620476709294E-5</v>
      </c>
      <c r="IKM3">
        <v>-5.3025528987218397E-4</v>
      </c>
      <c r="IKN3" s="3">
        <v>-8.5010991833002502E-5</v>
      </c>
      <c r="IKO3">
        <v>-1.6141063899396E-4</v>
      </c>
      <c r="IKP3" s="3">
        <v>-1.1969193289504801E-5</v>
      </c>
      <c r="IKQ3" s="3">
        <v>-1.1969193289504801E-5</v>
      </c>
      <c r="IKR3">
        <v>1.5091897244862999E-3</v>
      </c>
      <c r="IKS3">
        <v>-1.8636538627512901E-4</v>
      </c>
      <c r="IKT3">
        <v>-1.2859235628266501E-4</v>
      </c>
      <c r="IKU3">
        <v>-4.0553266764972902E-4</v>
      </c>
      <c r="IKV3">
        <v>-9.4517898307019195E-4</v>
      </c>
      <c r="IKW3">
        <v>-3.86084034883913E-4</v>
      </c>
      <c r="IKX3">
        <v>-2.74402880538807E-3</v>
      </c>
      <c r="IKY3">
        <v>2.2425846035995E-3</v>
      </c>
      <c r="IKZ3">
        <v>7.8303751309718105E-4</v>
      </c>
      <c r="ILA3" s="3">
        <v>-8.8966173860813199E-5</v>
      </c>
      <c r="ILB3" s="3">
        <v>-1.5044376684349599E-5</v>
      </c>
      <c r="ILC3" s="3">
        <v>-1.3476089622057399E-5</v>
      </c>
      <c r="ILD3" s="3">
        <v>6.9520681419764295E-5</v>
      </c>
      <c r="ILE3">
        <v>-1.7832174137196201E-4</v>
      </c>
      <c r="ILF3">
        <v>-2.6838930091175098E-4</v>
      </c>
      <c r="ILG3">
        <v>-1.1339405124991501E-3</v>
      </c>
      <c r="ILH3">
        <v>1.5371706250856499E-3</v>
      </c>
      <c r="ILI3">
        <v>-5.7943303093358801E-4</v>
      </c>
      <c r="ILJ3">
        <v>7.5154677863199998E-4</v>
      </c>
      <c r="ILK3" s="3">
        <v>8.2818985484560397E-6</v>
      </c>
      <c r="ILL3">
        <v>-3.9232330917306404E-3</v>
      </c>
      <c r="ILM3">
        <v>-4.1761196220230596E-3</v>
      </c>
      <c r="ILN3">
        <v>-5.4958043142510097E-4</v>
      </c>
      <c r="ILO3">
        <v>2.2346203790861302E-3</v>
      </c>
      <c r="ILP3">
        <v>6.19072782984709E-4</v>
      </c>
      <c r="ILQ3">
        <v>1.08037800117019E-4</v>
      </c>
      <c r="ILR3" s="3">
        <v>5.18662704363942E-5</v>
      </c>
      <c r="ILS3">
        <v>-1.4316828246850699E-3</v>
      </c>
      <c r="ILT3">
        <v>-5.5875586282618504E-4</v>
      </c>
      <c r="ILU3">
        <v>-2.3927514277511199E-3</v>
      </c>
      <c r="ILV3">
        <v>-2.7931699111559199E-4</v>
      </c>
      <c r="ILW3">
        <v>-1.07191418947426E-4</v>
      </c>
      <c r="ILX3" s="3">
        <v>5.5549250290437003E-5</v>
      </c>
      <c r="ILY3">
        <v>2.9346498001220399E-4</v>
      </c>
      <c r="ILZ3">
        <v>-1.9212672506528199E-4</v>
      </c>
      <c r="IMA3">
        <v>1.79610708031627E-4</v>
      </c>
      <c r="IMB3">
        <v>8.8984252683920705E-3</v>
      </c>
      <c r="IMC3">
        <v>9.8612210195200799E-3</v>
      </c>
      <c r="IMD3">
        <v>5.0997562133877003E-3</v>
      </c>
      <c r="IME3">
        <v>5.2002414417190801E-3</v>
      </c>
      <c r="IMF3">
        <v>-7.1269568528519404E-3</v>
      </c>
      <c r="IMG3" s="3">
        <v>-9.0763570156463002E-5</v>
      </c>
      <c r="IMH3">
        <v>5.6593082937266698E-4</v>
      </c>
      <c r="IMI3">
        <v>1.67350434108298E-4</v>
      </c>
      <c r="IMJ3">
        <v>-4.8022981291251697E-3</v>
      </c>
      <c r="IMK3">
        <v>-3.9605492220442301E-3</v>
      </c>
      <c r="IML3">
        <v>-1.29945210917104E-3</v>
      </c>
      <c r="IMM3">
        <v>1.8298355340654499E-4</v>
      </c>
      <c r="IMN3">
        <v>-2.6321898878022298E-3</v>
      </c>
      <c r="IMO3">
        <v>-1.3082858395567401E-3</v>
      </c>
      <c r="IMP3" s="3">
        <v>3.1369338000285899E-5</v>
      </c>
      <c r="IMQ3" s="3">
        <v>-3.5145077154432897E-5</v>
      </c>
      <c r="IMR3">
        <v>1.8754470920619201E-3</v>
      </c>
      <c r="IMS3">
        <v>1.67227666155719E-3</v>
      </c>
      <c r="IMT3">
        <v>-1.3612825955429599E-3</v>
      </c>
      <c r="IMU3">
        <v>1.2464260058073101E-4</v>
      </c>
      <c r="IMV3">
        <v>5.4085729333775995E-4</v>
      </c>
      <c r="IMW3">
        <v>-7.6373561308795701E-4</v>
      </c>
      <c r="IMX3">
        <v>2.1412604961554499E-4</v>
      </c>
      <c r="IMY3" s="3">
        <v>-3.61397730422377E-5</v>
      </c>
      <c r="IMZ3" s="3">
        <v>-8.8890219029857102E-5</v>
      </c>
      <c r="INA3">
        <v>-2.1227650951271E-4</v>
      </c>
      <c r="INB3" s="3">
        <v>-4.1034420088891503E-5</v>
      </c>
      <c r="INC3">
        <v>1.2553771166168499E-4</v>
      </c>
      <c r="IND3">
        <v>-2.19972030370443E-4</v>
      </c>
      <c r="INE3" s="3">
        <v>-1.7992500454081699E-5</v>
      </c>
      <c r="INF3" s="3">
        <v>-2.9565631416826799E-5</v>
      </c>
      <c r="ING3" s="3">
        <v>-9.5478359483597305E-5</v>
      </c>
      <c r="INH3" s="3">
        <v>1.3900309055099299E-5</v>
      </c>
      <c r="INI3" s="3">
        <v>7.3628767502952401E-6</v>
      </c>
      <c r="INJ3">
        <v>4.4299284029553001E-4</v>
      </c>
      <c r="INK3">
        <v>2.3826093638357399E-4</v>
      </c>
      <c r="INL3">
        <v>-2.02740400354834E-4</v>
      </c>
      <c r="INM3" s="3">
        <v>-8.7214620606705399E-5</v>
      </c>
      <c r="INN3" s="3">
        <v>-3.6614118155127499E-5</v>
      </c>
      <c r="INO3">
        <v>2.9023503881131301E-4</v>
      </c>
      <c r="INP3" s="3">
        <v>4.6123717561107997E-5</v>
      </c>
      <c r="INQ3">
        <v>-2.4485971919025601E-4</v>
      </c>
      <c r="INR3">
        <v>-6.5085199243084999E-4</v>
      </c>
      <c r="INS3">
        <v>-3.9405070247858399E-4</v>
      </c>
      <c r="INT3" s="3">
        <v>3.6482185885351403E-5</v>
      </c>
      <c r="INU3">
        <v>2.4751424393959901E-3</v>
      </c>
      <c r="INV3">
        <v>1.06068748121786E-4</v>
      </c>
      <c r="INW3" s="3">
        <v>9.26687006386877E-6</v>
      </c>
      <c r="INX3" s="3">
        <v>-8.4744302802640506E-5</v>
      </c>
      <c r="INY3">
        <v>-5.0432088017499403E-4</v>
      </c>
      <c r="INZ3" s="3">
        <v>-4.0821330579646598E-5</v>
      </c>
      <c r="IOA3" s="3">
        <v>-6.7204929320491006E-5</v>
      </c>
      <c r="IOB3" s="3">
        <v>2.0295174114768801E-5</v>
      </c>
      <c r="IOC3">
        <v>-4.9907466069766299E-4</v>
      </c>
      <c r="IOD3">
        <v>1.3237027582996999E-3</v>
      </c>
      <c r="IOE3" s="3">
        <v>1.6963541344110101E-6</v>
      </c>
      <c r="IOF3" s="3">
        <v>6.4335255050095206E-5</v>
      </c>
      <c r="IOG3">
        <v>-2.7815274996325701E-4</v>
      </c>
      <c r="IOH3">
        <v>-1.2042159077328099E-4</v>
      </c>
      <c r="IOI3" s="3">
        <v>-6.6745333060861794E-5</v>
      </c>
      <c r="IOJ3">
        <v>4.5368258093572E-4</v>
      </c>
      <c r="IOK3" s="3">
        <v>4.2635435506591403E-5</v>
      </c>
      <c r="IOL3" s="3">
        <v>2.1012923415946401E-5</v>
      </c>
      <c r="IOM3" s="3">
        <v>-4.2084612001796001E-5</v>
      </c>
      <c r="ION3" s="3">
        <v>3.1184326103776302E-6</v>
      </c>
      <c r="IOO3">
        <v>2.32266294686625E-3</v>
      </c>
      <c r="IOP3">
        <v>-1.4062121455043E-4</v>
      </c>
      <c r="IOQ3" s="3">
        <v>-2.0036623541842699E-6</v>
      </c>
      <c r="IOR3" s="3">
        <v>5.3122019387263703E-7</v>
      </c>
      <c r="IOS3">
        <v>-6.1672397763173599E-4</v>
      </c>
      <c r="IOT3" s="3">
        <v>2.12331145776196E-5</v>
      </c>
      <c r="IOU3">
        <v>7.5074695293744103E-4</v>
      </c>
      <c r="IOV3">
        <v>4.9738758288200998E-4</v>
      </c>
      <c r="IOW3">
        <v>1.2034223099997099E-3</v>
      </c>
      <c r="IOX3">
        <v>-1.13802745963931E-4</v>
      </c>
      <c r="IOY3" s="3">
        <v>-7.8487933787292101E-5</v>
      </c>
      <c r="IOZ3" s="3">
        <v>-2.2619403518024299E-8</v>
      </c>
      <c r="IPA3" s="3">
        <v>9.47756346558235E-5</v>
      </c>
      <c r="IPB3" s="3">
        <v>2.2615735727536101E-5</v>
      </c>
      <c r="IPC3">
        <v>-1.7648938622903099E-3</v>
      </c>
      <c r="IPD3">
        <v>-5.0546335533672203E-3</v>
      </c>
      <c r="IPE3">
        <v>5.8305185418791497E-4</v>
      </c>
      <c r="IPF3">
        <v>2.6310244579121002E-4</v>
      </c>
      <c r="IPG3">
        <v>3.5642139619318801E-4</v>
      </c>
      <c r="IPH3">
        <v>2.4166859466689698E-3</v>
      </c>
      <c r="IPI3">
        <v>-1.0313939506027901E-3</v>
      </c>
      <c r="IPJ3">
        <v>-3.7694339165983301E-4</v>
      </c>
      <c r="IPK3">
        <v>-4.3146020772940799E-4</v>
      </c>
      <c r="IPL3" s="3">
        <v>-8.8547616485364905E-5</v>
      </c>
      <c r="IPM3">
        <v>3.7530825067414001E-4</v>
      </c>
      <c r="IPN3">
        <v>-4.8369285403178299E-4</v>
      </c>
      <c r="IPO3">
        <v>-4.3156908599113498E-4</v>
      </c>
      <c r="IPP3" s="3">
        <v>4.9331143773723503E-5</v>
      </c>
      <c r="IPQ3" s="3">
        <v>-9.36389424351211E-5</v>
      </c>
      <c r="IPR3" s="3">
        <v>-9.36389424351211E-5</v>
      </c>
      <c r="IPS3">
        <v>1.90573685344185E-4</v>
      </c>
      <c r="IPT3" s="3">
        <v>-7.6949359451481097E-5</v>
      </c>
      <c r="IPU3">
        <v>8.3333968401282804E-4</v>
      </c>
      <c r="IPV3">
        <v>-1.5882411643717401E-4</v>
      </c>
      <c r="IPW3">
        <v>2.1805668787868099E-3</v>
      </c>
      <c r="IPX3">
        <v>-7.5869408971817398E-3</v>
      </c>
      <c r="IPY3" s="3">
        <v>-1.36699342467366E-5</v>
      </c>
      <c r="IPZ3">
        <v>-1.4702059745248599E-3</v>
      </c>
      <c r="IQA3">
        <v>-2.8284523479672698E-4</v>
      </c>
      <c r="IQB3">
        <v>-1.4232345266930999E-4</v>
      </c>
      <c r="IQC3">
        <v>-1.4232345266930999E-4</v>
      </c>
      <c r="IQD3">
        <v>1.19193847046403E-3</v>
      </c>
      <c r="IQE3">
        <v>-6.6182617067271903E-4</v>
      </c>
      <c r="IQF3">
        <v>1.8483768581209401E-3</v>
      </c>
      <c r="IQG3">
        <v>-1.8786258336699101E-4</v>
      </c>
      <c r="IQH3">
        <v>5.8608962709145399E-3</v>
      </c>
      <c r="IQI3">
        <v>3.0924886317356599E-3</v>
      </c>
      <c r="IQJ3">
        <v>1.69574843278059E-3</v>
      </c>
      <c r="IQK3">
        <v>-3.2492383778538801E-4</v>
      </c>
      <c r="IQL3">
        <v>-2.25777707123284E-4</v>
      </c>
      <c r="IQM3">
        <v>1.9733382910635498E-3</v>
      </c>
      <c r="IQN3">
        <v>-2.4643552897030498E-4</v>
      </c>
      <c r="IQO3">
        <v>2.02408929825163E-4</v>
      </c>
      <c r="IQP3">
        <v>1.1290074800711401E-4</v>
      </c>
      <c r="IQQ3" s="3">
        <v>-5.5467217447098402E-5</v>
      </c>
      <c r="IQR3">
        <v>3.0119882932885199E-3</v>
      </c>
      <c r="IQS3" s="3">
        <v>-4.4219368546678897E-5</v>
      </c>
      <c r="IQT3">
        <v>4.8009039795129699E-4</v>
      </c>
      <c r="IQU3" s="3">
        <v>-2.2370051723673299E-5</v>
      </c>
      <c r="IQV3">
        <v>1.61856189295553E-3</v>
      </c>
      <c r="IQW3" s="3">
        <v>8.20782932715328E-5</v>
      </c>
      <c r="IQX3" s="3">
        <v>2.4477873111689101E-5</v>
      </c>
      <c r="IQY3">
        <v>4.1617561757240301E-4</v>
      </c>
      <c r="IQZ3">
        <v>1.2370261485131E-2</v>
      </c>
      <c r="IRA3">
        <v>3.5872849156565201E-4</v>
      </c>
      <c r="IRB3">
        <v>7.6650133686991895E-4</v>
      </c>
      <c r="IRC3" s="3">
        <v>5.0959783802170098E-6</v>
      </c>
      <c r="IRD3" s="3">
        <v>9.2984301874053901E-5</v>
      </c>
      <c r="IRE3">
        <v>1.1162284266118701E-3</v>
      </c>
      <c r="IRF3">
        <v>-1.2442287049851601E-3</v>
      </c>
      <c r="IRG3">
        <v>-4.1646844967941103E-3</v>
      </c>
      <c r="IRH3">
        <v>-2.5480559301368198E-4</v>
      </c>
      <c r="IRI3">
        <v>-1.0373080270348299E-3</v>
      </c>
      <c r="IRJ3">
        <v>-4.0660390876110604E-3</v>
      </c>
      <c r="IRK3">
        <v>-2.0983654974582501E-4</v>
      </c>
      <c r="IRL3">
        <v>4.8862944286739004E-3</v>
      </c>
      <c r="IRM3">
        <v>1.0823785705050899E-3</v>
      </c>
      <c r="IRN3">
        <v>3.4837345653617997E-4</v>
      </c>
      <c r="IRO3">
        <v>-3.0445508074767398E-4</v>
      </c>
      <c r="IRP3" s="3">
        <v>-7.9015449754296497E-6</v>
      </c>
      <c r="IRQ3" s="3">
        <v>-8.1857970919194502E-5</v>
      </c>
      <c r="IRR3">
        <v>-1.3233240606961701E-4</v>
      </c>
      <c r="IRS3">
        <v>-1.2452550122239701E-4</v>
      </c>
      <c r="IRT3" s="3">
        <v>-6.3571327306816001E-5</v>
      </c>
      <c r="IRU3">
        <v>5.9170581533717797E-4</v>
      </c>
      <c r="IRV3">
        <v>4.7003989161103999E-4</v>
      </c>
      <c r="IRW3" s="3">
        <v>-1.02215751215208E-5</v>
      </c>
      <c r="IRX3" s="3">
        <v>-3.1897042494152101E-5</v>
      </c>
      <c r="IRY3" s="3">
        <v>-7.1820716847959004E-5</v>
      </c>
      <c r="IRZ3" s="3">
        <v>-5.0869417587427599E-5</v>
      </c>
      <c r="ISA3">
        <v>3.1982699444712301E-4</v>
      </c>
      <c r="ISB3">
        <v>-2.4643552897030498E-4</v>
      </c>
      <c r="ISC3">
        <v>-4.2662565662416002E-4</v>
      </c>
      <c r="ISD3">
        <v>3.66455823122734E-4</v>
      </c>
      <c r="ISE3">
        <v>-1.05495845536473E-4</v>
      </c>
      <c r="ISF3">
        <v>8.4301052304484002E-4</v>
      </c>
      <c r="ISG3" s="3">
        <v>-8.1470601801786997E-5</v>
      </c>
      <c r="ISH3" s="3">
        <v>9.8912437742958002E-5</v>
      </c>
      <c r="ISI3">
        <v>-1.9708929537138299E-4</v>
      </c>
      <c r="ISJ3">
        <v>2.51535413946618E-3</v>
      </c>
      <c r="ISK3">
        <v>-1.5371205583386099E-4</v>
      </c>
      <c r="ISL3">
        <v>9.02139166487323E-4</v>
      </c>
      <c r="ISM3">
        <v>-8.3497816284999297E-3</v>
      </c>
      <c r="ISN3">
        <v>-6.6522160481935499E-4</v>
      </c>
      <c r="ISO3">
        <v>-1.2541715438841501E-3</v>
      </c>
      <c r="ISP3">
        <v>-7.7593053209255901E-4</v>
      </c>
      <c r="ISQ3">
        <v>-1.84957693117092E-3</v>
      </c>
      <c r="ISR3">
        <v>-7.8962995374304602E-3</v>
      </c>
      <c r="ISS3">
        <v>-7.7566557437721301E-3</v>
      </c>
      <c r="IST3">
        <v>2.7171826782362699E-3</v>
      </c>
      <c r="ISU3" s="3">
        <v>-8.81227617315288E-5</v>
      </c>
      <c r="ISV3">
        <v>1.2829115287049601E-3</v>
      </c>
      <c r="ISW3" s="3">
        <v>-5.1236555105195197E-5</v>
      </c>
      <c r="ISX3">
        <v>-9.6616306203259404E-4</v>
      </c>
      <c r="ISY3">
        <v>-1.18364441491385E-4</v>
      </c>
      <c r="ISZ3">
        <v>2.37849270700419E-4</v>
      </c>
      <c r="ITA3">
        <v>8.4883425469720302E-4</v>
      </c>
      <c r="ITB3">
        <v>-4.2505047137229102E-3</v>
      </c>
      <c r="ITC3">
        <v>-8.4021340936419101E-4</v>
      </c>
      <c r="ITD3">
        <v>-5.8020179078312705E-4</v>
      </c>
      <c r="ITE3">
        <v>-2.2866406818618801E-4</v>
      </c>
      <c r="ITF3">
        <v>1.2181268516420101E-3</v>
      </c>
      <c r="ITG3">
        <v>6.1507653005627501E-4</v>
      </c>
      <c r="ITH3">
        <v>1.60020208137932E-3</v>
      </c>
      <c r="ITI3">
        <v>-8.9495274792213998E-4</v>
      </c>
      <c r="ITJ3">
        <v>-5.6798420489240897E-3</v>
      </c>
      <c r="ITK3">
        <v>2.28456666969038E-3</v>
      </c>
      <c r="ITL3">
        <v>1.10921275018522E-3</v>
      </c>
      <c r="ITM3">
        <v>1.53735161316027E-4</v>
      </c>
      <c r="ITN3">
        <v>-1.0925839674538801E-3</v>
      </c>
      <c r="ITO3">
        <v>7.63849987271587E-4</v>
      </c>
      <c r="ITP3">
        <v>-8.0792438824836099E-4</v>
      </c>
      <c r="ITQ3" s="3">
        <v>-5.3702076427075303E-5</v>
      </c>
      <c r="ITR3">
        <v>3.67949959910778E-3</v>
      </c>
      <c r="ITS3">
        <v>1.0179663906543701E-3</v>
      </c>
      <c r="ITT3">
        <v>4.1281900662315198E-4</v>
      </c>
      <c r="ITU3">
        <v>4.1281900662315198E-4</v>
      </c>
      <c r="ITV3">
        <v>4.4515599676352002E-3</v>
      </c>
      <c r="ITW3">
        <v>1.1111521484442699E-3</v>
      </c>
      <c r="ITX3">
        <v>1.1111521484442699E-3</v>
      </c>
      <c r="ITY3">
        <v>7.2112303750469298E-4</v>
      </c>
      <c r="ITZ3">
        <v>7.2112303750469298E-4</v>
      </c>
      <c r="IUA3">
        <v>-3.6535391788339502E-3</v>
      </c>
      <c r="IUB3">
        <v>7.8507224928201804E-4</v>
      </c>
      <c r="IUC3">
        <v>-4.54320482056099E-4</v>
      </c>
      <c r="IUD3">
        <v>-2.26712207940611E-4</v>
      </c>
      <c r="IUE3">
        <v>-5.5584335864204703E-4</v>
      </c>
      <c r="IUF3">
        <v>1.8211243366873201E-3</v>
      </c>
      <c r="IUG3" s="3">
        <v>6.9288205405454299E-6</v>
      </c>
      <c r="IUH3">
        <v>5.5761472808898505E-4</v>
      </c>
      <c r="IUI3" s="3">
        <v>8.3434239869166306E-5</v>
      </c>
      <c r="IUJ3" s="3">
        <v>8.6865770761855398E-5</v>
      </c>
      <c r="IUK3">
        <v>-1.81111179440436E-4</v>
      </c>
      <c r="IUL3" s="3">
        <v>-3.6614118155127499E-5</v>
      </c>
      <c r="IUM3">
        <v>1.99256173194198E-4</v>
      </c>
      <c r="IUN3">
        <v>5.1135969080728504E-4</v>
      </c>
      <c r="IUO3">
        <v>-3.4401926536027801E-4</v>
      </c>
      <c r="IUP3" s="3">
        <v>2.9588608747258E-6</v>
      </c>
      <c r="IUQ3">
        <v>1.8342766397441899E-4</v>
      </c>
      <c r="IUR3">
        <v>-1.07725666199039E-3</v>
      </c>
      <c r="IUS3">
        <v>-1.6577802329623801E-4</v>
      </c>
      <c r="IUT3">
        <v>9.2008251759716404E-4</v>
      </c>
      <c r="IUU3">
        <v>-3.2060230548600202E-4</v>
      </c>
      <c r="IUV3">
        <v>1.40806704071382E-4</v>
      </c>
      <c r="IUW3">
        <v>-6.1280638642435597E-4</v>
      </c>
      <c r="IUX3">
        <v>-1.7205401017432901E-4</v>
      </c>
      <c r="IUY3">
        <v>-1.19546127328157E-3</v>
      </c>
      <c r="IUZ3">
        <v>-1.8516377403153901E-3</v>
      </c>
      <c r="IVA3">
        <v>-3.00236862761717E-4</v>
      </c>
      <c r="IVB3">
        <v>-1.08788345831308E-4</v>
      </c>
      <c r="IVC3" s="3">
        <v>3.0655883742311803E-5</v>
      </c>
      <c r="IVD3" s="3">
        <v>-1.8249756094450701E-5</v>
      </c>
      <c r="IVE3">
        <v>-4.0382955882982099E-4</v>
      </c>
      <c r="IVF3">
        <v>7.6976842799029695E-4</v>
      </c>
      <c r="IVG3">
        <v>-6.8769860906737698E-4</v>
      </c>
      <c r="IVH3" s="3">
        <v>-3.6614118155127499E-5</v>
      </c>
      <c r="IVI3">
        <v>2.1090910661059601E-4</v>
      </c>
      <c r="IVJ3" s="3">
        <v>8.0257036035647706E-5</v>
      </c>
      <c r="IVK3">
        <v>-1.4706659454412401E-4</v>
      </c>
      <c r="IVL3">
        <v>-1.02977402200313E-4</v>
      </c>
      <c r="IVM3">
        <v>-8.0207992688648296E-4</v>
      </c>
      <c r="IVN3" s="3">
        <v>8.2207302591193605E-5</v>
      </c>
      <c r="IVO3">
        <v>-2.3895658154314699E-4</v>
      </c>
      <c r="IVP3">
        <v>-3.5396662437077301E-4</v>
      </c>
      <c r="IVQ3">
        <v>4.1824998240522302E-4</v>
      </c>
      <c r="IVR3">
        <v>-4.3163875645703398E-4</v>
      </c>
      <c r="IVS3">
        <v>1.1016780969174201E-3</v>
      </c>
      <c r="IVT3">
        <v>6.2706916377819799E-4</v>
      </c>
      <c r="IVU3" s="3">
        <v>-7.9752373130810705E-5</v>
      </c>
      <c r="IVV3">
        <v>-1.1484534056478E-2</v>
      </c>
      <c r="IVW3">
        <v>9.9236054104487304E-4</v>
      </c>
      <c r="IVX3" s="3">
        <v>6.8005882863079403E-6</v>
      </c>
      <c r="IVY3">
        <v>-4.9672766483224902E-4</v>
      </c>
      <c r="IVZ3">
        <v>1.6429161905878301E-2</v>
      </c>
      <c r="IWA3">
        <v>1.88834835333994E-3</v>
      </c>
      <c r="IWB3">
        <v>1.6429382268543099E-3</v>
      </c>
      <c r="IWC3">
        <v>3.81357721374958E-3</v>
      </c>
      <c r="IWD3">
        <v>3.75697956809039E-3</v>
      </c>
      <c r="IWE3" s="3">
        <v>-8.1515982804338503E-5</v>
      </c>
      <c r="IWF3">
        <v>-5.4802696629940601E-4</v>
      </c>
      <c r="IWG3">
        <v>-5.3533082350512595E-4</v>
      </c>
      <c r="IWH3">
        <v>1.09953499009169E-4</v>
      </c>
      <c r="IWI3">
        <v>2.2205190148353801E-4</v>
      </c>
      <c r="IWJ3" s="3">
        <v>-2.94261385999662E-5</v>
      </c>
      <c r="IWK3" s="3">
        <v>-2.94261385999662E-5</v>
      </c>
      <c r="IWL3">
        <v>-1.75240101751085E-3</v>
      </c>
      <c r="IWM3">
        <v>-2.2722012138690598E-3</v>
      </c>
      <c r="IWN3">
        <v>1.8472857859342801E-3</v>
      </c>
      <c r="IWO3" s="3">
        <v>-1.0761884654020401E-5</v>
      </c>
      <c r="IWP3">
        <v>-1.8612840329151701E-3</v>
      </c>
      <c r="IWQ3">
        <v>1.1857007424147001E-3</v>
      </c>
      <c r="IWR3">
        <v>8.0571824686606099E-3</v>
      </c>
      <c r="IWS3">
        <v>4.7293469201426501E-4</v>
      </c>
      <c r="IWT3">
        <v>2.07702581103474E-4</v>
      </c>
      <c r="IWU3">
        <v>1.3692847818704701E-4</v>
      </c>
      <c r="IWV3" s="3">
        <v>-9.0909479137453705E-5</v>
      </c>
      <c r="IWW3">
        <v>1.36829619860126E-4</v>
      </c>
      <c r="IWX3">
        <v>3.1733166449785801E-4</v>
      </c>
      <c r="IWY3" s="3">
        <v>3.1269341859904901E-5</v>
      </c>
      <c r="IWZ3">
        <v>7.7269908889774101E-4</v>
      </c>
      <c r="IXA3">
        <v>-3.22929389036597E-3</v>
      </c>
      <c r="IXB3">
        <v>4.6484287755193702E-4</v>
      </c>
      <c r="IXC3">
        <v>-3.8079353442526001E-3</v>
      </c>
      <c r="IXD3">
        <v>6.8499833669420705E-4</v>
      </c>
      <c r="IXE3">
        <v>-4.8212295007458799E-4</v>
      </c>
      <c r="IXF3">
        <v>-9.8533107904365193E-4</v>
      </c>
      <c r="IXG3" s="3">
        <v>9.7959696926385202E-5</v>
      </c>
      <c r="IXH3">
        <v>-1.02963518415924E-3</v>
      </c>
      <c r="IXI3">
        <v>-3.0293088868014198E-4</v>
      </c>
      <c r="IXJ3">
        <v>1.1992715375102501E-4</v>
      </c>
      <c r="IXK3">
        <v>-6.0677170625942202E-4</v>
      </c>
      <c r="IXL3">
        <v>-7.5369911450675296E-4</v>
      </c>
      <c r="IXM3">
        <v>4.0993966199427901E-4</v>
      </c>
      <c r="IXN3">
        <v>4.1389232239375298E-4</v>
      </c>
      <c r="IXO3" s="3">
        <v>-5.3186500145725699E-5</v>
      </c>
      <c r="IXP3">
        <v>4.1338236850156602E-4</v>
      </c>
      <c r="IXQ3">
        <v>-2.7577623016951603E-4</v>
      </c>
      <c r="IXR3">
        <v>2.4133411771881498E-3</v>
      </c>
      <c r="IXS3" s="3">
        <v>9.6844367734899006E-5</v>
      </c>
      <c r="IXT3">
        <v>2.9503699159178602E-3</v>
      </c>
      <c r="IXU3">
        <v>2.6638485324286101E-4</v>
      </c>
      <c r="IXV3">
        <v>1.6903671015576301E-4</v>
      </c>
      <c r="IXW3">
        <v>-2.88945599619461E-4</v>
      </c>
      <c r="IXX3">
        <v>2.9045386373838101E-3</v>
      </c>
      <c r="IXY3">
        <v>1.97521384040854E-4</v>
      </c>
      <c r="IXZ3">
        <v>8.0538536490332192E-3</v>
      </c>
      <c r="IYA3">
        <v>3.4723875854883899E-3</v>
      </c>
      <c r="IYB3">
        <v>6.4211802736036903E-3</v>
      </c>
      <c r="IYC3">
        <v>1.78905244001802E-3</v>
      </c>
      <c r="IYD3">
        <v>2.1243854377918001E-4</v>
      </c>
      <c r="IYE3" s="3">
        <v>1.67205780853044E-5</v>
      </c>
      <c r="IYF3">
        <v>5.3812999497890703E-4</v>
      </c>
      <c r="IYG3" s="3">
        <v>-1.9941281609063499E-5</v>
      </c>
      <c r="IYH3">
        <v>-1.3852888813212501E-4</v>
      </c>
      <c r="IYI3">
        <v>-1.1920920621617699E-3</v>
      </c>
      <c r="IYJ3">
        <v>-6.4989562622805904E-4</v>
      </c>
      <c r="IYK3">
        <v>7.1771611692778101E-4</v>
      </c>
      <c r="IYL3">
        <v>1.2491815704307501E-4</v>
      </c>
      <c r="IYM3">
        <v>1.03762038968336E-3</v>
      </c>
      <c r="IYN3">
        <v>1.46667445002067E-4</v>
      </c>
      <c r="IYO3">
        <v>2.92180389859773E-4</v>
      </c>
      <c r="IYP3">
        <v>-1.3867283476404701E-3</v>
      </c>
      <c r="IYQ3" s="3">
        <v>-1.12162715093579E-5</v>
      </c>
      <c r="IYR3" s="3">
        <v>-9.8551667801122305E-6</v>
      </c>
      <c r="IYS3">
        <v>2.31320391423254E-4</v>
      </c>
      <c r="IYT3">
        <v>2.04908365354914E-4</v>
      </c>
      <c r="IYU3">
        <v>3.1214773027571E-4</v>
      </c>
      <c r="IYV3">
        <v>7.2214809896803498E-4</v>
      </c>
      <c r="IYW3" s="3">
        <v>2.5773316491659098E-5</v>
      </c>
      <c r="IYX3" s="3">
        <v>-1.1597009934161799E-5</v>
      </c>
      <c r="IYY3">
        <v>7.9033163578969598E-4</v>
      </c>
      <c r="IYZ3">
        <v>-1.26291606318614E-4</v>
      </c>
      <c r="IZA3">
        <v>-1.13182209797561E-3</v>
      </c>
      <c r="IZB3">
        <v>-1.12672955274657E-3</v>
      </c>
      <c r="IZC3">
        <v>2.1690769164768899E-3</v>
      </c>
      <c r="IZD3">
        <v>1.4312000523162801E-4</v>
      </c>
      <c r="IZE3">
        <v>-7.3604620168071701E-4</v>
      </c>
      <c r="IZF3">
        <v>-8.4917087725622795E-4</v>
      </c>
      <c r="IZG3" s="3">
        <v>-3.2216079435609503E-5</v>
      </c>
      <c r="IZH3" s="3">
        <v>-7.4381315131681605E-5</v>
      </c>
      <c r="IZI3">
        <v>-2.09648041114939E-4</v>
      </c>
      <c r="IZJ3">
        <v>-1.4068424177119201E-4</v>
      </c>
      <c r="IZK3">
        <v>-2.4089347507200301E-3</v>
      </c>
      <c r="IZL3">
        <v>2.2535396823700199E-4</v>
      </c>
      <c r="IZM3">
        <v>1.4623691722071099E-3</v>
      </c>
      <c r="IZN3" s="3">
        <v>-9.7429776381278106E-5</v>
      </c>
      <c r="IZO3" s="3">
        <v>5.21377184904972E-5</v>
      </c>
      <c r="IZP3">
        <v>4.18509865046455E-4</v>
      </c>
      <c r="IZQ3" s="3">
        <v>-1.66345845147469E-5</v>
      </c>
      <c r="IZR3" s="3">
        <v>-7.6507758060637894E-5</v>
      </c>
      <c r="IZS3" s="3">
        <v>5.75839553291523E-5</v>
      </c>
      <c r="IZT3">
        <v>-1.92451419844597E-4</v>
      </c>
      <c r="IZU3">
        <v>3.999242909007E-3</v>
      </c>
      <c r="IZV3">
        <v>7.2885810763993004E-4</v>
      </c>
      <c r="IZW3">
        <v>-3.5925021192275103E-4</v>
      </c>
      <c r="IZX3">
        <v>1.0814704818159801E-3</v>
      </c>
      <c r="IZY3">
        <v>1.8421152182673301E-3</v>
      </c>
      <c r="IZZ3">
        <v>2.6919240315241398E-4</v>
      </c>
      <c r="JAA3">
        <v>-1.63583732721341E-3</v>
      </c>
      <c r="JAB3">
        <v>-7.7854343585809596E-4</v>
      </c>
      <c r="JAC3">
        <v>1.2523197256630501E-4</v>
      </c>
      <c r="JAD3">
        <v>-1.13662696251554E-2</v>
      </c>
      <c r="JAE3">
        <v>-2.1791969829924101E-4</v>
      </c>
      <c r="JAF3">
        <v>-2.2361049695341099E-4</v>
      </c>
      <c r="JAG3">
        <v>-4.1784083748626501E-4</v>
      </c>
      <c r="JAH3">
        <v>-5.9599046779789701E-4</v>
      </c>
      <c r="JAI3" s="3">
        <v>-2.5639305414835999E-5</v>
      </c>
      <c r="JAJ3">
        <v>-2.06825631737929E-4</v>
      </c>
      <c r="JAK3">
        <v>-6.4997479885020798E-4</v>
      </c>
      <c r="JAL3">
        <v>-2.9591962262554298E-4</v>
      </c>
      <c r="JAM3">
        <v>-4.34262975574344E-4</v>
      </c>
      <c r="JAN3" s="3">
        <v>-3.2887785701596502E-5</v>
      </c>
      <c r="JAO3">
        <v>-1.90372884295017E-4</v>
      </c>
      <c r="JAP3">
        <v>-4.1129553958414798E-4</v>
      </c>
      <c r="JAQ3">
        <v>-1.9383344637322899E-4</v>
      </c>
      <c r="JAR3">
        <v>-2.9684437601664202E-4</v>
      </c>
      <c r="JAS3">
        <v>-2.3354604634178301E-4</v>
      </c>
      <c r="JAT3">
        <v>-1.5148795779211199E-4</v>
      </c>
      <c r="JAU3">
        <v>1.9401090635525399E-3</v>
      </c>
      <c r="JAV3" s="3">
        <v>4.9541734337623301E-5</v>
      </c>
      <c r="JAW3">
        <v>7.5470338676776301E-4</v>
      </c>
      <c r="JAX3" s="3">
        <v>2.3613736225732101E-5</v>
      </c>
      <c r="JAY3">
        <v>2.4665918012405199E-3</v>
      </c>
      <c r="JAZ3">
        <v>1.33266431616548E-3</v>
      </c>
      <c r="JBA3" s="3">
        <v>6.9649628681203903E-6</v>
      </c>
      <c r="JBB3">
        <v>6.3400955967103396E-4</v>
      </c>
      <c r="JBC3">
        <v>8.6688498147201396E-4</v>
      </c>
      <c r="JBD3">
        <v>2.1167367142132401E-4</v>
      </c>
      <c r="JBE3">
        <v>6.6227795545199103E-4</v>
      </c>
      <c r="JBF3">
        <v>2.7814048314298598E-4</v>
      </c>
      <c r="JBG3">
        <v>-2.0999432694165702E-3</v>
      </c>
      <c r="JBH3">
        <v>4.2276999920219102E-4</v>
      </c>
      <c r="JBI3">
        <v>-7.2317428213091997E-3</v>
      </c>
      <c r="JBJ3">
        <v>-1.69710634152647E-3</v>
      </c>
      <c r="JBK3" s="3">
        <v>-2.7309681312208699E-5</v>
      </c>
      <c r="JBL3" s="3">
        <v>6.5422526573029604E-5</v>
      </c>
      <c r="JBM3" s="3">
        <v>-4.84029219035434E-6</v>
      </c>
      <c r="JBN3">
        <v>3.3508288563627699E-4</v>
      </c>
      <c r="JBO3">
        <v>1.1416828581705799E-3</v>
      </c>
      <c r="JBP3">
        <v>7.1936835998692695E-4</v>
      </c>
      <c r="JBQ3">
        <v>-5.2989161865239895E-4</v>
      </c>
      <c r="JBR3">
        <v>4.4385706613105802E-4</v>
      </c>
      <c r="JBS3">
        <v>-2.18041625677377E-4</v>
      </c>
      <c r="JBT3">
        <v>2.0166229648109799E-4</v>
      </c>
      <c r="JBU3">
        <v>1.17383192416567E-3</v>
      </c>
      <c r="JBV3">
        <v>1.72052481774115E-4</v>
      </c>
      <c r="JBW3">
        <v>1.0590116850615499E-3</v>
      </c>
      <c r="JBX3">
        <v>4.74607462782855E-4</v>
      </c>
      <c r="JBY3">
        <v>3.6154912727879202E-4</v>
      </c>
      <c r="JBZ3">
        <v>-2.3084816689193099E-4</v>
      </c>
      <c r="JCA3" s="3">
        <v>-1.02482635065742E-5</v>
      </c>
      <c r="JCB3">
        <v>1.27959170046631E-3</v>
      </c>
      <c r="JCC3">
        <v>-1.2956727209749501E-4</v>
      </c>
      <c r="JCD3">
        <v>-1.41358081822008E-4</v>
      </c>
      <c r="JCE3" s="3">
        <v>-9.2545467209919308E-6</v>
      </c>
      <c r="JCF3">
        <v>1.1785071681711999E-3</v>
      </c>
      <c r="JCG3">
        <v>1.5124899318025799E-4</v>
      </c>
      <c r="JCH3" s="3">
        <v>1.6292033262555802E-5</v>
      </c>
      <c r="JCI3">
        <v>1.40646214659494E-3</v>
      </c>
      <c r="JCJ3" s="3">
        <v>1.2941712134865699E-6</v>
      </c>
      <c r="JCK3">
        <v>6.7055242658321205E-4</v>
      </c>
      <c r="JCL3">
        <v>5.0756203273613599E-4</v>
      </c>
      <c r="JCM3">
        <v>4.6970626252135201E-4</v>
      </c>
      <c r="JCN3" s="3">
        <v>-6.4066289763216899E-5</v>
      </c>
      <c r="JCO3">
        <v>1.05131269920366E-4</v>
      </c>
      <c r="JCP3" s="3">
        <v>3.3848306859491103E-5</v>
      </c>
      <c r="JCQ3">
        <v>2.5506949515900199E-3</v>
      </c>
      <c r="JCR3">
        <v>8.0649999326088003E-4</v>
      </c>
      <c r="JCS3" s="3">
        <v>-3.39134519985708E-5</v>
      </c>
      <c r="JCT3">
        <v>-1.32346976006285E-4</v>
      </c>
      <c r="JCU3" s="3">
        <v>-7.7335642122889993E-5</v>
      </c>
      <c r="JCV3">
        <v>2.6255096178892298E-4</v>
      </c>
      <c r="JCW3">
        <v>-5.5306569792695304E-4</v>
      </c>
      <c r="JCX3">
        <v>-7.29486667397939E-4</v>
      </c>
      <c r="JCY3">
        <v>-2.1034734429101299E-4</v>
      </c>
      <c r="JCZ3">
        <v>7.2692636735597997E-4</v>
      </c>
      <c r="JDA3">
        <v>1.21060156888354E-4</v>
      </c>
      <c r="JDB3" s="3">
        <v>-3.7731529711832498E-5</v>
      </c>
      <c r="JDC3">
        <v>-2.0149911003518301E-4</v>
      </c>
      <c r="JDD3">
        <v>-6.7956440652591201E-4</v>
      </c>
      <c r="JDE3">
        <v>5.3072707955790501E-4</v>
      </c>
      <c r="JDF3">
        <v>3.6081399279635001E-3</v>
      </c>
      <c r="JDG3">
        <v>2.10917396519897E-4</v>
      </c>
      <c r="JDH3">
        <v>-1.28571182246666E-3</v>
      </c>
      <c r="JDI3">
        <v>1.3907272341805499E-4</v>
      </c>
      <c r="JDJ3" s="3">
        <v>3.2133638720947103E-5</v>
      </c>
      <c r="JDK3">
        <v>2.1652903758277001E-4</v>
      </c>
      <c r="JDL3">
        <v>3.2329550618076497E-4</v>
      </c>
      <c r="JDM3">
        <v>5.9768194210629096E-4</v>
      </c>
      <c r="JDN3">
        <v>-5.51469977270922E-3</v>
      </c>
      <c r="JDO3">
        <v>-6.4142847332713496E-4</v>
      </c>
      <c r="JDP3">
        <v>-9.3332563204173995E-4</v>
      </c>
      <c r="JDQ3">
        <v>-6.3165576590054303E-4</v>
      </c>
      <c r="JDR3" s="3">
        <v>6.1000609380172E-5</v>
      </c>
      <c r="JDS3">
        <v>-4.4202988219046503E-4</v>
      </c>
      <c r="JDT3">
        <v>2.12860377308933E-4</v>
      </c>
      <c r="JDU3">
        <v>2.9892453418647299E-3</v>
      </c>
      <c r="JDV3">
        <v>-2.5090466719686002E-4</v>
      </c>
      <c r="JDW3">
        <v>4.58480991340351E-4</v>
      </c>
      <c r="JDX3" s="3">
        <v>-3.6614118155127499E-5</v>
      </c>
      <c r="JDY3">
        <v>6.1442263075749202E-4</v>
      </c>
      <c r="JDZ3">
        <v>7.2458900682773996E-4</v>
      </c>
      <c r="JEA3" s="3">
        <v>4.5312010673966296E-6</v>
      </c>
      <c r="JEB3" s="3">
        <v>2.37497280396305E-5</v>
      </c>
      <c r="JEC3">
        <v>2.3912495339752199E-4</v>
      </c>
      <c r="JED3">
        <v>-1.54326237287044E-4</v>
      </c>
      <c r="JEE3">
        <v>-3.3348299039436202E-4</v>
      </c>
      <c r="JEF3">
        <v>-3.9241836400218599E-4</v>
      </c>
      <c r="JEG3">
        <v>-3.8821504894055898E-4</v>
      </c>
      <c r="JEH3" s="3">
        <v>1.6723191416647099E-5</v>
      </c>
      <c r="JEI3">
        <v>1.8782478249094699E-4</v>
      </c>
      <c r="JEJ3">
        <v>4.0018098087992501E-4</v>
      </c>
      <c r="JEK3" s="3">
        <v>-8.1875163771476304E-5</v>
      </c>
      <c r="JEL3" s="3">
        <v>6.3299702436693601E-5</v>
      </c>
      <c r="JEM3">
        <v>-4.3357960018287499E-4</v>
      </c>
      <c r="JEN3">
        <v>2.9345121154918102E-4</v>
      </c>
      <c r="JEO3">
        <v>2.2623989718347201E-4</v>
      </c>
      <c r="JEP3">
        <v>-4.0429652957540198E-4</v>
      </c>
      <c r="JEQ3" s="3">
        <v>-2.2558100164000398E-5</v>
      </c>
      <c r="JER3" s="3">
        <v>-9.9746191548738398E-6</v>
      </c>
      <c r="JES3">
        <v>-1.72650470321883E-4</v>
      </c>
      <c r="JET3">
        <v>-2.1592791198787501E-4</v>
      </c>
      <c r="JEU3" s="3">
        <v>-9.1744173567296296E-6</v>
      </c>
      <c r="JEV3">
        <v>-3.8658518990448097E-4</v>
      </c>
      <c r="JEW3" s="3">
        <v>-7.0201165339868405E-7</v>
      </c>
      <c r="JEX3" s="3">
        <v>-2.8311658892702399E-5</v>
      </c>
      <c r="JEY3">
        <v>4.7503280942076399E-4</v>
      </c>
      <c r="JEZ3">
        <v>2.4489646656419199E-4</v>
      </c>
      <c r="JFA3">
        <v>-1.07968354278467E-3</v>
      </c>
      <c r="JFB3">
        <v>-3.9570208646446899E-4</v>
      </c>
      <c r="JFC3" s="3">
        <v>7.3253181746735403E-5</v>
      </c>
      <c r="JFD3">
        <v>-1.1377753331424201E-3</v>
      </c>
      <c r="JFE3" s="3">
        <v>-5.8354717126907598E-5</v>
      </c>
      <c r="JFF3">
        <v>-2.41598091242563E-4</v>
      </c>
      <c r="JFG3">
        <v>-1.36656742669769E-4</v>
      </c>
      <c r="JFH3">
        <v>-1.6816917125413199E-4</v>
      </c>
      <c r="JFI3">
        <v>-4.7804605925878601E-4</v>
      </c>
      <c r="JFJ3" s="3">
        <v>-8.0864064863731699E-5</v>
      </c>
      <c r="JFK3">
        <v>-1.2001338537809001E-3</v>
      </c>
      <c r="JFL3">
        <v>-3.6065378758758597E-4</v>
      </c>
      <c r="JFM3">
        <v>-7.6186077564751101E-4</v>
      </c>
      <c r="JFN3" s="3">
        <v>5.0603456474875202E-5</v>
      </c>
      <c r="JFO3">
        <v>-1.6454905301112999E-4</v>
      </c>
      <c r="JFP3">
        <v>1.3561710338958201E-4</v>
      </c>
      <c r="JFQ3" s="3">
        <v>1.06095312979648E-5</v>
      </c>
      <c r="JFR3">
        <v>-2.89573215812839E-3</v>
      </c>
      <c r="JFS3" s="3">
        <v>-4.38810982573212E-5</v>
      </c>
      <c r="JFT3" s="3">
        <v>-9.8664852952965002E-5</v>
      </c>
      <c r="JFU3">
        <v>-3.7764972011460502E-4</v>
      </c>
      <c r="JFV3">
        <v>-4.6975237006409898E-4</v>
      </c>
      <c r="JFW3">
        <v>-8.6154195553062301E-4</v>
      </c>
      <c r="JFX3">
        <v>-4.7560974756408902E-4</v>
      </c>
      <c r="JFY3">
        <v>3.16084892757244E-4</v>
      </c>
      <c r="JFZ3">
        <v>-1.0184130209626599E-3</v>
      </c>
      <c r="JGA3">
        <v>-8.8782786696838304E-4</v>
      </c>
      <c r="JGB3">
        <v>-3.7050939728580802E-4</v>
      </c>
      <c r="JGC3">
        <v>-2.8284523479672698E-4</v>
      </c>
      <c r="JGD3" s="3">
        <v>3.4328890672004399E-5</v>
      </c>
      <c r="JGE3">
        <v>1.7759271660783E-3</v>
      </c>
      <c r="JGF3">
        <v>-7.0982463312358498E-4</v>
      </c>
      <c r="JGG3">
        <v>-1.2691461224711301E-3</v>
      </c>
      <c r="JGH3">
        <v>-5.7669942587019595E-4</v>
      </c>
      <c r="JGI3">
        <v>2.30814629639713E-3</v>
      </c>
      <c r="JGJ3">
        <v>-1.9966418034033899E-4</v>
      </c>
      <c r="JGK3">
        <v>8.3035274603200204E-4</v>
      </c>
      <c r="JGL3">
        <v>9.6395348660672803E-4</v>
      </c>
      <c r="JGM3">
        <v>-1.05583768815928E-4</v>
      </c>
      <c r="JGN3">
        <v>-1.05583768815928E-4</v>
      </c>
      <c r="JGO3">
        <v>7.3710305187227505E-4</v>
      </c>
      <c r="JGP3">
        <v>2.5999889000581303E-4</v>
      </c>
      <c r="JGQ3">
        <v>1.68535911554059E-4</v>
      </c>
      <c r="JGR3">
        <v>-7.0302910373398501E-3</v>
      </c>
      <c r="JGS3">
        <v>-8.7782272470583803E-3</v>
      </c>
      <c r="JGT3" s="3">
        <v>-5.8781491871913498E-5</v>
      </c>
      <c r="JGU3">
        <v>-5.0000601361595504E-4</v>
      </c>
      <c r="JGV3">
        <v>-1.2930031954691199E-4</v>
      </c>
      <c r="JGW3">
        <v>1.2469109164698E-3</v>
      </c>
      <c r="JGX3">
        <v>1.0184313698483999E-3</v>
      </c>
      <c r="JGY3">
        <v>9.5385733968413695E-4</v>
      </c>
      <c r="JGZ3" s="3">
        <v>9.2743528110276392E-6</v>
      </c>
      <c r="JHA3" s="3">
        <v>-3.2055618110532102E-5</v>
      </c>
      <c r="JHB3">
        <v>-3.2638078984654401E-3</v>
      </c>
      <c r="JHC3">
        <v>-3.2933444689848602E-3</v>
      </c>
      <c r="JHD3">
        <v>-1.12672955274657E-3</v>
      </c>
      <c r="JHE3">
        <v>-4.3104671587139101E-4</v>
      </c>
      <c r="JHF3">
        <v>3.7242937694494999E-4</v>
      </c>
      <c r="JHG3">
        <v>3.7070035746771901E-4</v>
      </c>
      <c r="JHH3">
        <v>-8.7829162904258398E-4</v>
      </c>
      <c r="JHI3" s="3">
        <v>4.6568719946229103E-5</v>
      </c>
      <c r="JHJ3">
        <v>-3.3486192585343E-3</v>
      </c>
      <c r="JHK3">
        <v>5.1831687531077699E-4</v>
      </c>
      <c r="JHL3">
        <v>7.4138693725360298E-4</v>
      </c>
      <c r="JHM3" s="3">
        <v>1.16524154898409E-5</v>
      </c>
      <c r="JHN3">
        <v>5.8858529176569296E-4</v>
      </c>
      <c r="JHO3">
        <v>-5.4979472372350998E-4</v>
      </c>
      <c r="JHP3" s="3">
        <v>-5.54929029667364E-5</v>
      </c>
      <c r="JHQ3">
        <v>-2.0527711012716701E-4</v>
      </c>
      <c r="JHR3">
        <v>-4.2816781315136599E-3</v>
      </c>
      <c r="JHS3">
        <v>2.2880803302933699E-4</v>
      </c>
      <c r="JHT3">
        <v>-3.8947802791314203E-4</v>
      </c>
      <c r="JHU3">
        <v>-3.8947802791314203E-4</v>
      </c>
      <c r="JHV3">
        <v>5.2072592472983002E-4</v>
      </c>
      <c r="JHW3">
        <v>9.5265331555430602E-4</v>
      </c>
      <c r="JHX3">
        <v>1.89650922058603E-4</v>
      </c>
      <c r="JHY3">
        <v>-5.4584294164773898E-3</v>
      </c>
      <c r="JHZ3" s="3">
        <v>-5.7234676146242397E-5</v>
      </c>
      <c r="JIA3">
        <v>-1.7517297801925001E-3</v>
      </c>
      <c r="JIB3">
        <v>-1.64250752565559E-4</v>
      </c>
      <c r="JIC3">
        <v>-7.2337146314271905E-4</v>
      </c>
      <c r="JID3">
        <v>-7.2337146314271905E-4</v>
      </c>
      <c r="JIE3">
        <v>3.9350114044232599E-4</v>
      </c>
      <c r="JIF3" s="3">
        <v>3.9402303911326701E-5</v>
      </c>
      <c r="JIG3">
        <v>-2.8311663627996701E-4</v>
      </c>
      <c r="JIH3">
        <v>2.5768244392351298E-4</v>
      </c>
      <c r="JII3">
        <v>2.1597478168613299E-4</v>
      </c>
      <c r="JIJ3">
        <v>-2.8618466530369298E-4</v>
      </c>
      <c r="JIK3">
        <v>-3.4356444857865602E-4</v>
      </c>
      <c r="JIL3">
        <v>-2.66184042250608E-4</v>
      </c>
      <c r="JIM3">
        <v>-5.8099816446697801E-4</v>
      </c>
      <c r="JIN3">
        <v>-1.9533978980111499E-4</v>
      </c>
      <c r="JIO3">
        <v>-3.1439101016102E-3</v>
      </c>
      <c r="JIP3">
        <v>-3.07151247847439E-4</v>
      </c>
      <c r="JIQ3">
        <v>-1.01017352527579E-4</v>
      </c>
      <c r="JIR3" s="3">
        <v>-8.7443338400326203E-5</v>
      </c>
      <c r="JIS3">
        <v>-2.4643552897030498E-4</v>
      </c>
      <c r="JIT3">
        <v>-1.0378246146944901E-3</v>
      </c>
      <c r="JIU3">
        <v>-1.04944561238452E-4</v>
      </c>
      <c r="JIV3">
        <v>1.8332335652967199E-4</v>
      </c>
      <c r="JIW3">
        <v>1.21163321535912E-4</v>
      </c>
      <c r="JIX3">
        <v>-2.9068586730830498E-4</v>
      </c>
      <c r="JIY3">
        <v>-1.5916468773802901E-4</v>
      </c>
      <c r="JIZ3">
        <v>-1.4232345266930999E-4</v>
      </c>
      <c r="JJA3">
        <v>1.6789117718441599E-3</v>
      </c>
      <c r="JJB3">
        <v>-2.1411193841737699E-4</v>
      </c>
      <c r="JJC3">
        <v>-2.9547663218695001E-4</v>
      </c>
      <c r="JJD3">
        <v>7.65421770498882E-4</v>
      </c>
      <c r="JJE3" s="3">
        <v>2.4645878159345898E-5</v>
      </c>
      <c r="JJF3">
        <v>-9.8889043379891701E-4</v>
      </c>
      <c r="JJG3">
        <v>-1.01157027947151E-4</v>
      </c>
      <c r="JJH3" s="3">
        <v>-6.6865365056279603E-5</v>
      </c>
      <c r="JJI3" s="3">
        <v>-6.6865365056279603E-5</v>
      </c>
      <c r="JJJ3">
        <v>9.24157417853968E-4</v>
      </c>
      <c r="JJK3">
        <v>-3.8852421865696401E-3</v>
      </c>
      <c r="JJL3">
        <v>-1.6734316997804401E-4</v>
      </c>
      <c r="JJM3">
        <v>-7.9886569193079896E-4</v>
      </c>
      <c r="JJN3">
        <v>-1.9070818095641899E-3</v>
      </c>
      <c r="JJO3">
        <v>-1.16455260983722E-4</v>
      </c>
      <c r="JJP3">
        <v>-2.4172030275163101E-4</v>
      </c>
      <c r="JJQ3">
        <v>-3.0721141514080199E-4</v>
      </c>
      <c r="JJR3">
        <v>-4.2874892661962799E-4</v>
      </c>
      <c r="JJS3">
        <v>-8.1702837001395201E-4</v>
      </c>
      <c r="JJT3">
        <v>8.9231746316733803E-4</v>
      </c>
      <c r="JJU3">
        <v>-5.4754353717361304E-4</v>
      </c>
      <c r="JJV3">
        <v>4.21448401711428E-4</v>
      </c>
      <c r="JJW3">
        <v>-1.86273581050494E-4</v>
      </c>
      <c r="JJX3">
        <v>3.13429567113726E-3</v>
      </c>
      <c r="JJY3">
        <v>-7.9036838310561196E-4</v>
      </c>
      <c r="JJZ3">
        <v>-5.9150323464205595E-4</v>
      </c>
      <c r="JKA3">
        <v>-5.0431679447796301E-4</v>
      </c>
      <c r="JKB3">
        <v>-4.4119607682876398E-4</v>
      </c>
      <c r="JKC3">
        <v>-2.6205066244015499E-3</v>
      </c>
      <c r="JKD3">
        <v>-1.1171094717583E-3</v>
      </c>
      <c r="JKE3">
        <v>1.35231475414416E-3</v>
      </c>
      <c r="JKF3">
        <v>-5.3533082350512595E-4</v>
      </c>
      <c r="JKG3">
        <v>-2.5734339984305297E-4</v>
      </c>
      <c r="JKH3">
        <v>-1.03905730005684E-4</v>
      </c>
      <c r="JKI3">
        <v>-1.0541181041425699E-4</v>
      </c>
      <c r="JKJ3" s="3">
        <v>-6.25334120659122E-5</v>
      </c>
      <c r="JKK3" s="3">
        <v>-6.7507812855461803E-5</v>
      </c>
      <c r="JKL3" s="3">
        <v>-3.6614118155127499E-5</v>
      </c>
      <c r="JKM3">
        <v>-1.85433280759474E-3</v>
      </c>
      <c r="JKN3" s="3">
        <v>-1.08054707770878E-5</v>
      </c>
      <c r="JKO3" s="3">
        <v>2.1042196911737702E-5</v>
      </c>
      <c r="JKP3">
        <v>4.8512374540206501E-4</v>
      </c>
      <c r="JKQ3">
        <v>-4.2210691812034403E-3</v>
      </c>
      <c r="JKR3">
        <v>-1.29235284316101E-4</v>
      </c>
      <c r="JKS3">
        <v>-5.6352122542706004E-4</v>
      </c>
      <c r="JKT3">
        <v>-1.17397250762344E-4</v>
      </c>
      <c r="JKU3">
        <v>-4.0633886253848E-4</v>
      </c>
      <c r="JKV3">
        <v>-1.3582820359813E-4</v>
      </c>
      <c r="JKW3" s="3">
        <v>-4.7144099681583301E-5</v>
      </c>
      <c r="JKX3">
        <v>-1.02374499596478E-4</v>
      </c>
      <c r="JKY3">
        <v>5.4544725447573401E-4</v>
      </c>
      <c r="JKZ3">
        <v>-4.0926489280391202E-4</v>
      </c>
      <c r="JLA3">
        <v>1.8939587241283501E-2</v>
      </c>
      <c r="JLB3">
        <v>1.1742727849622899E-3</v>
      </c>
      <c r="JLC3">
        <v>2.8907375918646402E-3</v>
      </c>
      <c r="JLD3" s="3">
        <v>6.0040440800452198E-5</v>
      </c>
      <c r="JLE3">
        <v>5.3166100740325195E-4</v>
      </c>
      <c r="JLF3">
        <v>-1.9196082341284E-4</v>
      </c>
      <c r="JLG3">
        <v>-4.8425507136815E-4</v>
      </c>
      <c r="JLH3">
        <v>-6.0120384271535E-3</v>
      </c>
      <c r="JLI3">
        <v>-7.6367781002675903E-4</v>
      </c>
      <c r="JLJ3">
        <v>-3.1516258671573097E-4</v>
      </c>
      <c r="JLK3" s="3">
        <v>7.7114792583041198E-5</v>
      </c>
      <c r="JLL3">
        <v>2.0957988851930001E-4</v>
      </c>
      <c r="JLM3">
        <v>-4.7205064529509802E-4</v>
      </c>
      <c r="JLN3" s="3">
        <v>-3.3309782192236203E-5</v>
      </c>
      <c r="JLO3">
        <v>2.30551757132515E-4</v>
      </c>
      <c r="JLP3" s="3">
        <v>-7.2563790847166606E-5</v>
      </c>
      <c r="JLQ3">
        <v>-2.4715456290281998E-4</v>
      </c>
      <c r="JLR3" s="3">
        <v>2.9763861885450599E-5</v>
      </c>
      <c r="JLS3">
        <v>-1.3215607701987401E-4</v>
      </c>
      <c r="JLT3">
        <v>1.49901570807451E-4</v>
      </c>
      <c r="JLU3">
        <v>-1.73226334832921E-3</v>
      </c>
      <c r="JLV3" s="3">
        <v>-9.5560541761023602E-5</v>
      </c>
      <c r="JLW3" s="3">
        <v>-5.9829964579704602E-5</v>
      </c>
      <c r="JLX3">
        <v>-7.6625466041701303E-4</v>
      </c>
      <c r="JLY3">
        <v>-7.2512229040865399E-3</v>
      </c>
      <c r="JLZ3">
        <v>-4.2286562779996198E-3</v>
      </c>
      <c r="JMA3">
        <v>-6.1807735408152698E-4</v>
      </c>
      <c r="JMB3" s="3">
        <v>6.3825251048707802E-5</v>
      </c>
      <c r="JMC3">
        <v>-1.74403179274612E-4</v>
      </c>
      <c r="JMD3" s="3">
        <v>9.0048066231178096E-5</v>
      </c>
      <c r="JME3">
        <v>-2.61888375397096E-4</v>
      </c>
      <c r="JMF3">
        <v>-2.61888375397096E-4</v>
      </c>
      <c r="JMG3">
        <v>1.49920467850475E-4</v>
      </c>
      <c r="JMH3">
        <v>1.9778336634791101E-4</v>
      </c>
      <c r="JMI3">
        <v>-5.4285129501497296E-4</v>
      </c>
      <c r="JMJ3">
        <v>6.5838282775139596E-4</v>
      </c>
      <c r="JMK3">
        <v>-1.00353049581221E-4</v>
      </c>
      <c r="JML3">
        <v>2.7500039663139499E-3</v>
      </c>
      <c r="JMM3" s="3">
        <v>6.0519714134937899E-5</v>
      </c>
      <c r="JMN3">
        <v>1.7695694877989899E-3</v>
      </c>
      <c r="JMO3" s="3">
        <v>-5.7234676146242397E-5</v>
      </c>
      <c r="JMP3">
        <v>6.0969298973512296E-4</v>
      </c>
      <c r="JMQ3">
        <v>-4.0909705526485002E-4</v>
      </c>
      <c r="JMR3">
        <v>-3.5973254663898801E-4</v>
      </c>
      <c r="JMS3">
        <v>-4.1838958933044498E-4</v>
      </c>
      <c r="JMT3" s="3">
        <v>-4.8368592021964101E-5</v>
      </c>
      <c r="JMU3">
        <v>2.7182758475695302E-4</v>
      </c>
      <c r="JMV3" s="3">
        <v>-5.1236555105195197E-5</v>
      </c>
      <c r="JMW3" s="3">
        <v>-4.8368592021964101E-5</v>
      </c>
      <c r="JMX3" s="3">
        <v>-5.4868479506230902E-5</v>
      </c>
      <c r="JMY3">
        <v>4.0571300042940302E-4</v>
      </c>
      <c r="JMZ3">
        <v>2.4652459671225301E-3</v>
      </c>
      <c r="JNA3">
        <v>4.12693304230742E-4</v>
      </c>
      <c r="JNB3">
        <v>-2.37715461262224E-4</v>
      </c>
      <c r="JNC3">
        <v>-3.6413686397134199E-4</v>
      </c>
      <c r="JND3">
        <v>-5.3932034475459502E-4</v>
      </c>
      <c r="JNE3">
        <v>2.6103307912925802E-3</v>
      </c>
      <c r="JNF3">
        <v>-1.20612241705832E-4</v>
      </c>
      <c r="JNG3" s="3">
        <v>9.8549654648051E-5</v>
      </c>
      <c r="JNH3">
        <v>-1.5428665640410401E-4</v>
      </c>
      <c r="JNI3" s="3">
        <v>5.06776747377976E-5</v>
      </c>
      <c r="JNJ3">
        <v>-2.2268167072738401E-3</v>
      </c>
      <c r="JNK3">
        <v>2.1262091565869501E-4</v>
      </c>
      <c r="JNL3">
        <v>-2.84507799139979E-4</v>
      </c>
      <c r="JNM3" s="3">
        <v>-8.4122414742540203E-5</v>
      </c>
      <c r="JNN3">
        <v>-8.0047575348012598E-4</v>
      </c>
      <c r="JNO3">
        <v>3.9582113384210898E-4</v>
      </c>
      <c r="JNP3">
        <v>-9.3116732891404899E-4</v>
      </c>
      <c r="JNQ3">
        <v>-5.6234853756644302E-3</v>
      </c>
      <c r="JNR3">
        <v>-8.9609708823319895E-4</v>
      </c>
      <c r="JNS3">
        <v>4.8900335409003898E-4</v>
      </c>
      <c r="JNT3">
        <v>-8.41415806030792E-4</v>
      </c>
      <c r="JNU3">
        <v>-2.14448814038416E-4</v>
      </c>
      <c r="JNV3">
        <v>3.0464706640734199E-4</v>
      </c>
      <c r="JNW3">
        <v>9.9074318767538509E-4</v>
      </c>
      <c r="JNX3">
        <v>1.1756159382150301E-3</v>
      </c>
      <c r="JNY3">
        <v>2.5507674460492402E-4</v>
      </c>
      <c r="JNZ3" s="3">
        <v>-7.1582462612976904E-5</v>
      </c>
      <c r="JOA3" s="3">
        <v>1.7160522506772199E-5</v>
      </c>
      <c r="JOB3">
        <v>3.11945385788427E-3</v>
      </c>
      <c r="JOC3">
        <v>5.1858535378059001E-4</v>
      </c>
      <c r="JOD3">
        <v>2.75844254909319E-3</v>
      </c>
      <c r="JOE3">
        <v>-3.0413550357734999E-4</v>
      </c>
      <c r="JOF3">
        <v>-7.2945684022687293E-2</v>
      </c>
      <c r="JOG3">
        <v>-2.3100112250014099E-2</v>
      </c>
      <c r="JOH3">
        <v>-5.2395269731879503E-2</v>
      </c>
      <c r="JOI3">
        <v>3.9331737756712502E-3</v>
      </c>
      <c r="JOJ3" s="3">
        <v>-5.7724332964223303E-5</v>
      </c>
      <c r="JOK3">
        <v>-1.06042428423237E-3</v>
      </c>
      <c r="JOL3">
        <v>3.2893232207250402E-4</v>
      </c>
      <c r="JOM3">
        <v>-3.6626823551736901E-4</v>
      </c>
      <c r="JON3">
        <v>-2.5487562159470301E-4</v>
      </c>
      <c r="JOO3">
        <v>6.1112934377049305E-4</v>
      </c>
      <c r="JOP3" s="3">
        <v>5.73624389494986E-5</v>
      </c>
      <c r="JOQ3" s="3">
        <v>-3.0337974859927102E-5</v>
      </c>
      <c r="JOR3">
        <v>5.5772523796208202E-4</v>
      </c>
      <c r="JOS3" s="3">
        <v>-2.5212108667847001E-6</v>
      </c>
      <c r="JOT3">
        <v>-6.2897895491682903E-3</v>
      </c>
      <c r="JOU3">
        <v>-5.7836824687986703E-4</v>
      </c>
      <c r="JOV3">
        <v>-3.0225837551186099E-4</v>
      </c>
      <c r="JOW3">
        <v>-1.5389964941479401E-4</v>
      </c>
      <c r="JOX3">
        <v>-1.8008211568742299E-4</v>
      </c>
      <c r="JOY3" s="3">
        <v>-6.9633538125067593E-5</v>
      </c>
      <c r="JOZ3">
        <v>-9.6793637003561497E-4</v>
      </c>
      <c r="JPA3">
        <v>-2.3805031848038601E-4</v>
      </c>
      <c r="JPB3">
        <v>-1.1976237257301399E-3</v>
      </c>
      <c r="JPC3">
        <v>-5.5221799633276697E-4</v>
      </c>
      <c r="JPD3">
        <v>-1.7981700967093899E-4</v>
      </c>
      <c r="JPE3">
        <v>-6.6526394191423598E-4</v>
      </c>
      <c r="JPF3">
        <v>-3.9668265091795298E-4</v>
      </c>
      <c r="JPG3">
        <v>4.8091504648684801E-4</v>
      </c>
      <c r="JPH3">
        <v>-4.29558643982256E-4</v>
      </c>
      <c r="JPI3">
        <v>-6.2229817780284804E-4</v>
      </c>
      <c r="JPJ3">
        <v>1.2219167945225201E-4</v>
      </c>
      <c r="JPK3">
        <v>1.87563473014437E-3</v>
      </c>
      <c r="JPL3">
        <v>1.63449640186933E-3</v>
      </c>
      <c r="JPM3">
        <v>1.9482929488986399E-3</v>
      </c>
      <c r="JPN3">
        <v>4.4192132837329997E-4</v>
      </c>
      <c r="JPO3">
        <v>5.9708421082219402E-4</v>
      </c>
      <c r="JPP3">
        <v>-2.8315172129325802E-4</v>
      </c>
      <c r="JPQ3">
        <v>-1.08244314633822E-3</v>
      </c>
      <c r="JPR3">
        <v>-8.5906948141222204E-3</v>
      </c>
      <c r="JPS3">
        <v>-4.6509981345076097E-4</v>
      </c>
      <c r="JPT3">
        <v>-3.4243627618528198E-3</v>
      </c>
      <c r="JPU3">
        <v>-6.3442520174263398E-3</v>
      </c>
      <c r="JPV3" s="3">
        <v>-9.7589300404832395E-6</v>
      </c>
      <c r="JPW3">
        <v>-5.191265564001E-4</v>
      </c>
      <c r="JPX3" s="3">
        <v>9.2416230568441798E-5</v>
      </c>
      <c r="JPY3">
        <v>-1.5645364157498501E-4</v>
      </c>
      <c r="JPZ3">
        <v>-7.1406730124777703E-4</v>
      </c>
      <c r="JQA3">
        <v>-1.5737482302628301E-2</v>
      </c>
      <c r="JQB3">
        <v>-1.19931272476341E-2</v>
      </c>
      <c r="JQC3" s="3">
        <v>-3.5479146719550101E-5</v>
      </c>
      <c r="JQD3" s="3">
        <v>-3.18705108314067E-5</v>
      </c>
      <c r="JQE3">
        <v>-1.1069815534327E-3</v>
      </c>
      <c r="JQF3" s="3">
        <v>-9.5754156449422893E-5</v>
      </c>
      <c r="JQG3" s="3">
        <v>-2.75870267841836E-5</v>
      </c>
      <c r="JQH3">
        <v>7.1802121316522896E-4</v>
      </c>
      <c r="JQI3">
        <v>7.4990380771867204E-2</v>
      </c>
      <c r="JQJ3">
        <v>9.34462729938088E-4</v>
      </c>
      <c r="JQK3">
        <v>3.7076984814075301E-4</v>
      </c>
      <c r="JQL3">
        <v>5.2072592472983002E-4</v>
      </c>
      <c r="JQM3">
        <v>6.0620326073108205E-4</v>
      </c>
      <c r="JQN3">
        <v>-1.07540201630316E-2</v>
      </c>
      <c r="JQO3">
        <v>8.6248227563317806E-2</v>
      </c>
      <c r="JQP3">
        <v>8.3868190508958902E-3</v>
      </c>
      <c r="JQQ3">
        <v>-4.2494000207972897E-4</v>
      </c>
      <c r="JQR3">
        <v>4.1479878712236302E-4</v>
      </c>
      <c r="JQS3">
        <v>2.64778554105715E-4</v>
      </c>
      <c r="JQT3">
        <v>-7.4979317506717301E-4</v>
      </c>
      <c r="JQU3">
        <v>-1.7234221747101499E-4</v>
      </c>
      <c r="JQV3">
        <v>3.1245793755926198E-4</v>
      </c>
      <c r="JQW3">
        <v>-7.2028572889884404E-4</v>
      </c>
      <c r="JQX3">
        <v>-1.6503789566695399E-3</v>
      </c>
      <c r="JQY3">
        <v>8.1759778023303108E-3</v>
      </c>
      <c r="JQZ3">
        <v>8.7574693271738298E-4</v>
      </c>
      <c r="JRA3">
        <v>-3.6124235351241599E-3</v>
      </c>
      <c r="JRB3" s="3">
        <v>2.36039945937013E-5</v>
      </c>
      <c r="JRC3" s="3">
        <v>-7.91785896430634E-5</v>
      </c>
      <c r="JRD3">
        <v>7.3043775560020102E-4</v>
      </c>
      <c r="JRE3" s="3">
        <v>-3.3193383609019203E-5</v>
      </c>
      <c r="JRF3">
        <v>4.5848268241600101E-4</v>
      </c>
      <c r="JRG3">
        <v>-2.7419552332954899E-4</v>
      </c>
      <c r="JRH3" s="3">
        <v>-8.6481318093847203E-5</v>
      </c>
      <c r="JRI3">
        <v>-1.0097844241619899E-3</v>
      </c>
      <c r="JRJ3">
        <v>-3.5647953378204302E-4</v>
      </c>
      <c r="JRK3">
        <v>-5.40964557130171E-4</v>
      </c>
      <c r="JRL3">
        <v>-7.2095448286371797E-4</v>
      </c>
      <c r="JRM3" s="3">
        <v>-9.36389424351211E-5</v>
      </c>
      <c r="JRN3" s="3">
        <v>-3.2519488560469097E-5</v>
      </c>
      <c r="JRO3">
        <v>3.7127182839691801E-4</v>
      </c>
      <c r="JRP3">
        <v>3.1194416599861799E-4</v>
      </c>
      <c r="JRQ3">
        <v>-6.0137630582791002E-4</v>
      </c>
      <c r="JRR3">
        <v>-1.66930782051056E-4</v>
      </c>
      <c r="JRS3" s="3">
        <v>8.2196798533260593E-6</v>
      </c>
      <c r="JRT3">
        <v>1.94584605621066E-4</v>
      </c>
      <c r="JRU3">
        <v>5.9341765487087698E-4</v>
      </c>
      <c r="JRV3">
        <v>-7.4807744516451299E-4</v>
      </c>
      <c r="JRW3">
        <v>1.0927216868334699E-3</v>
      </c>
      <c r="JRX3">
        <v>7.1998348123024402E-4</v>
      </c>
      <c r="JRY3">
        <v>-6.9856767293262102E-3</v>
      </c>
      <c r="JRZ3">
        <v>-7.6405516433157702E-3</v>
      </c>
      <c r="JSA3">
        <v>-3.5808293785748999E-3</v>
      </c>
      <c r="JSB3">
        <v>-5.2304585618511801E-4</v>
      </c>
      <c r="JSC3" s="3">
        <v>-3.6746825717498903E-5</v>
      </c>
      <c r="JSD3">
        <v>1.39850572324751E-4</v>
      </c>
      <c r="JSE3">
        <v>-5.4790777314787898E-4</v>
      </c>
      <c r="JSF3" s="3">
        <v>-7.7811768743869198E-5</v>
      </c>
      <c r="JSG3">
        <v>-2.21058587438616E-4</v>
      </c>
      <c r="JSH3">
        <v>-1.8973869839499199E-4</v>
      </c>
      <c r="JSI3">
        <v>-1.3041689247228201E-3</v>
      </c>
      <c r="JSJ3">
        <v>4.8638349467987601E-4</v>
      </c>
      <c r="JSK3">
        <v>6.3851974105140104E-3</v>
      </c>
      <c r="JSL3">
        <v>3.1377261232177199E-4</v>
      </c>
      <c r="JSM3">
        <v>1.68868795174098E-3</v>
      </c>
      <c r="JSN3" s="3">
        <v>7.5730676519967401E-5</v>
      </c>
      <c r="JSO3">
        <v>-3.4138480374032101E-4</v>
      </c>
      <c r="JSP3" s="3">
        <v>9.38689670149518E-5</v>
      </c>
      <c r="JSQ3">
        <v>-7.0393607608114502E-4</v>
      </c>
      <c r="JSR3" s="3">
        <v>-2.37689879720292E-5</v>
      </c>
      <c r="JSS3">
        <v>-1.28083874710874E-3</v>
      </c>
      <c r="JST3">
        <v>-1.0246998691362901E-3</v>
      </c>
      <c r="JSU3">
        <v>-1.2208831503556999E-4</v>
      </c>
      <c r="JSV3">
        <v>-1.85212625702186E-4</v>
      </c>
      <c r="JSW3">
        <v>-3.9064774080916899E-4</v>
      </c>
      <c r="JSX3">
        <v>4.4460263942889501E-3</v>
      </c>
      <c r="JSY3">
        <v>-2.8536751697648898E-4</v>
      </c>
      <c r="JSZ3">
        <v>7.7994302416723197E-4</v>
      </c>
      <c r="JTA3">
        <v>-3.1492972084020102E-3</v>
      </c>
      <c r="JTB3">
        <v>-1.6932047416002601E-4</v>
      </c>
      <c r="JTC3">
        <v>-1.0774557396867199E-4</v>
      </c>
      <c r="JTD3">
        <v>2.7558724526733199E-4</v>
      </c>
      <c r="JTE3">
        <v>1.5906687680172199E-4</v>
      </c>
      <c r="JTF3">
        <v>3.4810239397940101E-4</v>
      </c>
      <c r="JTG3">
        <v>2.8497505999502298E-4</v>
      </c>
      <c r="JTH3">
        <v>-6.1940347901626104E-4</v>
      </c>
      <c r="JTI3">
        <v>-1.46253996273961E-4</v>
      </c>
      <c r="JTJ3">
        <v>-2.79610669673052E-4</v>
      </c>
      <c r="JTK3">
        <v>-1.7074144619908299E-3</v>
      </c>
      <c r="JTL3">
        <v>-9.3095644610642397E-4</v>
      </c>
      <c r="JTM3">
        <v>-6.3295775086227501E-3</v>
      </c>
      <c r="JTN3">
        <v>-6.3215730206734296E-3</v>
      </c>
      <c r="JTO3">
        <v>7.6376026972156197E-3</v>
      </c>
      <c r="JTP3">
        <v>6.42861575282456E-4</v>
      </c>
      <c r="JTQ3">
        <v>5.0773377016578196E-4</v>
      </c>
      <c r="JTR3">
        <v>5.6736565190765797E-4</v>
      </c>
      <c r="JTS3">
        <v>7.0750653614510401E-4</v>
      </c>
      <c r="JTT3">
        <v>-1.49733210195335E-4</v>
      </c>
      <c r="JTU3">
        <v>7.4188108598100596E-4</v>
      </c>
      <c r="JTV3">
        <v>9.7464181739226699E-4</v>
      </c>
      <c r="JTW3" s="3">
        <v>8.60935687088676E-5</v>
      </c>
      <c r="JTX3" s="3">
        <v>-5.9821206331714601E-5</v>
      </c>
      <c r="JTY3">
        <v>-1.4659351621176001E-4</v>
      </c>
      <c r="JTZ3">
        <v>4.3001279595328702E-4</v>
      </c>
      <c r="JUA3">
        <v>-7.9074980040134296E-4</v>
      </c>
      <c r="JUB3">
        <v>-1.68361904594794E-3</v>
      </c>
      <c r="JUC3">
        <v>-1.13199533717694E-3</v>
      </c>
      <c r="JUD3">
        <v>-3.30472774932507E-4</v>
      </c>
      <c r="JUE3" s="3">
        <v>-9.8697618790586595E-5</v>
      </c>
      <c r="JUF3" s="3">
        <v>-5.6534348104112299E-5</v>
      </c>
      <c r="JUG3">
        <v>-2.3157369010342601E-4</v>
      </c>
      <c r="JUH3">
        <v>8.5007662464049803E-4</v>
      </c>
      <c r="JUI3" s="3">
        <v>3.8213846522738099E-5</v>
      </c>
      <c r="JUJ3">
        <v>-5.2598618082120901E-4</v>
      </c>
      <c r="JUK3">
        <v>1.0682462944038001E-2</v>
      </c>
      <c r="JUL3">
        <v>2.2573671320319099E-3</v>
      </c>
      <c r="JUM3">
        <v>8.9380346535378897E-3</v>
      </c>
      <c r="JUN3">
        <v>-1.5008797561865501E-4</v>
      </c>
      <c r="JUO3">
        <v>2.6287043676912199E-3</v>
      </c>
      <c r="JUP3">
        <v>-2.97886250512401E-4</v>
      </c>
      <c r="JUQ3">
        <v>9.0433671858643899E-4</v>
      </c>
      <c r="JUR3">
        <v>2.2378537125467999E-3</v>
      </c>
      <c r="JUS3">
        <v>5.1840356381510004E-4</v>
      </c>
      <c r="JUT3">
        <v>2.14234836662859E-3</v>
      </c>
      <c r="JUU3">
        <v>2.14234836662859E-3</v>
      </c>
      <c r="JUV3" s="3">
        <v>-9.7730492080544702E-5</v>
      </c>
      <c r="JUW3">
        <v>-1.7713562959998199E-4</v>
      </c>
      <c r="JUX3">
        <v>5.9236390931684897E-4</v>
      </c>
      <c r="JUY3">
        <v>6.9263180452794305E-4</v>
      </c>
      <c r="JUZ3">
        <v>1.2812829852392E-4</v>
      </c>
      <c r="JVA3" s="3">
        <v>-2.3322865101694299E-5</v>
      </c>
      <c r="JVB3">
        <v>-3.7191951452504498E-4</v>
      </c>
      <c r="JVC3">
        <v>1.9897736043219801E-4</v>
      </c>
      <c r="JVD3" s="3">
        <v>-5.4909119789957602E-5</v>
      </c>
      <c r="JVE3">
        <v>-1.61900926176546E-4</v>
      </c>
      <c r="JVF3">
        <v>2.3393378333214001E-4</v>
      </c>
      <c r="JVG3">
        <v>-3.2336395192051801E-4</v>
      </c>
      <c r="JVH3">
        <v>-1.3983990015303601E-3</v>
      </c>
      <c r="JVI3">
        <v>-5.7377777518273203E-3</v>
      </c>
      <c r="JVJ3" s="3">
        <v>-3.8584203704871E-5</v>
      </c>
      <c r="JVK3">
        <v>3.7809460400817701E-4</v>
      </c>
      <c r="JVL3">
        <v>8.2159070086869996E-4</v>
      </c>
      <c r="JVM3">
        <v>-4.7564715250856502E-4</v>
      </c>
      <c r="JVN3" s="3">
        <v>4.6768234274881697E-5</v>
      </c>
      <c r="JVO3">
        <v>1.20239728807354E-4</v>
      </c>
      <c r="JVP3">
        <v>2.1312714284213501E-4</v>
      </c>
      <c r="JVQ3" s="3">
        <v>-5.3780439069092502E-5</v>
      </c>
      <c r="JVR3">
        <v>6.7062463039456097E-4</v>
      </c>
      <c r="JVS3">
        <v>2.3775937967422E-4</v>
      </c>
      <c r="JVT3">
        <v>2.547589176313E-4</v>
      </c>
      <c r="JVU3">
        <v>-5.1727699733713399E-4</v>
      </c>
      <c r="JVV3">
        <v>-2.6451021773024001E-4</v>
      </c>
      <c r="JVW3">
        <v>-2.07662266728108E-4</v>
      </c>
      <c r="JVX3" s="3">
        <v>-7.3929085830680796E-5</v>
      </c>
      <c r="JVY3">
        <v>2.25689088435079E-4</v>
      </c>
      <c r="JVZ3">
        <v>-8.0581351462985301E-4</v>
      </c>
      <c r="JWA3">
        <v>-1.19171878400949E-4</v>
      </c>
      <c r="JWB3">
        <v>1.0557291171511399E-4</v>
      </c>
      <c r="JWC3">
        <v>1.00574659906958E-3</v>
      </c>
      <c r="JWD3">
        <v>4.8279512783015602E-4</v>
      </c>
      <c r="JWE3">
        <v>5.9182848705090696E-4</v>
      </c>
      <c r="JWF3">
        <v>1.94591126259101E-3</v>
      </c>
      <c r="JWG3">
        <v>-5.6993192747406096E-4</v>
      </c>
      <c r="JWH3">
        <v>-4.0898799288145498E-3</v>
      </c>
      <c r="JWI3">
        <v>-1.6011491069689701E-4</v>
      </c>
      <c r="JWJ3">
        <v>-1.98708586511161E-4</v>
      </c>
      <c r="JWK3">
        <v>-8.36829517631524E-4</v>
      </c>
      <c r="JWL3" s="3">
        <v>-5.0294293143898699E-5</v>
      </c>
      <c r="JWM3">
        <v>-5.8708810021164902E-4</v>
      </c>
      <c r="JWN3">
        <v>-1.27164862247463E-3</v>
      </c>
      <c r="JWO3">
        <v>2.7995355245016302E-3</v>
      </c>
      <c r="JWP3">
        <v>-1.88357473693547E-3</v>
      </c>
      <c r="JWQ3">
        <v>-2.8976843088666802E-4</v>
      </c>
      <c r="JWR3">
        <v>-3.0889960195976801E-4</v>
      </c>
      <c r="JWS3">
        <v>6.8201764264802804E-4</v>
      </c>
      <c r="JWT3">
        <v>2.2936846388816801E-4</v>
      </c>
      <c r="JWU3">
        <v>-8.0948834238324103E-4</v>
      </c>
      <c r="JWV3">
        <v>-1.25166859098122E-3</v>
      </c>
      <c r="JWW3">
        <v>-8.6693053261828197E-4</v>
      </c>
      <c r="JWX3">
        <v>-6.0081276709278203E-4</v>
      </c>
      <c r="JWY3">
        <v>-4.5859204551847101E-4</v>
      </c>
      <c r="JWZ3">
        <v>2.3489212539814101E-4</v>
      </c>
      <c r="JXA3">
        <v>1.69968237990411E-3</v>
      </c>
      <c r="JXB3" s="3">
        <v>4.9544491649583098E-5</v>
      </c>
      <c r="JXC3">
        <v>-1.08080354285881E-3</v>
      </c>
      <c r="JXD3">
        <v>-1.48531608637228E-4</v>
      </c>
      <c r="JXE3" s="3">
        <v>8.6892951894130597E-5</v>
      </c>
      <c r="JXF3" s="3">
        <v>3.5717553704389499E-5</v>
      </c>
      <c r="JXG3">
        <v>2.93199462082721E-4</v>
      </c>
      <c r="JXH3">
        <v>5.5441486762250599E-4</v>
      </c>
      <c r="JXI3">
        <v>3.8177271177326501E-4</v>
      </c>
      <c r="JXJ3">
        <v>-2.4327996144941699E-4</v>
      </c>
      <c r="JXK3">
        <v>-4.0747920507165901E-4</v>
      </c>
      <c r="JXL3">
        <v>1.4859454118995501E-3</v>
      </c>
      <c r="JXM3" s="3">
        <v>6.1505903543482304E-5</v>
      </c>
      <c r="JXN3">
        <v>-4.7450283475720303E-3</v>
      </c>
      <c r="JXO3" s="3">
        <v>-9.36389424351211E-5</v>
      </c>
      <c r="JXP3">
        <v>-1.45449294187893E-2</v>
      </c>
      <c r="JXQ3">
        <v>1.43011131875167E-4</v>
      </c>
      <c r="JXR3">
        <v>3.98134652011927E-4</v>
      </c>
      <c r="JXS3">
        <v>3.7268020446388299E-3</v>
      </c>
      <c r="JXT3">
        <v>1.8066840179868299E-3</v>
      </c>
      <c r="JXU3">
        <v>4.2318906328857997E-4</v>
      </c>
      <c r="JXV3">
        <v>1.09137343904194E-3</v>
      </c>
      <c r="JXW3">
        <v>3.00387299023127E-4</v>
      </c>
      <c r="JXX3">
        <v>5.9622642496847799E-4</v>
      </c>
      <c r="JXY3">
        <v>-3.3145725171904302E-4</v>
      </c>
      <c r="JXZ3">
        <v>-3.6184133233241902E-4</v>
      </c>
      <c r="JYA3" s="3">
        <v>-2.37689879720292E-5</v>
      </c>
      <c r="JYB3" s="3">
        <v>-2.37689879720292E-5</v>
      </c>
      <c r="JYC3">
        <v>-6.9507809655396395E-4</v>
      </c>
      <c r="JYD3">
        <v>1.00527522618352E-4</v>
      </c>
      <c r="JYE3" s="3">
        <v>8.8612155473052806E-6</v>
      </c>
      <c r="JYF3">
        <v>2.1697703541529302E-3</v>
      </c>
      <c r="JYG3">
        <v>-1.7412012465438799E-4</v>
      </c>
      <c r="JYH3">
        <v>-8.17527299920436E-4</v>
      </c>
      <c r="JYI3">
        <v>-2.3055538341442299E-3</v>
      </c>
      <c r="JYJ3">
        <v>-3.1256813565706701E-4</v>
      </c>
      <c r="JYK3">
        <v>-2.3816444328478501E-4</v>
      </c>
      <c r="JYL3">
        <v>-1.9323142528730701E-4</v>
      </c>
      <c r="JYM3">
        <v>-6.8093187476994199E-4</v>
      </c>
      <c r="JYN3" s="3">
        <v>-3.6614118155127499E-5</v>
      </c>
      <c r="JYO3">
        <v>-2.33697564417883E-4</v>
      </c>
      <c r="JYP3">
        <v>9.6630866603054498E-4</v>
      </c>
      <c r="JYQ3">
        <v>-2.8353039941312501E-4</v>
      </c>
      <c r="JYR3">
        <v>-7.51958016129474E-4</v>
      </c>
      <c r="JYS3">
        <v>-5.57685599633375E-4</v>
      </c>
      <c r="JYT3">
        <v>-2.5714949590248601E-3</v>
      </c>
      <c r="JYU3">
        <v>-3.2526056774684802E-3</v>
      </c>
      <c r="JYV3">
        <v>-1.87968817932798E-3</v>
      </c>
      <c r="JYW3">
        <v>-6.8265025724366997E-4</v>
      </c>
      <c r="JYX3">
        <v>-6.8265025724366997E-4</v>
      </c>
      <c r="JYY3">
        <v>-4.1543874958647501E-3</v>
      </c>
      <c r="JYZ3">
        <v>-5.2840134663887403E-4</v>
      </c>
      <c r="JZA3">
        <v>-1.0556498463197099E-3</v>
      </c>
      <c r="JZB3">
        <v>-1.8347879991771399E-3</v>
      </c>
      <c r="JZC3">
        <v>-6.1807735408152698E-4</v>
      </c>
      <c r="JZD3">
        <v>-6.1807735408152698E-4</v>
      </c>
      <c r="JZE3">
        <v>-1.46325809684606E-4</v>
      </c>
      <c r="JZF3">
        <v>3.7204046691009102E-4</v>
      </c>
      <c r="JZG3" s="3">
        <v>-9.1728418858561198E-6</v>
      </c>
      <c r="JZH3" s="3">
        <v>-2.6510026695926E-5</v>
      </c>
      <c r="JZI3">
        <v>2.8479668388667698E-3</v>
      </c>
      <c r="JZJ3" s="3">
        <v>-3.2604367230616699E-5</v>
      </c>
      <c r="JZK3">
        <v>6.5700435082383601E-4</v>
      </c>
      <c r="JZL3">
        <v>3.88066606327136E-3</v>
      </c>
      <c r="JZM3">
        <v>1.03727868715559E-3</v>
      </c>
      <c r="JZN3">
        <v>2.9682116094047997E-4</v>
      </c>
      <c r="JZO3">
        <v>1.74830992816624E-3</v>
      </c>
      <c r="JZP3">
        <v>4.7440445606013702E-4</v>
      </c>
      <c r="JZQ3">
        <v>-2.78722012921919E-3</v>
      </c>
      <c r="JZR3">
        <v>1.4703984178625401E-3</v>
      </c>
      <c r="JZS3">
        <v>1.9561254276708899E-4</v>
      </c>
      <c r="JZT3">
        <v>5.1649822394773102E-4</v>
      </c>
      <c r="JZU3">
        <v>2.5343004235074298E-3</v>
      </c>
      <c r="JZV3">
        <v>-3.7765352506182999E-4</v>
      </c>
      <c r="JZW3">
        <v>1.0324803736161199E-3</v>
      </c>
      <c r="JZX3" s="3">
        <v>-1.4761304726898799E-5</v>
      </c>
      <c r="JZY3">
        <v>1.7702737735764601E-4</v>
      </c>
      <c r="JZZ3">
        <v>2.5476596094402997E-4</v>
      </c>
      <c r="KAA3" s="3">
        <v>1.1354615639526501E-6</v>
      </c>
      <c r="KAB3">
        <v>1.27994849996715E-4</v>
      </c>
      <c r="KAC3">
        <v>2.02403815296631E-4</v>
      </c>
      <c r="KAD3">
        <v>6.2663397173126005E-4</v>
      </c>
      <c r="KAE3">
        <v>1.86075085927495E-4</v>
      </c>
      <c r="KAF3">
        <v>5.1863542565837805E-4</v>
      </c>
      <c r="KAG3">
        <v>7.9088850196128505E-4</v>
      </c>
      <c r="KAH3">
        <v>4.99828657437409E-4</v>
      </c>
      <c r="KAI3">
        <v>1.2764740598272799E-3</v>
      </c>
      <c r="KAJ3">
        <v>1.51301678565878E-4</v>
      </c>
      <c r="KAK3">
        <v>9.3539309608745697E-4</v>
      </c>
      <c r="KAL3">
        <v>8.2598587724762502E-4</v>
      </c>
      <c r="KAM3">
        <v>3.1097506888738197E-4</v>
      </c>
      <c r="KAN3">
        <v>-2.6150861802256702E-4</v>
      </c>
      <c r="KAO3">
        <v>9.6848330810378697E-4</v>
      </c>
      <c r="KAP3">
        <v>1.46716626387132E-3</v>
      </c>
      <c r="KAQ3">
        <v>-2.8738453433969398E-4</v>
      </c>
      <c r="KAR3">
        <v>1.24788174800598E-3</v>
      </c>
      <c r="KAS3" s="3">
        <v>9.8976962843902592E-6</v>
      </c>
      <c r="KAT3">
        <v>6.9593737263091797E-4</v>
      </c>
      <c r="KAU3">
        <v>3.48044277149263E-3</v>
      </c>
      <c r="KAV3">
        <v>-1.7284263517532701E-3</v>
      </c>
      <c r="KAW3">
        <v>-2.58741304213253E-4</v>
      </c>
      <c r="KAX3">
        <v>5.0895164762684202E-4</v>
      </c>
      <c r="KAY3">
        <v>3.31034753013092E-4</v>
      </c>
      <c r="KAZ3">
        <v>-1.2491171675642099E-4</v>
      </c>
      <c r="KBA3">
        <v>-1.2491171675642099E-4</v>
      </c>
      <c r="KBB3">
        <v>2.7451310876375402E-4</v>
      </c>
      <c r="KBC3" s="3">
        <v>-8.6024960191652603E-5</v>
      </c>
      <c r="KBD3">
        <v>6.9320016950529199E-3</v>
      </c>
      <c r="KBE3">
        <v>-1.66930782051056E-4</v>
      </c>
      <c r="KBF3" s="3">
        <v>-6.42969937340513E-5</v>
      </c>
      <c r="KBG3">
        <v>6.5532863624842199E-3</v>
      </c>
      <c r="KBH3">
        <v>2.4508477698345301E-4</v>
      </c>
      <c r="KBI3">
        <v>-2.5904088918864002E-4</v>
      </c>
      <c r="KBJ3">
        <v>-1.7636230585965301E-4</v>
      </c>
      <c r="KBK3">
        <v>-1.4379609865457501E-3</v>
      </c>
      <c r="KBL3">
        <v>1.36945594778923E-3</v>
      </c>
      <c r="KBM3">
        <v>1.3069074572606899E-4</v>
      </c>
      <c r="KBN3">
        <v>-5.6682018715611005E-4</v>
      </c>
      <c r="KBO3">
        <v>-5.6682018715611005E-4</v>
      </c>
      <c r="KBP3">
        <v>8.9386238351334905E-4</v>
      </c>
      <c r="KBQ3">
        <v>4.3834638891930599E-4</v>
      </c>
      <c r="KBR3">
        <v>-4.8174147886042602E-4</v>
      </c>
      <c r="KBS3">
        <v>-6.42105409450294E-4</v>
      </c>
      <c r="KBT3">
        <v>-2.5619467453153399E-4</v>
      </c>
      <c r="KBU3" s="3">
        <v>-4.9212684204911399E-5</v>
      </c>
      <c r="KBV3" s="3">
        <v>-3.8991061784578701E-5</v>
      </c>
      <c r="KBW3" s="3">
        <v>7.1572644355960297E-5</v>
      </c>
      <c r="KBX3">
        <v>-3.37202356511162E-4</v>
      </c>
      <c r="KBY3">
        <v>9.9310490183278106E-4</v>
      </c>
      <c r="KBZ3" s="3">
        <v>5.5225779140403197E-5</v>
      </c>
      <c r="KCA3">
        <v>4.1652314755679499E-4</v>
      </c>
      <c r="KCB3" s="3">
        <v>3.0689047762766802E-5</v>
      </c>
      <c r="KCC3">
        <v>7.9398993934099902E-4</v>
      </c>
      <c r="KCD3">
        <v>3.26481100217315E-2</v>
      </c>
      <c r="KCE3">
        <v>1.37727872951033E-3</v>
      </c>
      <c r="KCF3">
        <v>1.6006984269912199E-2</v>
      </c>
      <c r="KCG3">
        <v>4.6297918042202397E-4</v>
      </c>
      <c r="KCH3">
        <v>2.3343161313946299E-3</v>
      </c>
      <c r="KCI3">
        <v>-8.0200283262262895E-4</v>
      </c>
      <c r="KCJ3">
        <v>-3.4109583632905898E-3</v>
      </c>
      <c r="KCK3">
        <v>-1.9001945974869E-3</v>
      </c>
      <c r="KCL3">
        <v>-1.2770322803796799E-4</v>
      </c>
      <c r="KCM3">
        <v>-6.0958718071012202E-3</v>
      </c>
      <c r="KCN3">
        <v>-1.05476658786744E-3</v>
      </c>
      <c r="KCO3">
        <v>1.65202204143744E-3</v>
      </c>
      <c r="KCP3" s="3">
        <v>-2.5639305414835999E-5</v>
      </c>
      <c r="KCQ3">
        <v>-2.27115102615328E-4</v>
      </c>
      <c r="KCR3">
        <v>-4.5667752443668001E-4</v>
      </c>
      <c r="KCS3">
        <v>-2.81344529166941E-4</v>
      </c>
      <c r="KCT3">
        <v>-4.4491452690967499E-4</v>
      </c>
      <c r="KCU3">
        <v>-6.8428616597687698E-4</v>
      </c>
      <c r="KCV3">
        <v>-1.4211756058874099E-3</v>
      </c>
      <c r="KCW3">
        <v>-1.3939560976492901E-4</v>
      </c>
      <c r="KCX3">
        <v>-1.4524867960921599E-4</v>
      </c>
      <c r="KCY3" s="3">
        <v>-8.8154962098797897E-5</v>
      </c>
      <c r="KCZ3">
        <v>-1.2672429379001401E-4</v>
      </c>
      <c r="KDA3">
        <v>-2.0424995718030899E-4</v>
      </c>
      <c r="KDB3">
        <v>-3.2546427770331501E-4</v>
      </c>
      <c r="KDC3">
        <v>1.4912464284584199E-3</v>
      </c>
      <c r="KDD3">
        <v>7.7159507063772497E-4</v>
      </c>
      <c r="KDE3">
        <v>7.7159507063772497E-4</v>
      </c>
      <c r="KDF3">
        <v>3.0498075700445001E-4</v>
      </c>
      <c r="KDG3">
        <v>-1.3754789072169699E-4</v>
      </c>
      <c r="KDH3">
        <v>-6.20046464989634E-4</v>
      </c>
      <c r="KDI3" s="3">
        <v>-9.36389424351211E-5</v>
      </c>
      <c r="KDJ3">
        <v>-4.00575736927976E-3</v>
      </c>
      <c r="KDK3">
        <v>-2.0009804196752202E-3</v>
      </c>
      <c r="KDL3" s="3">
        <v>-7.2607110940744104E-5</v>
      </c>
      <c r="KDM3">
        <v>1.1145902606204999E-3</v>
      </c>
      <c r="KDN3">
        <v>-1.46719882390178E-4</v>
      </c>
      <c r="KDO3">
        <v>1.20006134906177E-4</v>
      </c>
      <c r="KDP3">
        <v>-1.40416640449455E-4</v>
      </c>
      <c r="KDQ3">
        <v>1.95573234369891E-4</v>
      </c>
      <c r="KDR3">
        <v>5.8952104253270302E-4</v>
      </c>
      <c r="KDS3">
        <v>7.4046606628925301E-4</v>
      </c>
      <c r="KDT3" s="3">
        <v>-7.1126715616123701E-5</v>
      </c>
      <c r="KDU3">
        <v>1.39196644379012E-3</v>
      </c>
      <c r="KDV3">
        <v>-5.7283660339755996E-4</v>
      </c>
      <c r="KDW3">
        <v>3.5664852689177001E-4</v>
      </c>
      <c r="KDX3">
        <v>6.2154946081104405E-4</v>
      </c>
      <c r="KDY3">
        <v>-1.7610267373782099E-4</v>
      </c>
      <c r="KDZ3">
        <v>5.3903027239774598E-4</v>
      </c>
      <c r="KEA3">
        <v>-1.70967007557748E-4</v>
      </c>
      <c r="KEB3">
        <v>3.4963152340032502E-4</v>
      </c>
      <c r="KEC3">
        <v>-7.4974445502776002E-3</v>
      </c>
      <c r="KED3">
        <v>5.8771110701021404E-4</v>
      </c>
      <c r="KEE3">
        <v>-2.54882592266789E-4</v>
      </c>
      <c r="KEF3">
        <v>-2.54882592266789E-4</v>
      </c>
      <c r="KEG3">
        <v>2.31468416339045E-4</v>
      </c>
      <c r="KEH3">
        <v>5.3663313091434296E-4</v>
      </c>
      <c r="KEI3">
        <v>-4.5846652560589202E-4</v>
      </c>
      <c r="KEJ3">
        <v>-1.5700387288917401E-3</v>
      </c>
      <c r="KEK3">
        <v>-1.7284894100162401E-3</v>
      </c>
      <c r="KEL3">
        <v>-5.67514996708961E-4</v>
      </c>
      <c r="KEM3">
        <v>-4.3884368696328298E-4</v>
      </c>
      <c r="KEN3" s="3">
        <v>-5.6055324289486795E-7</v>
      </c>
      <c r="KEO3">
        <v>1.02185774520648E-3</v>
      </c>
      <c r="KEP3">
        <v>1.19194333662238E-4</v>
      </c>
      <c r="KEQ3">
        <v>4.48907570497769E-4</v>
      </c>
      <c r="KER3">
        <v>-2.3634911120791E-4</v>
      </c>
      <c r="KES3">
        <v>1.8888966990637199E-4</v>
      </c>
      <c r="KET3" s="3">
        <v>9.2806166322191295E-5</v>
      </c>
      <c r="KEU3" s="3">
        <v>6.08931354680174E-5</v>
      </c>
      <c r="KEV3">
        <v>6.5410559156798198E-4</v>
      </c>
      <c r="KEW3">
        <v>4.6731313483882101E-4</v>
      </c>
      <c r="KEX3" s="3">
        <v>-5.5416066882151103E-5</v>
      </c>
      <c r="KEY3">
        <v>-2.9313124559095498E-3</v>
      </c>
      <c r="KEZ3" s="3">
        <v>4.10303263118589E-5</v>
      </c>
      <c r="KFA3" s="3">
        <v>-2.6344467794821401E-5</v>
      </c>
      <c r="KFB3">
        <v>-4.7424558298256904E-3</v>
      </c>
      <c r="KFC3">
        <v>3.0662704137973001E-4</v>
      </c>
      <c r="KFD3">
        <v>4.0279343449680098E-4</v>
      </c>
      <c r="KFE3">
        <v>6.7144655302102299E-4</v>
      </c>
      <c r="KFF3" s="3">
        <v>7.8464012017808704E-5</v>
      </c>
      <c r="KFG3" s="3">
        <v>5.7330155481682001E-5</v>
      </c>
      <c r="KFH3">
        <v>-2.1525966774615899E-4</v>
      </c>
      <c r="KFI3" s="3">
        <v>-9.3823155809098994E-5</v>
      </c>
      <c r="KFJ3">
        <v>-2.0862144763533299E-3</v>
      </c>
      <c r="KFK3">
        <v>8.7574693271738298E-4</v>
      </c>
      <c r="KFL3">
        <v>-4.2821911886284201E-4</v>
      </c>
      <c r="KFM3">
        <v>-4.1087545298758402E-4</v>
      </c>
      <c r="KFN3">
        <v>4.8177337763925901E-4</v>
      </c>
      <c r="KFO3">
        <v>-5.6684806041483796E-4</v>
      </c>
      <c r="KFP3">
        <v>9.3441046340425101E-3</v>
      </c>
      <c r="KFQ3">
        <v>3.8887553409027901E-4</v>
      </c>
      <c r="KFR3" s="3">
        <v>-3.00160229984076E-5</v>
      </c>
      <c r="KFS3">
        <v>1.1293903289714699E-3</v>
      </c>
      <c r="KFT3">
        <v>-1.71036515675967E-4</v>
      </c>
      <c r="KFU3">
        <v>-1.23571689220232E-3</v>
      </c>
      <c r="KFV3">
        <v>-9.9436055081991298E-3</v>
      </c>
      <c r="KFW3">
        <v>4.5250195804401398E-4</v>
      </c>
      <c r="KFX3">
        <v>2.92523114412105E-4</v>
      </c>
      <c r="KFY3">
        <v>2.7734004502339798E-4</v>
      </c>
      <c r="KFZ3">
        <v>-2.2903092915842001E-4</v>
      </c>
      <c r="KGA3">
        <v>2.1574435366790998E-3</v>
      </c>
      <c r="KGB3" s="3">
        <v>-3.7002176953520097E-5</v>
      </c>
      <c r="KGC3">
        <v>1.89536722300205E-3</v>
      </c>
      <c r="KGD3" s="3">
        <v>-4.5744305792866399E-5</v>
      </c>
      <c r="KGE3">
        <v>1.01556330393958E-3</v>
      </c>
      <c r="KGF3">
        <v>-9.3254651922413407E-3</v>
      </c>
      <c r="KGG3">
        <v>-3.7386685214594201E-4</v>
      </c>
      <c r="KGH3">
        <v>-7.9228277301577504E-4</v>
      </c>
      <c r="KGI3">
        <v>-3.5477856443279698E-4</v>
      </c>
      <c r="KGJ3">
        <v>1.7942869161592401E-4</v>
      </c>
      <c r="KGK3">
        <v>-1.19293616578743E-4</v>
      </c>
      <c r="KGL3">
        <v>-1.2846596985096101E-4</v>
      </c>
      <c r="KGM3">
        <v>2.61461739054793E-4</v>
      </c>
      <c r="KGN3">
        <v>1.4412051466047699E-4</v>
      </c>
      <c r="KGO3">
        <v>-2.5362843658774701E-4</v>
      </c>
      <c r="KGP3">
        <v>-1.5306193408018401E-4</v>
      </c>
      <c r="KGQ3">
        <v>4.70540532366374E-4</v>
      </c>
      <c r="KGR3">
        <v>-1.63022316275955E-4</v>
      </c>
      <c r="KGS3">
        <v>1.0427751658879799E-3</v>
      </c>
      <c r="KGT3">
        <v>3.4978708214995599E-3</v>
      </c>
      <c r="KGU3">
        <v>-2.7126269341665101E-4</v>
      </c>
      <c r="KGV3">
        <v>1.5038263534439601E-3</v>
      </c>
      <c r="KGW3">
        <v>-7.3449736732869705E-4</v>
      </c>
      <c r="KGX3">
        <v>1.0089619076233201E-3</v>
      </c>
      <c r="KGY3">
        <v>2.5422257278182501E-3</v>
      </c>
      <c r="KGZ3" s="3">
        <v>-9.5049157022440695E-5</v>
      </c>
      <c r="KHA3" s="3">
        <v>2.4375195860898399E-5</v>
      </c>
      <c r="KHB3">
        <v>-3.6126255914425099E-3</v>
      </c>
      <c r="KHC3" s="3">
        <v>-6.1706897553448606E-5</v>
      </c>
      <c r="KHD3">
        <v>6.48096119995455E-4</v>
      </c>
      <c r="KHE3">
        <v>-2.5624114586747E-4</v>
      </c>
      <c r="KHF3">
        <v>-3.2679861536008699E-3</v>
      </c>
      <c r="KHG3">
        <v>-3.0668755404017202E-4</v>
      </c>
      <c r="KHH3" s="3">
        <v>-9.7689666083169502E-5</v>
      </c>
      <c r="KHI3">
        <v>7.3376273478182696E-4</v>
      </c>
      <c r="KHJ3">
        <v>1.54607047018394E-3</v>
      </c>
      <c r="KHK3">
        <v>5.0849644801070097E-3</v>
      </c>
      <c r="KHL3">
        <v>7.3553808801370504E-4</v>
      </c>
      <c r="KHM3" s="3">
        <v>-9.8910681588261905E-5</v>
      </c>
      <c r="KHN3" s="3">
        <v>5.8557329431079301E-5</v>
      </c>
      <c r="KHO3">
        <v>-4.11876957253179E-4</v>
      </c>
      <c r="KHP3">
        <v>-2.7867991138746701E-4</v>
      </c>
      <c r="KHQ3">
        <v>1.63548749776966E-3</v>
      </c>
      <c r="KHR3">
        <v>1.8257613073051899E-4</v>
      </c>
      <c r="KHS3">
        <v>-1.3070670242003599E-3</v>
      </c>
      <c r="KHT3">
        <v>-4.5777173603132599E-4</v>
      </c>
      <c r="KHU3" s="3">
        <v>-5.3616657414592399E-5</v>
      </c>
      <c r="KHV3" s="3">
        <v>-8.5517337542816697E-5</v>
      </c>
      <c r="KHW3">
        <v>1.25297370471917E-4</v>
      </c>
      <c r="KHX3">
        <v>1.47179658706241E-3</v>
      </c>
      <c r="KHY3">
        <v>-1.8815629765131601E-2</v>
      </c>
      <c r="KHZ3">
        <v>-4.9762862360607698E-3</v>
      </c>
      <c r="KIA3">
        <v>1.85495205304274E-4</v>
      </c>
      <c r="KIB3">
        <v>5.9313386647135303E-4</v>
      </c>
      <c r="KIC3">
        <v>6.3334541440018301E-4</v>
      </c>
      <c r="KID3">
        <v>6.0208508639013705E-4</v>
      </c>
      <c r="KIE3" s="3">
        <v>9.9122006446329301E-6</v>
      </c>
      <c r="KIF3">
        <v>1.97204096079774E-3</v>
      </c>
      <c r="KIG3">
        <v>1.3898246915674301E-3</v>
      </c>
      <c r="KIH3">
        <v>-1.2545994434415699E-2</v>
      </c>
      <c r="KII3">
        <v>-6.1692701451712998E-4</v>
      </c>
      <c r="KIJ3">
        <v>-1.8620219991158399E-3</v>
      </c>
      <c r="KIK3">
        <v>2.9316301627573199E-4</v>
      </c>
      <c r="KIL3">
        <v>-3.3261129780540401E-3</v>
      </c>
      <c r="KIM3">
        <v>-7.6145157664054696E-4</v>
      </c>
      <c r="KIN3">
        <v>-7.6145157664054696E-4</v>
      </c>
      <c r="KIO3">
        <v>-2.9814542796386903E-4</v>
      </c>
      <c r="KIP3">
        <v>-1.11104164138038E-4</v>
      </c>
      <c r="KIQ3">
        <v>-1.11104164138038E-4</v>
      </c>
      <c r="KIR3">
        <v>-3.02795594959329E-4</v>
      </c>
      <c r="KIS3">
        <v>9.1415386159470196E-4</v>
      </c>
      <c r="KIT3">
        <v>2.1831404788124099E-4</v>
      </c>
      <c r="KIU3" s="3">
        <v>-8.1993335680208794E-5</v>
      </c>
      <c r="KIV3" s="3">
        <v>-8.1993335680208794E-5</v>
      </c>
      <c r="KIW3">
        <v>-1.0848797442975901E-3</v>
      </c>
      <c r="KIX3">
        <v>-1.2781943207807601E-3</v>
      </c>
      <c r="KIY3">
        <v>-4.5794001138187802E-4</v>
      </c>
      <c r="KIZ3">
        <v>-1.40592517616055E-3</v>
      </c>
      <c r="KJA3">
        <v>-3.9369923189558998E-4</v>
      </c>
      <c r="KJB3">
        <v>-1.05344499944705E-3</v>
      </c>
      <c r="KJC3">
        <v>8.6840420271226096E-4</v>
      </c>
      <c r="KJD3">
        <v>-5.3732784172996501E-4</v>
      </c>
      <c r="KJE3">
        <v>-5.8392636978221095E-4</v>
      </c>
      <c r="KJF3">
        <v>-4.7327791162193102E-4</v>
      </c>
      <c r="KJG3" s="3">
        <v>-3.3953500786161398E-5</v>
      </c>
      <c r="KJH3" s="3">
        <v>1.1308466904424001E-5</v>
      </c>
      <c r="KJI3" s="3">
        <v>-5.2194353049638402E-5</v>
      </c>
      <c r="KJJ3">
        <v>2.64622322818791E-3</v>
      </c>
      <c r="KJK3" s="3">
        <v>6.3189976956103697E-5</v>
      </c>
      <c r="KJL3">
        <v>6.3898234531173902E-4</v>
      </c>
      <c r="KJM3">
        <v>4.7440445606013702E-4</v>
      </c>
      <c r="KJN3">
        <v>1.8484192170699599E-3</v>
      </c>
      <c r="KJO3">
        <v>-8.5286705067980995E-4</v>
      </c>
      <c r="KJP3">
        <v>-1.25025642198663E-4</v>
      </c>
      <c r="KJQ3" s="3">
        <v>-7.2622080785388304E-5</v>
      </c>
      <c r="KJR3" s="3">
        <v>-6.1913751296304399E-5</v>
      </c>
      <c r="KJS3" s="3">
        <v>2.6098898902376999E-5</v>
      </c>
      <c r="KJT3">
        <v>2.6622251078598202E-4</v>
      </c>
      <c r="KJU3">
        <v>1.4112719030518099E-3</v>
      </c>
      <c r="KJV3">
        <v>3.36279930146728E-3</v>
      </c>
      <c r="KJW3">
        <v>-1.2573429324172201E-3</v>
      </c>
      <c r="KJX3">
        <v>-5.2599478958041505E-4</v>
      </c>
      <c r="KJY3">
        <v>-5.2599478958041505E-4</v>
      </c>
      <c r="KJZ3">
        <v>-2.6891710201801802E-3</v>
      </c>
      <c r="KKA3">
        <v>-6.1401681262282005E-4</v>
      </c>
      <c r="KKB3">
        <v>-2.3737134740319001E-4</v>
      </c>
      <c r="KKC3">
        <v>-2.0343224866552299E-3</v>
      </c>
      <c r="KKD3">
        <v>1.4813848698205101E-4</v>
      </c>
      <c r="KKE3">
        <v>1.73133992582318E-3</v>
      </c>
      <c r="KKF3">
        <v>-1.96047131180047E-4</v>
      </c>
      <c r="KKG3">
        <v>6.5600137391238795E-4</v>
      </c>
      <c r="KKH3">
        <v>-4.06255834514869E-4</v>
      </c>
      <c r="KKI3" s="3">
        <v>5.7782896111708902E-5</v>
      </c>
      <c r="KKJ3">
        <v>1.5847025304065801E-3</v>
      </c>
      <c r="KKK3">
        <v>5.9676922596584904E-4</v>
      </c>
      <c r="KKL3">
        <v>5.1845033660038802E-4</v>
      </c>
      <c r="KKM3">
        <v>-1.4442319930597599E-4</v>
      </c>
      <c r="KKN3" s="3">
        <v>8.7618419996294606E-5</v>
      </c>
      <c r="KKO3">
        <v>-3.9845282964881502E-4</v>
      </c>
      <c r="KKP3" s="3">
        <v>-5.7234676146242397E-5</v>
      </c>
      <c r="KKQ3">
        <v>-7.1064814862480596E-4</v>
      </c>
      <c r="KKR3">
        <v>2.3802450196249202E-3</v>
      </c>
      <c r="KKS3">
        <v>1.43656453670588E-3</v>
      </c>
      <c r="KKT3">
        <v>-2.5947562200870301E-4</v>
      </c>
      <c r="KKU3" s="3">
        <v>-5.2697285085160998E-5</v>
      </c>
      <c r="KKV3">
        <v>-2.61658931516279E-4</v>
      </c>
      <c r="KKW3">
        <v>-1.4620398585046899E-4</v>
      </c>
      <c r="KKX3">
        <v>-1.15937049981087E-4</v>
      </c>
      <c r="KKY3">
        <v>1.9188403248519899E-3</v>
      </c>
      <c r="KKZ3">
        <v>1.5621336805536301E-4</v>
      </c>
      <c r="KLA3">
        <v>-1.17572750113961E-3</v>
      </c>
      <c r="KLB3">
        <v>-4.54330788152972E-4</v>
      </c>
      <c r="KLC3">
        <v>-4.1585532755025398E-3</v>
      </c>
      <c r="KLD3">
        <v>-2.0640383576419301E-4</v>
      </c>
      <c r="KLE3">
        <v>-4.2829899573713802E-3</v>
      </c>
      <c r="KLF3">
        <v>-2.63716205268133E-4</v>
      </c>
      <c r="KLG3">
        <v>-8.7503222827295802E-4</v>
      </c>
      <c r="KLH3">
        <v>-6.9155950325440496E-4</v>
      </c>
      <c r="KLI3">
        <v>-9.1886120476424504E-4</v>
      </c>
      <c r="KLJ3">
        <v>6.3308977722653203E-4</v>
      </c>
      <c r="KLK3">
        <v>9.01505263713651E-4</v>
      </c>
      <c r="KLL3">
        <v>-2.2362710176635501E-4</v>
      </c>
      <c r="KLM3">
        <v>2.1458963713772501E-4</v>
      </c>
      <c r="KLN3">
        <v>6.4374789018796399E-4</v>
      </c>
      <c r="KLO3">
        <v>-2.2836660747969299E-4</v>
      </c>
      <c r="KLP3">
        <v>-2.60973319178307E-4</v>
      </c>
      <c r="KLQ3">
        <v>3.4019352583153101E-3</v>
      </c>
      <c r="KLR3">
        <v>-0.17553397532348</v>
      </c>
      <c r="KLS3">
        <v>-3.4592257365385001E-3</v>
      </c>
      <c r="KLT3">
        <v>1.38093723704344E-3</v>
      </c>
      <c r="KLU3">
        <v>-1.86864542350526E-4</v>
      </c>
      <c r="KLV3">
        <v>-3.3806907815362E-4</v>
      </c>
      <c r="KLW3" s="3">
        <v>-3.7966252311434301E-5</v>
      </c>
      <c r="KLX3">
        <v>-4.26643628553329E-4</v>
      </c>
      <c r="KLY3" s="3">
        <v>-4.7917075719007103E-5</v>
      </c>
      <c r="KLZ3">
        <v>-1.03941054516152E-4</v>
      </c>
      <c r="KMA3">
        <v>-1.08361328625849E-4</v>
      </c>
      <c r="KMB3" s="3">
        <v>-2.0645946581625701E-5</v>
      </c>
      <c r="KMC3" s="3">
        <v>-9.8811197177126501E-5</v>
      </c>
      <c r="KMD3">
        <v>-2.1593074477303101E-4</v>
      </c>
      <c r="KME3">
        <v>-4.5541899430181802E-3</v>
      </c>
      <c r="KMF3">
        <v>-9.2621852944975197E-4</v>
      </c>
      <c r="KMG3">
        <v>-6.7899843149303498E-4</v>
      </c>
      <c r="KMH3">
        <v>-2.1218262335020999E-4</v>
      </c>
      <c r="KMI3">
        <v>-1.36309718798736E-3</v>
      </c>
      <c r="KMJ3">
        <v>1.05697421365943E-2</v>
      </c>
      <c r="KMK3">
        <v>2.1035853911819801E-4</v>
      </c>
      <c r="KML3">
        <v>1.4215813679329401E-3</v>
      </c>
      <c r="KMM3">
        <v>9.8295555955100599E-3</v>
      </c>
      <c r="KMN3">
        <v>5.8389502362197695E-4</v>
      </c>
      <c r="KMO3">
        <v>-1.18203264292583E-2</v>
      </c>
      <c r="KMP3">
        <v>-2.6513781911897998E-4</v>
      </c>
      <c r="KMQ3">
        <v>-6.9384216289354499E-3</v>
      </c>
      <c r="KMR3">
        <v>-1.14690647714245E-3</v>
      </c>
      <c r="KMS3" s="3">
        <v>-9.7276232523197997E-5</v>
      </c>
      <c r="KMT3">
        <v>-1.21727574080781E-4</v>
      </c>
      <c r="KMU3" s="3">
        <v>3.01575073608425E-5</v>
      </c>
      <c r="KMV3">
        <v>-2.49557114362438E-4</v>
      </c>
      <c r="KMW3">
        <v>-2.4053450660912901E-4</v>
      </c>
      <c r="KMX3">
        <v>-9.1193939570601902E-4</v>
      </c>
      <c r="KMY3">
        <v>-1.76404442353844E-4</v>
      </c>
      <c r="KMZ3">
        <v>-3.1183776515877801E-3</v>
      </c>
      <c r="KNA3">
        <v>1.57399250578285E-3</v>
      </c>
      <c r="KNB3">
        <v>9.3429251694296302E-4</v>
      </c>
      <c r="KNC3">
        <v>-1.14893013886716E-3</v>
      </c>
      <c r="KND3">
        <v>2.8940544306613799E-3</v>
      </c>
      <c r="KNE3">
        <v>-1.3295580801610601E-4</v>
      </c>
      <c r="KNF3" s="3">
        <v>4.4780725897844202E-5</v>
      </c>
      <c r="KNG3" s="3">
        <v>8.8430329460224095E-5</v>
      </c>
      <c r="KNH3">
        <v>-1.3615798612785299E-4</v>
      </c>
      <c r="KNI3">
        <v>4.0708319337786E-3</v>
      </c>
      <c r="KNJ3">
        <v>3.4332393897267099E-3</v>
      </c>
      <c r="KNK3">
        <v>-4.8695690733566898E-4</v>
      </c>
      <c r="KNL3">
        <v>-6.7601659175942498E-4</v>
      </c>
      <c r="KNM3">
        <v>8.7869122885756898E-4</v>
      </c>
      <c r="KNN3">
        <v>-4.25364377660504E-2</v>
      </c>
      <c r="KNO3">
        <v>-1.05719265984424E-3</v>
      </c>
      <c r="KNP3">
        <v>-3.3326737311360599E-2</v>
      </c>
      <c r="KNQ3">
        <v>-3.8225918681541798E-4</v>
      </c>
      <c r="KNR3" s="3">
        <v>9.6158497879467603E-5</v>
      </c>
      <c r="KNS3">
        <v>-1.3871796689060299E-4</v>
      </c>
      <c r="KNT3">
        <v>-3.1690517577163903E-4</v>
      </c>
      <c r="KNU3">
        <v>-1.20577763952264E-3</v>
      </c>
      <c r="KNV3">
        <v>-2.1095980744525401E-4</v>
      </c>
      <c r="KNW3" s="3">
        <v>8.2884028329635405E-5</v>
      </c>
      <c r="KNX3">
        <v>1.6529162737525E-4</v>
      </c>
      <c r="KNY3">
        <v>1.68621735648987E-4</v>
      </c>
      <c r="KNZ3">
        <v>-1.4075701999171301E-3</v>
      </c>
      <c r="KOA3">
        <v>5.1307239949727602E-4</v>
      </c>
      <c r="KOB3" s="3">
        <v>-8.4458765196828898E-5</v>
      </c>
      <c r="KOC3">
        <v>-1.6217091821948401E-4</v>
      </c>
      <c r="KOD3">
        <v>-6.0878911915985797E-4</v>
      </c>
      <c r="KOE3" s="3">
        <v>3.7994473080381797E-5</v>
      </c>
      <c r="KOF3">
        <v>6.0776796859977097E-4</v>
      </c>
      <c r="KOG3">
        <v>-5.5882048254255899E-4</v>
      </c>
      <c r="KOH3" s="3">
        <v>-6.8146603931640802E-5</v>
      </c>
      <c r="KOI3" s="3">
        <v>-5.01931860273098E-5</v>
      </c>
      <c r="KOJ3" s="3">
        <v>-2.4487709336985899E-5</v>
      </c>
      <c r="KOK3" s="3">
        <v>-9.3860006237054099E-5</v>
      </c>
      <c r="KOL3" s="3">
        <v>3.33048224978149E-6</v>
      </c>
      <c r="KOM3">
        <v>-4.1465020268094199E-4</v>
      </c>
      <c r="KON3">
        <v>-1.49183096386504E-4</v>
      </c>
      <c r="KOO3">
        <v>-3.4321445832226198E-4</v>
      </c>
      <c r="KOP3">
        <v>-4.2194775557061599E-4</v>
      </c>
      <c r="KOQ3">
        <v>-1.8190802948578899E-4</v>
      </c>
      <c r="KOR3">
        <v>2.8942589291064201E-3</v>
      </c>
      <c r="KOS3">
        <v>9.5293036857799001E-4</v>
      </c>
      <c r="KOT3">
        <v>7.88441622113281E-4</v>
      </c>
      <c r="KOU3">
        <v>-1.57062028153227E-4</v>
      </c>
      <c r="KOV3">
        <v>1.13050138907806E-3</v>
      </c>
      <c r="KOW3">
        <v>1.13050138907806E-3</v>
      </c>
      <c r="KOX3" s="3">
        <v>3.3893053055438002E-5</v>
      </c>
      <c r="KOY3">
        <v>2.3080040061306399E-4</v>
      </c>
      <c r="KOZ3">
        <v>3.00727912525132E-3</v>
      </c>
      <c r="KPA3">
        <v>1.6763959271124699E-3</v>
      </c>
      <c r="KPB3">
        <v>-1.69710634152647E-3</v>
      </c>
      <c r="KPC3" s="3">
        <v>-2.0478595987232499E-5</v>
      </c>
      <c r="KPD3" s="3">
        <v>-5.7234676146242397E-5</v>
      </c>
      <c r="KPE3">
        <v>-4.0582068656851302E-4</v>
      </c>
      <c r="KPF3">
        <v>2.5306392596085E-3</v>
      </c>
      <c r="KPG3">
        <v>-6.6944487719886696E-3</v>
      </c>
      <c r="KPH3" s="3">
        <v>-5.7234676146242397E-5</v>
      </c>
      <c r="KPI3">
        <v>-2.7832286011579999E-4</v>
      </c>
      <c r="KPJ3">
        <v>1.14633380902166E-3</v>
      </c>
      <c r="KPK3" s="3">
        <v>8.4800660970887494E-5</v>
      </c>
      <c r="KPL3">
        <v>-2.0206408383854099E-4</v>
      </c>
      <c r="KPM3">
        <v>3.9082046344488097E-3</v>
      </c>
      <c r="KPN3">
        <v>-7.5569301400597302E-4</v>
      </c>
      <c r="KPO3">
        <v>8.2170669114321998E-4</v>
      </c>
      <c r="KPP3">
        <v>5.79684185418496E-4</v>
      </c>
      <c r="KPQ3">
        <v>-7.0353084858901897E-3</v>
      </c>
      <c r="KPR3">
        <v>2.7464552058820298E-4</v>
      </c>
      <c r="KPS3">
        <v>2.3330085785344601E-3</v>
      </c>
      <c r="KPT3" s="3">
        <v>5.6704093294848299E-5</v>
      </c>
      <c r="KPU3">
        <v>3.1376266377396698E-4</v>
      </c>
      <c r="KPV3">
        <v>4.2073057049764502E-4</v>
      </c>
      <c r="KPW3">
        <v>5.9670297647360299E-4</v>
      </c>
      <c r="KPX3" s="3">
        <v>-7.9619937077215003E-5</v>
      </c>
      <c r="KPY3">
        <v>2.9133563954761603E-4</v>
      </c>
      <c r="KPZ3">
        <v>5.5725897727483E-4</v>
      </c>
      <c r="KQA3">
        <v>1.08989500376432E-4</v>
      </c>
      <c r="KQB3">
        <v>1.3955566804514201E-3</v>
      </c>
      <c r="KQC3">
        <v>1.4647482684238501E-4</v>
      </c>
      <c r="KQD3">
        <v>-1.7684147798455901E-4</v>
      </c>
      <c r="KQE3">
        <v>6.0620326073108205E-4</v>
      </c>
      <c r="KQF3">
        <v>-6.8339292673546301E-4</v>
      </c>
      <c r="KQG3" s="3">
        <v>-1.65139236440898E-5</v>
      </c>
      <c r="KQH3">
        <v>-3.8949372324996603E-4</v>
      </c>
      <c r="KQI3">
        <v>2.7533775982732401E-4</v>
      </c>
      <c r="KQJ3">
        <v>6.2965981407666998E-4</v>
      </c>
      <c r="KQK3">
        <v>-1.74935471270603E-4</v>
      </c>
      <c r="KQL3">
        <v>-4.5998997766307503E-3</v>
      </c>
      <c r="KQM3">
        <v>-3.4860665738778901E-4</v>
      </c>
      <c r="KQN3">
        <v>-2.1580808073038701E-4</v>
      </c>
      <c r="KQO3">
        <v>1.9462482255801401E-4</v>
      </c>
      <c r="KQP3">
        <v>-4.1222257964821903E-3</v>
      </c>
      <c r="KQQ3">
        <v>-4.1222257964821903E-3</v>
      </c>
      <c r="KQR3">
        <v>-1.3380358282034099E-3</v>
      </c>
      <c r="KQS3">
        <v>-2.2527618462719798E-3</v>
      </c>
      <c r="KQT3">
        <v>-6.1672397763173599E-4</v>
      </c>
      <c r="KQU3">
        <v>-6.1672397763173599E-4</v>
      </c>
      <c r="KQV3">
        <v>-1.9974871945174998E-3</v>
      </c>
      <c r="KQW3">
        <v>-2.4643552897030498E-4</v>
      </c>
      <c r="KQX3">
        <v>1.9132007061184499E-4</v>
      </c>
      <c r="KQY3">
        <v>3.3387500045226699E-4</v>
      </c>
      <c r="KQZ3">
        <v>-1.99526504807727E-3</v>
      </c>
      <c r="KRA3">
        <v>-9.3265016452487098E-4</v>
      </c>
      <c r="KRB3">
        <v>-6.1672397763173599E-4</v>
      </c>
      <c r="KRC3" s="3">
        <v>4.5933447850787097E-5</v>
      </c>
      <c r="KRD3">
        <v>-2.0527954040260401E-3</v>
      </c>
      <c r="KRE3">
        <v>-1.3620541018815101E-3</v>
      </c>
      <c r="KRF3">
        <v>1.4962795004816599E-3</v>
      </c>
      <c r="KRG3">
        <v>-2.6546860891866998E-4</v>
      </c>
      <c r="KRH3">
        <v>-1.54780134163282E-4</v>
      </c>
      <c r="KRI3">
        <v>2.5600268400496001E-4</v>
      </c>
      <c r="KRJ3">
        <v>6.3646090394626803E-4</v>
      </c>
      <c r="KRK3" s="3">
        <v>-9.72347337395678E-5</v>
      </c>
      <c r="KRL3" s="3">
        <v>4.6705319600704897E-5</v>
      </c>
      <c r="KRM3">
        <v>6.7708597975668801E-4</v>
      </c>
      <c r="KRN3">
        <v>-1.7335997320232999E-4</v>
      </c>
      <c r="KRO3">
        <v>-1.2135127602911199E-3</v>
      </c>
      <c r="KRP3">
        <v>2.66285612432798E-4</v>
      </c>
      <c r="KRQ3">
        <v>1.92442168470582E-3</v>
      </c>
      <c r="KRR3">
        <v>-5.4883077111652896E-4</v>
      </c>
      <c r="KRS3">
        <v>-1.4653213934846099E-4</v>
      </c>
      <c r="KRT3">
        <v>-3.0723629412060099E-4</v>
      </c>
      <c r="KRU3">
        <v>-4.2972138041914398E-4</v>
      </c>
      <c r="KRV3">
        <v>-2.9498157595904601E-4</v>
      </c>
      <c r="KRW3">
        <v>-3.7007934158874301E-4</v>
      </c>
      <c r="KRX3">
        <v>-1.0805352957239799E-3</v>
      </c>
      <c r="KRY3" s="3">
        <v>8.0661224558768206E-5</v>
      </c>
      <c r="KRZ3" s="3">
        <v>-3.6614118155127499E-5</v>
      </c>
      <c r="KSA3" s="3">
        <v>-3.6614118155127499E-5</v>
      </c>
      <c r="KSB3" s="3">
        <v>-1.1239752351489001E-5</v>
      </c>
      <c r="KSC3">
        <v>-3.8462885648524298E-3</v>
      </c>
      <c r="KSD3" s="3">
        <v>6.9649628681203903E-6</v>
      </c>
      <c r="KSE3" s="3">
        <v>6.9649628681203903E-6</v>
      </c>
      <c r="KSF3">
        <v>-2.1034739361650199E-3</v>
      </c>
      <c r="KSG3">
        <v>1.33311259299686E-4</v>
      </c>
      <c r="KSH3">
        <v>5.9047707819567905E-4</v>
      </c>
      <c r="KSI3" s="3">
        <v>-9.37609095376822E-5</v>
      </c>
      <c r="KSJ3">
        <v>-1.23571689220232E-3</v>
      </c>
      <c r="KSK3">
        <v>2.5298159056340498E-4</v>
      </c>
      <c r="KSL3">
        <v>7.8849592364945396E-4</v>
      </c>
      <c r="KSM3">
        <v>5.0358835015720295E-4</v>
      </c>
      <c r="KSN3" s="3">
        <v>-9.6339288661442297E-5</v>
      </c>
      <c r="KSO3">
        <v>1.9967904515126602E-3</v>
      </c>
      <c r="KSP3">
        <v>6.7515232285070097E-4</v>
      </c>
      <c r="KSQ3">
        <v>4.35965088464778E-4</v>
      </c>
      <c r="KSR3">
        <v>-5.5710708071759205E-4</v>
      </c>
      <c r="KSS3" s="3">
        <v>4.8641877926073003E-5</v>
      </c>
      <c r="KST3">
        <v>-3.6683799570312202E-3</v>
      </c>
      <c r="KSU3" s="3">
        <v>-3.3387731519241697E-5</v>
      </c>
      <c r="KSV3" s="3">
        <v>-6.2580332223495297E-5</v>
      </c>
      <c r="KSW3">
        <v>-3.5046457536693902E-3</v>
      </c>
      <c r="KSX3" s="3">
        <v>-2.37689879720292E-5</v>
      </c>
      <c r="KSY3" s="3">
        <v>-1.5841923589516E-5</v>
      </c>
      <c r="KSZ3" s="3">
        <v>-1.71530424674821E-5</v>
      </c>
      <c r="KTA3" s="3">
        <v>-1.5841923589516E-5</v>
      </c>
      <c r="KTB3" s="3">
        <v>-5.2325888557386799E-5</v>
      </c>
      <c r="KTC3">
        <v>2.9183284205446499E-3</v>
      </c>
      <c r="KTD3">
        <v>-4.2320925392237002E-4</v>
      </c>
      <c r="KTE3">
        <v>-7.3068178318295702E-4</v>
      </c>
      <c r="KTF3">
        <v>-3.2181975432156099E-4</v>
      </c>
      <c r="KTG3">
        <v>3.4332103030681701E-4</v>
      </c>
      <c r="KTH3" s="3">
        <v>-2.37689879720292E-5</v>
      </c>
      <c r="KTI3" s="3">
        <v>-2.37689879720292E-5</v>
      </c>
      <c r="KTJ3" s="3">
        <v>-2.37689879720292E-5</v>
      </c>
      <c r="KTK3">
        <v>2.15656465681264E-4</v>
      </c>
      <c r="KTL3">
        <v>4.9215175961222005E-4</v>
      </c>
      <c r="KTM3" s="3">
        <v>8.4400011058475904E-5</v>
      </c>
      <c r="KTN3">
        <v>4.6253639427212302E-4</v>
      </c>
      <c r="KTO3">
        <v>1.39661332848507E-3</v>
      </c>
      <c r="KTP3">
        <v>-1.8560518052125599E-4</v>
      </c>
      <c r="KTQ3">
        <v>-1.8585272810466599E-4</v>
      </c>
      <c r="KTR3">
        <v>-2.5480432728068901E-4</v>
      </c>
      <c r="KTS3">
        <v>-2.6339775104627298E-4</v>
      </c>
      <c r="KTT3">
        <v>-2.6339775104627298E-4</v>
      </c>
      <c r="KTU3">
        <v>-1.58865267564907E-3</v>
      </c>
      <c r="KTV3">
        <v>-3.8798288910953898E-3</v>
      </c>
      <c r="KTW3">
        <v>-1.9559103968248598E-3</v>
      </c>
      <c r="KTX3">
        <v>9.9668989679649604E-4</v>
      </c>
      <c r="KTY3">
        <v>4.4849968020772602E-4</v>
      </c>
      <c r="KTZ3">
        <v>2.0307493732721902E-3</v>
      </c>
      <c r="KUA3">
        <v>1.3026695263552901E-3</v>
      </c>
      <c r="KUB3">
        <v>6.1938038422820199E-4</v>
      </c>
      <c r="KUC3">
        <v>-5.5309925354665398E-4</v>
      </c>
      <c r="KUD3">
        <v>-2.0456466497822099E-4</v>
      </c>
      <c r="KUE3">
        <v>-1.9749630246566999E-4</v>
      </c>
      <c r="KUF3">
        <v>-1.05444829469805E-3</v>
      </c>
      <c r="KUG3">
        <v>-3.6663072909953E-4</v>
      </c>
      <c r="KUH3">
        <v>7.7674736199166098E-4</v>
      </c>
      <c r="KUI3">
        <v>1.53361006040352E-3</v>
      </c>
      <c r="KUJ3">
        <v>3.8895603399329698E-4</v>
      </c>
      <c r="KUK3">
        <v>1.3437021641893001E-4</v>
      </c>
      <c r="KUL3">
        <v>1.2223544510461901E-4</v>
      </c>
      <c r="KUM3" s="3">
        <v>7.3140263688067794E-5</v>
      </c>
      <c r="KUN3">
        <v>-1.11886681590975E-3</v>
      </c>
      <c r="KUO3">
        <v>-1.54933554983962E-3</v>
      </c>
      <c r="KUP3">
        <v>-5.4276250868219101E-4</v>
      </c>
      <c r="KUQ3">
        <v>-2.8002397036458498E-4</v>
      </c>
      <c r="KUR3">
        <v>-1.74711860819737E-3</v>
      </c>
      <c r="KUS3">
        <v>3.9343487063022402E-4</v>
      </c>
      <c r="KUT3">
        <v>-3.7718356261090899E-4</v>
      </c>
      <c r="KUU3" s="3">
        <v>-9.2473935102742194E-5</v>
      </c>
      <c r="KUV3">
        <v>1.09741932872753E-4</v>
      </c>
      <c r="KUW3">
        <v>2.9918553249192999E-4</v>
      </c>
      <c r="KUX3">
        <v>3.9158970107629103E-3</v>
      </c>
      <c r="KUY3" s="3">
        <v>6.6161244340137403E-5</v>
      </c>
      <c r="KUZ3">
        <v>-3.8693782742335001E-4</v>
      </c>
      <c r="KVA3">
        <v>6.4487626958829901E-4</v>
      </c>
      <c r="KVB3" s="3">
        <v>8.8978260042881597E-5</v>
      </c>
      <c r="KVC3" s="3">
        <v>7.0096836707728602E-5</v>
      </c>
      <c r="KVD3">
        <v>1.2684600320903499E-4</v>
      </c>
      <c r="KVE3">
        <v>6.4482701861175802E-4</v>
      </c>
      <c r="KVF3">
        <v>1.08156367602252E-4</v>
      </c>
      <c r="KVG3">
        <v>2.4126272808278201E-4</v>
      </c>
      <c r="KVH3">
        <v>1.8126432550312499E-4</v>
      </c>
      <c r="KVI3">
        <v>5.9269419779876299E-4</v>
      </c>
      <c r="KVJ3">
        <v>4.41545898396965E-4</v>
      </c>
      <c r="KVK3" s="3">
        <v>8.2821465827766604E-5</v>
      </c>
      <c r="KVL3">
        <v>2.5500102675248302E-4</v>
      </c>
      <c r="KVM3">
        <v>-2.1813393296812099E-4</v>
      </c>
      <c r="KVN3">
        <v>-1.31644983771779E-3</v>
      </c>
      <c r="KVO3">
        <v>4.92506001475805E-3</v>
      </c>
      <c r="KVP3">
        <v>4.6729591296307896E-3</v>
      </c>
      <c r="KVQ3">
        <v>-2.92396248509669E-4</v>
      </c>
      <c r="KVR3">
        <v>-2.1439558946704002E-3</v>
      </c>
      <c r="KVS3">
        <v>-1.4259702913179301E-4</v>
      </c>
      <c r="KVT3" s="3">
        <v>-3.6506624285824003E-5</v>
      </c>
      <c r="KVU3">
        <v>1.32993261968466E-4</v>
      </c>
      <c r="KVV3">
        <v>-1.45303197549141E-2</v>
      </c>
      <c r="KVW3">
        <v>-1.2710197198295601E-3</v>
      </c>
      <c r="KVX3">
        <v>-1.38408823047348E-2</v>
      </c>
      <c r="KVY3">
        <v>-4.0944802711486903E-4</v>
      </c>
      <c r="KVZ3">
        <v>8.0135602475259996E-4</v>
      </c>
      <c r="KWA3">
        <v>1.7943225442037199E-4</v>
      </c>
      <c r="KWB3">
        <v>-1.33145317392664E-3</v>
      </c>
      <c r="KWC3">
        <v>2.6083594408093801E-3</v>
      </c>
      <c r="KWD3">
        <v>-7.9322022894005102E-4</v>
      </c>
      <c r="KWE3">
        <v>7.8079456909947601E-4</v>
      </c>
      <c r="KWF3">
        <v>-2.56378326737831E-4</v>
      </c>
      <c r="KWG3" s="3">
        <v>3.3427360469663203E-5</v>
      </c>
      <c r="KWH3">
        <v>7.4887188854986305E-4</v>
      </c>
      <c r="KWI3">
        <v>-1.99781976199348E-4</v>
      </c>
      <c r="KWJ3">
        <v>-1.45732462411236E-3</v>
      </c>
      <c r="KWK3">
        <v>-3.1834307184506501E-4</v>
      </c>
      <c r="KWL3" s="3">
        <v>-7.8155311440907094E-5</v>
      </c>
      <c r="KWM3" s="3">
        <v>6.4056042487802906E-5</v>
      </c>
      <c r="KWN3" s="3">
        <v>-7.8898897142989105E-5</v>
      </c>
      <c r="KWO3">
        <v>-6.7064091917905103E-4</v>
      </c>
      <c r="KWP3">
        <v>-2.2904314572992E-4</v>
      </c>
      <c r="KWQ3">
        <v>-1.9749020941329501E-4</v>
      </c>
      <c r="KWR3">
        <v>-1.5436185840977601E-4</v>
      </c>
      <c r="KWS3">
        <v>1.9778728567075099E-3</v>
      </c>
      <c r="KWT3">
        <v>1.1386899967263801E-3</v>
      </c>
      <c r="KWU3">
        <v>1.1381615596749899E-3</v>
      </c>
      <c r="KWV3">
        <v>-3.6139564235043899E-4</v>
      </c>
      <c r="KWW3">
        <v>-5.2546634187851003E-4</v>
      </c>
      <c r="KWX3">
        <v>-2.92136092803175E-3</v>
      </c>
      <c r="KWY3">
        <v>-8.7290506177005402E-4</v>
      </c>
      <c r="KWZ3">
        <v>-3.9064774080916899E-4</v>
      </c>
      <c r="KXA3" s="3">
        <v>4.7905384170103698E-5</v>
      </c>
      <c r="KXB3">
        <v>2.6515603685987502E-4</v>
      </c>
      <c r="KXC3">
        <v>8.7895611264447292E-3</v>
      </c>
      <c r="KXD3">
        <v>-1.4996458392087001E-4</v>
      </c>
      <c r="KXE3">
        <v>-4.44754306717121E-4</v>
      </c>
      <c r="KXF3">
        <v>3.3312801537639598E-4</v>
      </c>
      <c r="KXG3">
        <v>1.18246267469157E-4</v>
      </c>
      <c r="KXH3">
        <v>2.3592431375084501E-4</v>
      </c>
      <c r="KXI3">
        <v>5.7044832181447902E-4</v>
      </c>
      <c r="KXJ3">
        <v>2.1035853911819801E-4</v>
      </c>
      <c r="KXK3">
        <v>3.3706847202272499E-3</v>
      </c>
      <c r="KXL3">
        <v>-5.6268657919608103E-4</v>
      </c>
      <c r="KXM3">
        <v>-2.4643552897030498E-4</v>
      </c>
      <c r="KXN3" s="3">
        <v>-2.5015932175598901E-5</v>
      </c>
      <c r="KXO3">
        <v>1.8575691004179201E-4</v>
      </c>
      <c r="KXP3" s="3">
        <v>-5.7190616630532401E-5</v>
      </c>
      <c r="KXQ3">
        <v>-2.66150574606104E-3</v>
      </c>
      <c r="KXR3">
        <v>-1.22466255583047E-3</v>
      </c>
      <c r="KXS3">
        <v>-9.3057759838836103E-4</v>
      </c>
      <c r="KXT3">
        <v>-1.8605918694936099E-3</v>
      </c>
      <c r="KXU3">
        <v>-1.84939234201102E-3</v>
      </c>
      <c r="KXV3">
        <v>-6.8760043799734295E-4</v>
      </c>
      <c r="KXW3">
        <v>-2.5609816483362701E-4</v>
      </c>
      <c r="KXX3">
        <v>-1.5823114608411301E-3</v>
      </c>
      <c r="KXY3">
        <v>-1.0652563156380501E-3</v>
      </c>
      <c r="KXZ3">
        <v>-4.96888718969659E-4</v>
      </c>
      <c r="KYA3">
        <v>-2.4983958182812102E-3</v>
      </c>
      <c r="KYB3">
        <v>-1.02378340746082E-4</v>
      </c>
      <c r="KYC3">
        <v>-4.1560322122340799E-4</v>
      </c>
      <c r="KYD3">
        <v>-8.4466708604204899E-3</v>
      </c>
      <c r="KYE3">
        <v>1.6366058750231401E-4</v>
      </c>
      <c r="KYF3" s="3">
        <v>-6.2580332223495297E-5</v>
      </c>
      <c r="KYG3">
        <v>-1.71702856772704E-4</v>
      </c>
      <c r="KYH3">
        <v>-6.3762862711919902E-4</v>
      </c>
      <c r="KYI3">
        <v>-1.61277198518844E-3</v>
      </c>
      <c r="KYJ3">
        <v>-1.5262901299760601E-3</v>
      </c>
      <c r="KYK3">
        <v>-2.0043135396059699E-4</v>
      </c>
      <c r="KYL3">
        <v>-2.6844480571004101E-4</v>
      </c>
      <c r="KYM3">
        <v>-3.7159819462238802E-3</v>
      </c>
      <c r="KYN3">
        <v>-1.1176390760495099E-3</v>
      </c>
      <c r="KYO3">
        <v>-3.9618003488263902E-3</v>
      </c>
      <c r="KYP3">
        <v>-2.7310346484709101E-4</v>
      </c>
      <c r="KYQ3" s="3">
        <v>-6.3189680560207196E-5</v>
      </c>
      <c r="KYR3">
        <v>-4.2972138041914398E-4</v>
      </c>
      <c r="KYS3" s="3">
        <v>5.1130263673412199E-5</v>
      </c>
      <c r="KYT3">
        <v>-5.0980335199866597E-4</v>
      </c>
      <c r="KYU3" s="3">
        <v>-4.2230919371331202E-5</v>
      </c>
      <c r="KYV3" s="3">
        <v>-9.36389424351211E-5</v>
      </c>
      <c r="KYW3" s="3">
        <v>-2.8347078392607399E-5</v>
      </c>
      <c r="KYX3">
        <v>-1.4013713312336501E-4</v>
      </c>
      <c r="KYY3">
        <v>-1.31877302526661E-4</v>
      </c>
      <c r="KYZ3">
        <v>3.0791660506913599E-3</v>
      </c>
      <c r="KZA3">
        <v>-1.4013564595035901E-4</v>
      </c>
      <c r="KZB3" s="3">
        <v>9.6647330793638803E-5</v>
      </c>
      <c r="KZC3">
        <v>4.4439035660551797E-4</v>
      </c>
      <c r="KZD3">
        <v>5.0803338765549502E-4</v>
      </c>
      <c r="KZE3" s="3">
        <v>6.4113367992939995E-5</v>
      </c>
      <c r="KZF3">
        <v>2.5602116416240599E-4</v>
      </c>
      <c r="KZG3">
        <v>1.93098137952166E-3</v>
      </c>
      <c r="KZH3">
        <v>-5.1851117595431203E-4</v>
      </c>
      <c r="KZI3">
        <v>3.4332393897267099E-3</v>
      </c>
      <c r="KZJ3">
        <v>1.3517051889437801E-4</v>
      </c>
      <c r="KZK3">
        <v>-4.2397641469136101E-4</v>
      </c>
      <c r="KZL3" s="3">
        <v>-9.1934044439477401E-6</v>
      </c>
      <c r="KZM3">
        <v>-2.06586933023682E-4</v>
      </c>
      <c r="KZN3" s="3">
        <v>7.9792314108597501E-5</v>
      </c>
      <c r="KZO3" s="3">
        <v>4.42399389095494E-5</v>
      </c>
      <c r="KZP3" s="3">
        <v>3.0002398333820699E-5</v>
      </c>
      <c r="KZQ3">
        <v>-2.2037358997456001E-4</v>
      </c>
      <c r="KZR3">
        <v>1.3387751712122E-4</v>
      </c>
      <c r="KZS3">
        <v>-9.5158566438540391E-3</v>
      </c>
      <c r="KZT3" s="3">
        <v>-5.80390112461171E-5</v>
      </c>
      <c r="KZU3">
        <v>-1.0748215185523701E-2</v>
      </c>
      <c r="KZV3">
        <v>-7.3449827190381E-4</v>
      </c>
      <c r="KZW3" s="3">
        <v>-8.62117841987684E-5</v>
      </c>
      <c r="KZX3">
        <v>-1.0210202994496399E-4</v>
      </c>
      <c r="KZY3">
        <v>1.40309676420518E-3</v>
      </c>
      <c r="KZZ3">
        <v>1.0158657568563299E-3</v>
      </c>
      <c r="LAA3">
        <v>-1.32908877084193E-2</v>
      </c>
      <c r="LAB3" s="3">
        <v>9.7880312181734596E-5</v>
      </c>
      <c r="LAC3" s="3">
        <v>2.62432514782747E-5</v>
      </c>
      <c r="LAD3" s="3">
        <v>-3.5720121986361899E-5</v>
      </c>
      <c r="LAE3">
        <v>-4.6091374705352898E-4</v>
      </c>
      <c r="LAF3">
        <v>7.0926017532942098E-4</v>
      </c>
      <c r="LAG3">
        <v>-6.7800714152082002E-4</v>
      </c>
      <c r="LAH3">
        <v>-1.10130475402045E-3</v>
      </c>
      <c r="LAI3" s="3">
        <v>-7.2323115727383099E-5</v>
      </c>
      <c r="LAJ3">
        <v>-4.2780358684082996E-3</v>
      </c>
      <c r="LAK3">
        <v>-3.6559565029017698E-4</v>
      </c>
      <c r="LAL3">
        <v>9.955500894784019E-4</v>
      </c>
      <c r="LAM3">
        <v>-2.5112136152696102E-4</v>
      </c>
      <c r="LAN3">
        <v>-1.11704494088428E-3</v>
      </c>
      <c r="LAO3">
        <v>8.4347277868128303E-4</v>
      </c>
      <c r="LAP3">
        <v>-3.8715323789137702E-3</v>
      </c>
      <c r="LAQ3">
        <v>-1.8605740888803299E-4</v>
      </c>
      <c r="LAR3">
        <v>-1.2837888315510599E-3</v>
      </c>
      <c r="LAS3">
        <v>-6.3839447830226599E-4</v>
      </c>
      <c r="LAT3">
        <v>1.7227473213976899E-4</v>
      </c>
      <c r="LAU3" s="3">
        <v>9.8735937527284006E-5</v>
      </c>
      <c r="LAV3" s="3">
        <v>-2.15860805042433E-5</v>
      </c>
      <c r="LAW3" s="3">
        <v>-5.8827416317485203E-5</v>
      </c>
      <c r="LAX3" s="3">
        <v>6.3528099213636607E-5</v>
      </c>
      <c r="LAY3" s="3">
        <v>3.1560611444165202E-7</v>
      </c>
      <c r="LAZ3" s="3">
        <v>-2.3978184487675001E-5</v>
      </c>
      <c r="LBA3">
        <v>-2.3737134740319001E-4</v>
      </c>
      <c r="LBB3">
        <v>-4.2302208130494699E-4</v>
      </c>
      <c r="LBC3" s="3">
        <v>-5.7234676146242397E-5</v>
      </c>
      <c r="LBD3">
        <v>5.2498876653411699E-4</v>
      </c>
      <c r="LBE3">
        <v>2.25225677184261E-3</v>
      </c>
      <c r="LBF3" s="3">
        <v>5.39166771774185E-5</v>
      </c>
      <c r="LBG3">
        <v>1.4547106838460301E-3</v>
      </c>
      <c r="LBH3">
        <v>-2.96462703534361E-3</v>
      </c>
      <c r="LBI3">
        <v>1.5116420019734599E-3</v>
      </c>
      <c r="LBJ3" s="3">
        <v>-4.2502521222254499E-5</v>
      </c>
      <c r="LBK3">
        <v>2.2943103954736101E-4</v>
      </c>
      <c r="LBL3">
        <v>7.2993712897037697E-4</v>
      </c>
      <c r="LBM3">
        <v>3.58756674839871E-4</v>
      </c>
      <c r="LBN3" s="3">
        <v>-4.5318283964054299E-5</v>
      </c>
      <c r="LBO3">
        <v>-3.4056691009528098E-4</v>
      </c>
      <c r="LBP3">
        <v>-5.3448818890353296E-4</v>
      </c>
      <c r="LBQ3">
        <v>-2.56211555522494E-4</v>
      </c>
      <c r="LBR3" s="3">
        <v>-2.2908677461882299E-5</v>
      </c>
      <c r="LBS3" s="3">
        <v>-7.8510016991697104E-5</v>
      </c>
      <c r="LBT3" s="3">
        <v>-9.36389424351211E-5</v>
      </c>
      <c r="LBU3">
        <v>-2.94889580380021E-3</v>
      </c>
      <c r="LBV3">
        <v>2.5337718077700502E-4</v>
      </c>
      <c r="LBW3">
        <v>-3.1011359005256398E-4</v>
      </c>
      <c r="LBX3">
        <v>-1.6159755754506099E-4</v>
      </c>
      <c r="LBY3">
        <v>-2.6686531458733399E-3</v>
      </c>
      <c r="LBZ3">
        <v>-1.23885674622042E-4</v>
      </c>
      <c r="LCA3">
        <v>-9.7887758908388992E-4</v>
      </c>
      <c r="LCB3">
        <v>-1.68496413464296E-4</v>
      </c>
      <c r="LCC3">
        <v>-5.4524283892483296E-4</v>
      </c>
      <c r="LCD3" s="3">
        <v>-3.6614118155127499E-5</v>
      </c>
      <c r="LCE3" s="3">
        <v>-3.6614118155127499E-5</v>
      </c>
      <c r="LCF3" s="3">
        <v>4.8628801321157699E-5</v>
      </c>
      <c r="LCG3" s="3">
        <v>-9.1803532240089799E-5</v>
      </c>
      <c r="LCH3">
        <v>-2.4743523196192602E-4</v>
      </c>
      <c r="LCI3">
        <v>-2.11822780764725E-4</v>
      </c>
      <c r="LCJ3">
        <v>-2.3147036967909599E-4</v>
      </c>
      <c r="LCK3">
        <v>-1.3734788050670101E-4</v>
      </c>
      <c r="LCL3" s="3">
        <v>-5.1236555105195197E-5</v>
      </c>
      <c r="LCM3">
        <v>-3.0916017770266601E-4</v>
      </c>
      <c r="LCN3" s="3">
        <v>2.7727133881168502E-5</v>
      </c>
      <c r="LCO3" s="3">
        <v>-9.36389424351211E-5</v>
      </c>
      <c r="LCP3" s="3">
        <v>-4.9103925253750598E-5</v>
      </c>
      <c r="LCQ3" s="3">
        <v>1.12733065428929E-5</v>
      </c>
      <c r="LCR3">
        <v>1.02332902905342E-4</v>
      </c>
      <c r="LCS3" s="3">
        <v>-1.36833475107533E-5</v>
      </c>
      <c r="LCT3">
        <v>-1.0267540733049501E-4</v>
      </c>
      <c r="LCU3">
        <v>3.0733597126473299E-3</v>
      </c>
      <c r="LCV3">
        <v>1.6311918078726299E-4</v>
      </c>
      <c r="LCW3" s="3">
        <v>-3.8197312613927902E-5</v>
      </c>
      <c r="LCX3">
        <v>-1.59625933819542E-4</v>
      </c>
      <c r="LCY3" s="3">
        <v>-5.3513789513839201E-5</v>
      </c>
      <c r="LCZ3" s="3">
        <v>4.6275737701985497E-5</v>
      </c>
      <c r="LDA3">
        <v>2.5438248615141899E-3</v>
      </c>
      <c r="LDB3">
        <v>-1.1890131577432201E-4</v>
      </c>
      <c r="LDC3">
        <v>1.7588868468284199E-4</v>
      </c>
      <c r="LDD3" s="3">
        <v>-9.1372444958026701E-5</v>
      </c>
      <c r="LDE3">
        <v>5.2318948714426597E-4</v>
      </c>
      <c r="LDF3">
        <v>7.7635984773011604E-4</v>
      </c>
      <c r="LDG3" s="3">
        <v>7.2304064539330996E-5</v>
      </c>
      <c r="LDH3">
        <v>3.67847568813691E-4</v>
      </c>
      <c r="LDI3">
        <v>-1.1281301809605699E-4</v>
      </c>
      <c r="LDJ3">
        <v>6.0453309559485103E-4</v>
      </c>
      <c r="LDK3">
        <v>-4.3993519824163803E-4</v>
      </c>
      <c r="LDL3">
        <v>-3.8394448696253502E-4</v>
      </c>
      <c r="LDM3">
        <v>1.4565195774635201E-4</v>
      </c>
      <c r="LDN3">
        <v>1.0639988784941401E-4</v>
      </c>
      <c r="LDO3">
        <v>-3.7264420906886101E-4</v>
      </c>
      <c r="LDP3" s="3">
        <v>-5.2138072519775803E-5</v>
      </c>
      <c r="LDQ3">
        <v>4.1011612823228004E-3</v>
      </c>
      <c r="LDR3" s="3">
        <v>7.6713701592283397E-5</v>
      </c>
      <c r="LDS3">
        <v>4.3915471410748098E-3</v>
      </c>
      <c r="LDT3">
        <v>4.1585792890014702E-3</v>
      </c>
      <c r="LDU3">
        <v>6.7515232285070097E-4</v>
      </c>
      <c r="LDV3">
        <v>-4.1198678394913497E-4</v>
      </c>
      <c r="LDW3">
        <v>8.0483372538820504E-4</v>
      </c>
      <c r="LDX3">
        <v>4.3292595023523804E-3</v>
      </c>
      <c r="LDY3">
        <v>-4.8381319114590697E-4</v>
      </c>
      <c r="LDZ3">
        <v>2.4335915572252701E-4</v>
      </c>
      <c r="LEA3">
        <v>-3.3826348941970702E-4</v>
      </c>
      <c r="LEB3">
        <v>-1.17544823515455E-4</v>
      </c>
      <c r="LEC3">
        <v>-2.0286650449923401E-4</v>
      </c>
      <c r="LED3" s="3">
        <v>6.41952367112336E-5</v>
      </c>
      <c r="LEE3">
        <v>7.7666284329217005E-4</v>
      </c>
      <c r="LEF3" s="3">
        <v>2.01284306522669E-5</v>
      </c>
      <c r="LEG3" s="3">
        <v>-7.5551436338093799E-5</v>
      </c>
      <c r="LEH3">
        <v>-8.2342711559080803E-4</v>
      </c>
      <c r="LEI3">
        <v>-4.8593103088506701E-4</v>
      </c>
      <c r="LEJ3">
        <v>7.5197286958056397E-4</v>
      </c>
      <c r="LEK3">
        <v>-6.5506500917221499E-4</v>
      </c>
      <c r="LEL3">
        <v>-3.22898494239629E-4</v>
      </c>
      <c r="LEM3" s="3">
        <v>-7.3362476051427099E-5</v>
      </c>
      <c r="LEN3">
        <v>-2.2493815107710801E-4</v>
      </c>
      <c r="LEO3">
        <v>-2.32575201838227E-3</v>
      </c>
      <c r="LEP3">
        <v>-2.27551320751986E-4</v>
      </c>
      <c r="LEQ3">
        <v>-3.3039028335539499E-3</v>
      </c>
      <c r="LER3">
        <v>-1.3421456756133101E-4</v>
      </c>
      <c r="LES3" s="3">
        <v>2.3968741094357101E-5</v>
      </c>
      <c r="LET3" s="3">
        <v>9.7714805302769896E-5</v>
      </c>
      <c r="LEU3" s="3">
        <v>-7.5973115035585603E-5</v>
      </c>
      <c r="LEV3">
        <v>-8.1449320379353197E-4</v>
      </c>
      <c r="LEW3">
        <v>-2.4643552897030498E-4</v>
      </c>
      <c r="LEX3">
        <v>-2.18296759391924E-4</v>
      </c>
      <c r="LEY3">
        <v>-1.06286441426797E-4</v>
      </c>
      <c r="LEZ3" s="3">
        <v>-5.3231391396200802E-5</v>
      </c>
      <c r="LFA3">
        <v>-3.8640135120753802E-4</v>
      </c>
      <c r="LFB3">
        <v>-1.81239071341171E-3</v>
      </c>
      <c r="LFC3">
        <v>-2.4614569113753199E-4</v>
      </c>
      <c r="LFD3" s="3">
        <v>9.9659163689145194E-5</v>
      </c>
      <c r="LFE3">
        <v>-1.07540201630316E-2</v>
      </c>
      <c r="LFF3">
        <v>6.7143694286721895E-4</v>
      </c>
      <c r="LFG3">
        <v>6.7008198881381197E-4</v>
      </c>
      <c r="LFH3">
        <v>4.3834638891930599E-4</v>
      </c>
      <c r="LFI3">
        <v>-2.5797746673526198E-4</v>
      </c>
      <c r="LFJ3">
        <v>-4.6605300380427901E-4</v>
      </c>
      <c r="LFK3">
        <v>1.7462532326431801E-4</v>
      </c>
      <c r="LFL3">
        <v>1.07414525976917E-3</v>
      </c>
      <c r="LFM3" s="3">
        <v>-8.3220560550166498E-5</v>
      </c>
      <c r="LFN3">
        <v>1.0463761040058999E-3</v>
      </c>
      <c r="LFO3">
        <v>-7.8003218784191699E-4</v>
      </c>
      <c r="LFP3">
        <v>2.0611076045962198E-3</v>
      </c>
      <c r="LFQ3">
        <v>-4.7955207739954902E-4</v>
      </c>
      <c r="LFR3">
        <v>-1.0541181041425699E-4</v>
      </c>
      <c r="LFS3">
        <v>-3.4008143134265902E-4</v>
      </c>
      <c r="LFT3">
        <v>-2.3822268543057001E-4</v>
      </c>
      <c r="LFU3">
        <v>-2.2955603184238202E-3</v>
      </c>
      <c r="LFV3">
        <v>-1.2868664057508601E-4</v>
      </c>
      <c r="LFW3">
        <v>3.8754872508147499E-4</v>
      </c>
      <c r="LFX3">
        <v>2.2684253143561602E-3</v>
      </c>
      <c r="LFY3">
        <v>3.6418277302022802E-4</v>
      </c>
      <c r="LFZ3">
        <v>6.8259481272024702E-4</v>
      </c>
      <c r="LGA3">
        <v>2.3393378333214001E-4</v>
      </c>
      <c r="LGB3">
        <v>2.5173807408541802E-4</v>
      </c>
      <c r="LGC3">
        <v>2.9580547063872803E-4</v>
      </c>
      <c r="LGD3" s="3">
        <v>-8.65418000850652E-5</v>
      </c>
      <c r="LGE3">
        <v>-2.52379397181085E-3</v>
      </c>
      <c r="LGF3">
        <v>-1.56672382043875E-3</v>
      </c>
      <c r="LGG3" s="3">
        <v>-8.5548274524820602E-5</v>
      </c>
      <c r="LGH3">
        <v>2.3902256993406601E-4</v>
      </c>
      <c r="LGI3">
        <v>-2.1083680483304301E-4</v>
      </c>
      <c r="LGJ3">
        <v>-1.5907566183528299E-3</v>
      </c>
      <c r="LGK3">
        <v>-2.6177179274175201E-4</v>
      </c>
      <c r="LGL3">
        <v>-6.72340263061822E-4</v>
      </c>
      <c r="LGM3" s="3">
        <v>-9.2036484702821795E-5</v>
      </c>
      <c r="LGN3">
        <v>-4.2205919273191497E-4</v>
      </c>
      <c r="LGO3">
        <v>-1.8677502243165999E-4</v>
      </c>
      <c r="LGP3">
        <v>-5.5831537022144797E-3</v>
      </c>
      <c r="LGQ3">
        <v>-1.86029799756123E-4</v>
      </c>
      <c r="LGR3">
        <v>-6.3401176107807803E-4</v>
      </c>
      <c r="LGS3">
        <v>-3.9140031311471497E-3</v>
      </c>
      <c r="LGT3">
        <v>-1.99938953586001E-4</v>
      </c>
      <c r="LGU3">
        <v>-3.1724866077987598E-4</v>
      </c>
      <c r="LGV3">
        <v>3.1722775535082898E-3</v>
      </c>
      <c r="LGW3">
        <v>7.4657649739055701E-4</v>
      </c>
      <c r="LGX3">
        <v>3.11398223226746E-3</v>
      </c>
      <c r="LGY3">
        <v>5.1285681719195604E-4</v>
      </c>
      <c r="LGZ3" s="3">
        <v>3.76249655204426E-5</v>
      </c>
      <c r="LHA3">
        <v>9.3831722264990803E-3</v>
      </c>
      <c r="LHB3">
        <v>7.2771502005462398E-3</v>
      </c>
      <c r="LHC3">
        <v>-3.6827823955974198E-4</v>
      </c>
      <c r="LHD3" s="3">
        <v>2.1038480365497299E-5</v>
      </c>
      <c r="LHE3" s="3">
        <v>-7.9793499993630306E-5</v>
      </c>
      <c r="LHF3" s="3">
        <v>-3.0967169429315003E-5</v>
      </c>
      <c r="LHG3">
        <v>-3.6563595357336399E-4</v>
      </c>
      <c r="LHH3" s="3">
        <v>1.19675023900241E-5</v>
      </c>
      <c r="LHI3" s="3">
        <v>-9.0623821049728697E-5</v>
      </c>
      <c r="LHJ3">
        <v>9.4380717156958098E-4</v>
      </c>
      <c r="LHK3">
        <v>1.11877209046875E-3</v>
      </c>
      <c r="LHL3" s="3">
        <v>6.6921350848394599E-5</v>
      </c>
      <c r="LHM3">
        <v>3.09368944052957E-3</v>
      </c>
      <c r="LHN3">
        <v>2.9216191054987498E-3</v>
      </c>
      <c r="LHO3">
        <v>-2.1815424961644202E-3</v>
      </c>
      <c r="LHP3">
        <v>1.0607641789393901E-3</v>
      </c>
      <c r="LHQ3">
        <v>-2.1616342849706499E-3</v>
      </c>
      <c r="LHR3" s="3">
        <v>4.8796233475920202E-5</v>
      </c>
      <c r="LHS3" s="3">
        <v>6.1916605370411004E-6</v>
      </c>
      <c r="LHT3">
        <v>2.5706013716214301E-4</v>
      </c>
      <c r="LHU3">
        <v>-1.44450632949834E-3</v>
      </c>
      <c r="LHV3">
        <v>2.7662130609378199E-3</v>
      </c>
      <c r="LHW3">
        <v>-1.9880236767376501E-4</v>
      </c>
      <c r="LHX3">
        <v>-1.4609708306072001E-4</v>
      </c>
      <c r="LHY3">
        <v>-2.9151245628146499E-4</v>
      </c>
      <c r="LHZ3" s="3">
        <v>-5.1236555105195197E-5</v>
      </c>
      <c r="LIA3">
        <v>-3.7886139081295701E-4</v>
      </c>
      <c r="LIB3">
        <v>-3.7886139081295701E-4</v>
      </c>
      <c r="LIC3" s="3">
        <v>-5.3917420915979702E-5</v>
      </c>
      <c r="LID3">
        <v>-4.7612948764984498E-4</v>
      </c>
      <c r="LIE3">
        <v>-8.9136816704042698E-4</v>
      </c>
      <c r="LIF3">
        <v>2.0417753703069001E-4</v>
      </c>
      <c r="LIG3" s="3">
        <v>-5.49629210572895E-5</v>
      </c>
      <c r="LIH3">
        <v>1.3629893076430801E-3</v>
      </c>
      <c r="LII3">
        <v>1.2954035735224299E-3</v>
      </c>
      <c r="LIJ3">
        <v>6.0627607652750698E-4</v>
      </c>
      <c r="LIK3">
        <v>-2.1554031635053401E-3</v>
      </c>
      <c r="LIL3">
        <v>-1.7677592746097599E-4</v>
      </c>
      <c r="LIM3">
        <v>3.4847109838915901E-4</v>
      </c>
      <c r="LIN3">
        <v>1.71448297605607E-3</v>
      </c>
      <c r="LIO3" s="3">
        <v>-6.2829638335075395E-5</v>
      </c>
      <c r="LIP3">
        <v>1.4349008882838599E-3</v>
      </c>
      <c r="LIQ3">
        <v>5.8700492740408399E-4</v>
      </c>
      <c r="LIR3">
        <v>-3.53378861345548E-4</v>
      </c>
      <c r="LIS3" s="3">
        <v>-8.9658857280630803E-5</v>
      </c>
      <c r="LIT3">
        <v>3.88823631071584E-3</v>
      </c>
      <c r="LIU3">
        <v>-1.10646336515839E-4</v>
      </c>
      <c r="LIV3">
        <v>-5.7071861441481298E-4</v>
      </c>
      <c r="LIW3" s="3">
        <v>9.6777172176494293E-6</v>
      </c>
      <c r="LIX3">
        <v>2.43492449258137E-4</v>
      </c>
      <c r="LIY3">
        <v>-1.11003254361063E-4</v>
      </c>
      <c r="LIZ3" s="3">
        <v>-8.5548274524820602E-5</v>
      </c>
      <c r="LJA3">
        <v>-6.3404173711909201E-3</v>
      </c>
      <c r="LJB3" s="3">
        <v>3.1474537128443703E-5</v>
      </c>
      <c r="LJC3">
        <v>2.7520917336762798E-4</v>
      </c>
      <c r="LJD3">
        <v>-2.0973175379163799E-3</v>
      </c>
      <c r="LJE3">
        <v>-4.0617144788789496E-3</v>
      </c>
      <c r="LJF3">
        <v>-1.1335742352790299E-4</v>
      </c>
      <c r="LJG3" s="3">
        <v>-3.3775772992636101E-5</v>
      </c>
      <c r="LJH3" s="3">
        <v>-7.2347120132137003E-5</v>
      </c>
      <c r="LJI3">
        <v>1.3740611401881801E-3</v>
      </c>
      <c r="LJJ3">
        <v>1.6027850817098301E-3</v>
      </c>
      <c r="LJK3">
        <v>1.53999840453775E-3</v>
      </c>
      <c r="LJL3">
        <v>1.18572155549419E-3</v>
      </c>
      <c r="LJM3">
        <v>-2.1913162924395101E-4</v>
      </c>
      <c r="LJN3">
        <v>-2.19006285250021E-4</v>
      </c>
      <c r="LJO3">
        <v>5.8819760291716804E-3</v>
      </c>
      <c r="LJP3" s="3">
        <v>-8.80822736446007E-5</v>
      </c>
      <c r="LJQ3">
        <v>5.06769959188738E-4</v>
      </c>
      <c r="LJR3">
        <v>1.25066355580593E-4</v>
      </c>
      <c r="LJS3">
        <v>2.6757106359226403E-4</v>
      </c>
      <c r="LJT3">
        <v>7.6421117069893003E-4</v>
      </c>
      <c r="LJU3">
        <v>3.53140715945882E-4</v>
      </c>
      <c r="LJV3">
        <v>6.2060075283276099E-4</v>
      </c>
      <c r="LJW3">
        <v>-1.5405091721377599E-4</v>
      </c>
      <c r="LJX3">
        <v>5.4206772297928096E-4</v>
      </c>
      <c r="LJY3" s="3">
        <v>-7.0772522906039899E-5</v>
      </c>
      <c r="LJZ3">
        <v>6.2472424760252302E-4</v>
      </c>
      <c r="LKA3">
        <v>-4.7516482291695401E-4</v>
      </c>
      <c r="LKB3">
        <v>-1.00218891089078E-4</v>
      </c>
      <c r="LKC3" s="3">
        <v>5.5979031735889098E-5</v>
      </c>
      <c r="LKD3">
        <v>1.68999325490456E-3</v>
      </c>
      <c r="LKE3">
        <v>8.2736339015753997E-4</v>
      </c>
      <c r="LKF3">
        <v>-1.1627658131992E-4</v>
      </c>
      <c r="LKG3" s="3">
        <v>-3.6448180170624697E-5</v>
      </c>
      <c r="LKH3">
        <v>3.7771401150349799E-4</v>
      </c>
      <c r="LKI3">
        <v>-6.1672397763173599E-4</v>
      </c>
      <c r="LKJ3" s="3">
        <v>4.4804880655303401E-5</v>
      </c>
      <c r="LKK3" s="3">
        <v>1.4781158344932501E-5</v>
      </c>
      <c r="LKL3">
        <v>-1.2393058438511101E-4</v>
      </c>
      <c r="LKM3">
        <v>-3.3192119551064901E-4</v>
      </c>
      <c r="LKN3">
        <v>1.6286761520002699E-3</v>
      </c>
      <c r="LKO3" s="3">
        <v>-2.4227121720787699E-5</v>
      </c>
      <c r="LKP3">
        <v>-2.9896363946101801E-4</v>
      </c>
      <c r="LKQ3">
        <v>-0.18719789056939901</v>
      </c>
      <c r="LKR3">
        <v>-2.8349560331935499E-2</v>
      </c>
      <c r="LKS3">
        <v>-2.8827222660581499E-2</v>
      </c>
      <c r="LKT3">
        <v>-0.12447624724176</v>
      </c>
      <c r="LKU3">
        <v>-1.19772759808171E-2</v>
      </c>
      <c r="LKV3">
        <v>-7.3217816011858401E-3</v>
      </c>
      <c r="LKW3">
        <v>-1.5930185757075999E-2</v>
      </c>
      <c r="LKX3">
        <v>2.3731280416111702E-3</v>
      </c>
      <c r="LKY3">
        <v>2.6712251874725198E-4</v>
      </c>
      <c r="LKZ3">
        <v>-1.09709894436648E-4</v>
      </c>
      <c r="LLA3" s="3">
        <v>-9.6289427892526694E-5</v>
      </c>
      <c r="LLB3">
        <v>-3.06193534099517E-3</v>
      </c>
      <c r="LLC3">
        <v>1.5583805223662399E-3</v>
      </c>
      <c r="LLD3">
        <v>-5.8618615712556195E-4</v>
      </c>
      <c r="LLE3">
        <v>1.4789587253880699E-4</v>
      </c>
      <c r="LLF3">
        <v>4.15735986927495E-4</v>
      </c>
      <c r="LLG3">
        <v>-6.5532679745555398E-4</v>
      </c>
      <c r="LLH3" s="3">
        <v>-1.3945841261592001E-5</v>
      </c>
      <c r="LLI3">
        <v>-6.3987167075874897E-4</v>
      </c>
      <c r="LLJ3">
        <v>-3.36511206981602E-4</v>
      </c>
      <c r="LLK3">
        <v>-1.76413813373717E-4</v>
      </c>
      <c r="LLL3">
        <v>2.6818279231025301E-3</v>
      </c>
      <c r="LLM3">
        <v>9.3539309608745697E-4</v>
      </c>
      <c r="LLN3">
        <v>-9.2792766091722302E-4</v>
      </c>
      <c r="LLO3">
        <v>-1.3262005303677201E-4</v>
      </c>
      <c r="LLP3">
        <v>-1.16719714300629E-3</v>
      </c>
      <c r="LLQ3">
        <v>1.6643745714808699E-3</v>
      </c>
      <c r="LLR3">
        <v>1.4130948494369501E-4</v>
      </c>
      <c r="LLS3">
        <v>-7.2082757133987401E-4</v>
      </c>
      <c r="LLT3">
        <v>-7.89089152564136E-4</v>
      </c>
      <c r="LLU3">
        <v>-1.6880868457977E-3</v>
      </c>
      <c r="LLV3">
        <v>1.0780610377552401E-3</v>
      </c>
      <c r="LLW3">
        <v>-1.65409737105624E-3</v>
      </c>
      <c r="LLX3" s="3">
        <v>9.0847821833737907E-6</v>
      </c>
      <c r="LLY3">
        <v>2.0488569964075999E-4</v>
      </c>
      <c r="LLZ3" s="3">
        <v>-9.4131688659593703E-5</v>
      </c>
      <c r="LMA3">
        <v>-6.1672397763173599E-4</v>
      </c>
      <c r="LMB3">
        <v>-7.6354718327351805E-4</v>
      </c>
      <c r="LMC3">
        <v>2.5577927937609798E-3</v>
      </c>
      <c r="LMD3" s="3">
        <v>-6.2580332223495297E-5</v>
      </c>
      <c r="LME3">
        <v>-1.0778978846017499E-3</v>
      </c>
      <c r="LMF3">
        <v>-8.1466245343290804E-4</v>
      </c>
      <c r="LMG3">
        <v>-1.16993618390829E-3</v>
      </c>
      <c r="LMH3">
        <v>-7.3829753229378604E-4</v>
      </c>
      <c r="LMI3">
        <v>-7.3829753229378604E-4</v>
      </c>
      <c r="LMJ3" s="3">
        <v>-4.0269409707994802E-5</v>
      </c>
      <c r="LMK3" s="3">
        <v>-4.0269409707994802E-5</v>
      </c>
      <c r="LML3" s="3">
        <v>-3.9803209777186397E-5</v>
      </c>
      <c r="LMM3" s="3">
        <v>-3.9803209777186397E-5</v>
      </c>
      <c r="LMN3">
        <v>-3.9374213217080998E-4</v>
      </c>
      <c r="LMO3">
        <v>-1.8249642525530001E-3</v>
      </c>
      <c r="LMP3">
        <v>-2.3124476370358301E-4</v>
      </c>
      <c r="LMQ3" s="3">
        <v>-9.36389424351211E-5</v>
      </c>
      <c r="LMR3">
        <v>-7.0473801792394E-3</v>
      </c>
      <c r="LMS3">
        <v>-1.2552883394764301E-4</v>
      </c>
      <c r="LMT3" s="3">
        <v>-3.4572279578791901E-5</v>
      </c>
      <c r="LMU3" s="3">
        <v>4.8947762949908902E-5</v>
      </c>
      <c r="LMV3">
        <v>4.0743888230258102E-4</v>
      </c>
      <c r="LMW3">
        <v>-1.4737548083396701E-4</v>
      </c>
      <c r="LMX3">
        <v>1.55578846875384E-3</v>
      </c>
      <c r="LMY3" s="3">
        <v>-6.4611689337131195E-5</v>
      </c>
      <c r="LMZ3">
        <v>5.1108791003119398E-4</v>
      </c>
      <c r="LNA3" s="3">
        <v>-7.9460990344711296E-5</v>
      </c>
      <c r="LNB3">
        <v>7.6991427386241095E-4</v>
      </c>
      <c r="LNC3">
        <v>-4.8204639386233098E-3</v>
      </c>
      <c r="LND3">
        <v>-2.7374934554109698E-4</v>
      </c>
      <c r="LNE3">
        <v>-1.11543873219695E-2</v>
      </c>
      <c r="LNF3">
        <v>-5.2259502872702298E-4</v>
      </c>
      <c r="LNG3">
        <v>-0.14467079345814399</v>
      </c>
      <c r="LNH3">
        <v>-2.2799068800170102E-3</v>
      </c>
      <c r="LNI3">
        <v>-8.9473415438421201E-4</v>
      </c>
      <c r="LNJ3">
        <v>-6.6983183832776503E-4</v>
      </c>
      <c r="LNK3">
        <v>-1.9963367582459899E-3</v>
      </c>
      <c r="LNL3">
        <v>-9.4279296851845296E-4</v>
      </c>
      <c r="LNM3">
        <v>-0.13853939966794701</v>
      </c>
      <c r="LNN3">
        <v>-9.4428711352446005E-4</v>
      </c>
      <c r="LNO3">
        <v>-1.51685878375783E-3</v>
      </c>
      <c r="LNP3">
        <v>-3.6709327267036299E-4</v>
      </c>
      <c r="LNQ3">
        <v>-1.8721351795940901E-3</v>
      </c>
      <c r="LNR3">
        <v>-1.4093438998850701E-3</v>
      </c>
      <c r="LNS3">
        <v>-5.9143327260505305E-4</v>
      </c>
      <c r="LNT3">
        <v>-4.0518359198323499E-4</v>
      </c>
      <c r="LNU3">
        <v>-7.1354194151787705E-4</v>
      </c>
      <c r="LNV3">
        <v>-5.1351077298283096E-4</v>
      </c>
      <c r="LNW3">
        <v>-2.0893959954089501E-3</v>
      </c>
      <c r="LNX3" s="3">
        <v>6.5993486164629797E-5</v>
      </c>
      <c r="LNY3">
        <v>-2.9600683983111603E-4</v>
      </c>
      <c r="LNZ3">
        <v>2.9349106435617599E-4</v>
      </c>
      <c r="LOA3">
        <v>1.50136744474061E-4</v>
      </c>
      <c r="LOB3">
        <v>5.7469794407259797E-4</v>
      </c>
      <c r="LOC3">
        <v>-2.83491855455248E-3</v>
      </c>
      <c r="LOD3">
        <v>-1.27172837991662E-4</v>
      </c>
      <c r="LOE3">
        <v>5.81950945874292E-4</v>
      </c>
      <c r="LOF3">
        <v>-1.1022492672558401E-3</v>
      </c>
      <c r="LOG3">
        <v>-2.7162068839946599E-4</v>
      </c>
      <c r="LOH3">
        <v>1.05423606234391E-2</v>
      </c>
      <c r="LOI3">
        <v>9.8522562771375896E-4</v>
      </c>
      <c r="LOJ3">
        <v>-1.7943155729631101E-4</v>
      </c>
      <c r="LOK3">
        <v>6.0239924784707597E-4</v>
      </c>
      <c r="LOL3">
        <v>1.7858209830593E-3</v>
      </c>
      <c r="LOM3" s="3">
        <v>-2.84685950763327E-7</v>
      </c>
      <c r="LON3">
        <v>2.5838217659238398E-4</v>
      </c>
      <c r="LOO3">
        <v>1.14316366064913E-3</v>
      </c>
      <c r="LOP3">
        <v>9.4450958397573903E-4</v>
      </c>
      <c r="LOQ3">
        <v>5.8650762765190604E-4</v>
      </c>
      <c r="LOR3">
        <v>2.86568955506924E-3</v>
      </c>
      <c r="LOS3">
        <v>-3.5599671856792799E-3</v>
      </c>
      <c r="LOT3">
        <v>-2.19670388721889E-4</v>
      </c>
      <c r="LOU3" s="3">
        <v>2.9336035035171201E-5</v>
      </c>
      <c r="LOV3" s="3">
        <v>2.9336035035171201E-5</v>
      </c>
      <c r="LOW3">
        <v>-6.5563615191892397E-4</v>
      </c>
      <c r="LOX3">
        <v>-1.7770024304904499E-3</v>
      </c>
      <c r="LOY3" s="3">
        <v>-7.5218281457482006E-5</v>
      </c>
      <c r="LOZ3">
        <v>4.1375633187823897E-3</v>
      </c>
      <c r="LPA3">
        <v>-2.7216442432963801E-3</v>
      </c>
      <c r="LPB3">
        <v>3.8202183194326397E-4</v>
      </c>
      <c r="LPC3" s="3">
        <v>6.1896866929465801E-5</v>
      </c>
      <c r="LPD3">
        <v>4.1619109757106202E-4</v>
      </c>
      <c r="LPE3" s="3">
        <v>-5.3052738452288901E-5</v>
      </c>
      <c r="LPF3">
        <v>-7.0824215454254596E-4</v>
      </c>
      <c r="LPG3">
        <v>5.7045173104065296E-4</v>
      </c>
      <c r="LPH3">
        <v>3.0292173692302699E-4</v>
      </c>
      <c r="LPI3">
        <v>-2.1114113826710599E-4</v>
      </c>
      <c r="LPJ3">
        <v>-7.7334384940319699E-4</v>
      </c>
      <c r="LPK3">
        <v>-4.4041191842724499E-4</v>
      </c>
      <c r="LPL3">
        <v>-1.65160430590508E-3</v>
      </c>
      <c r="LPM3">
        <v>1.6042180669526999E-4</v>
      </c>
      <c r="LPN3">
        <v>-4.52199412868373E-3</v>
      </c>
      <c r="LPO3">
        <v>-5.6066630706602802E-3</v>
      </c>
      <c r="LPP3">
        <v>-2.21345373953946E-4</v>
      </c>
      <c r="LPQ3">
        <v>5.5731610143932003E-4</v>
      </c>
      <c r="LPR3">
        <v>-4.9081882270458703E-4</v>
      </c>
      <c r="LPS3">
        <v>1.0762494089089001E-4</v>
      </c>
      <c r="LPT3">
        <v>-2.9921139874904498E-4</v>
      </c>
      <c r="LPU3">
        <v>1.63449640186933E-3</v>
      </c>
      <c r="LPV3">
        <v>1.63449640186933E-3</v>
      </c>
      <c r="LPW3">
        <v>-3.1633939387228699E-3</v>
      </c>
      <c r="LPX3">
        <v>6.99535145478225E-4</v>
      </c>
      <c r="LPY3">
        <v>4.2906933985996701E-4</v>
      </c>
      <c r="LPZ3">
        <v>-3.2297021672052502E-3</v>
      </c>
      <c r="LQA3" s="3">
        <v>9.9163668332067395E-5</v>
      </c>
      <c r="LQB3">
        <v>1.7585857336827E-4</v>
      </c>
      <c r="LQC3">
        <v>1.5355487186385699E-4</v>
      </c>
      <c r="LQD3">
        <v>-2.2527760056315401E-3</v>
      </c>
      <c r="LQE3">
        <v>6.3984561247612298E-4</v>
      </c>
      <c r="LQF3">
        <v>-4.0172746105351896E-3</v>
      </c>
      <c r="LQG3">
        <v>5.1162207781391697E-4</v>
      </c>
      <c r="LQH3">
        <v>3.44170687653768E-4</v>
      </c>
      <c r="LQI3">
        <v>-3.7094753411919599E-3</v>
      </c>
      <c r="LQJ3">
        <v>6.3668746687831903E-4</v>
      </c>
      <c r="LQK3" s="3">
        <v>-3.6614118155127499E-5</v>
      </c>
      <c r="LQL3">
        <v>2.6411187904207202E-4</v>
      </c>
      <c r="LQM3">
        <v>-3.6266507544440102E-4</v>
      </c>
      <c r="LQN3">
        <v>5.75526474214274E-4</v>
      </c>
      <c r="LQO3" s="3">
        <v>-5.7234676146242397E-5</v>
      </c>
      <c r="LQP3">
        <v>1.35149107622759E-4</v>
      </c>
      <c r="LQQ3">
        <v>-1.5520501060113301E-3</v>
      </c>
      <c r="LQR3">
        <v>-1.4960163769309499E-4</v>
      </c>
      <c r="LQS3">
        <v>-1.4782916981068801E-4</v>
      </c>
      <c r="LQT3">
        <v>-1.83262516924861E-4</v>
      </c>
      <c r="LQU3">
        <v>3.7012993031419202E-4</v>
      </c>
      <c r="LQV3">
        <v>-1.4931835074962201E-4</v>
      </c>
      <c r="LQW3">
        <v>-1.21727574080781E-4</v>
      </c>
      <c r="LQX3">
        <v>-2.9614645248776101E-3</v>
      </c>
      <c r="LQY3">
        <v>-1.21727574080781E-4</v>
      </c>
      <c r="LQZ3">
        <v>2.6763205443663001E-3</v>
      </c>
      <c r="LRA3">
        <v>-1.04933759389709E-4</v>
      </c>
      <c r="LRB3" s="3">
        <v>-3.6614118155127499E-5</v>
      </c>
      <c r="LRC3">
        <v>-1.9555164337931101E-4</v>
      </c>
      <c r="LRD3">
        <v>-3.1425511690446299E-4</v>
      </c>
      <c r="LRE3" s="3">
        <v>4.6634872378519698E-5</v>
      </c>
      <c r="LRF3">
        <v>-4.5009901573849504E-3</v>
      </c>
      <c r="LRG3">
        <v>-2.0765002335214401E-4</v>
      </c>
      <c r="LRH3">
        <v>2.4750515571395101E-3</v>
      </c>
      <c r="LRI3">
        <v>-1.0591379639072599E-3</v>
      </c>
      <c r="LRJ3">
        <v>1.16938958180006E-4</v>
      </c>
      <c r="LRK3">
        <v>3.6596091966605202E-3</v>
      </c>
      <c r="LRL3">
        <v>6.68473474041791E-4</v>
      </c>
      <c r="LRM3" s="3">
        <v>-2.9609241136596301E-5</v>
      </c>
      <c r="LRN3">
        <v>1.9039732967803999E-4</v>
      </c>
      <c r="LRO3" s="3">
        <v>6.1488263249077896E-5</v>
      </c>
      <c r="LRP3">
        <v>2.3413457237541099E-3</v>
      </c>
      <c r="LRQ3" s="3">
        <v>1.1024802489234599E-5</v>
      </c>
      <c r="LRR3">
        <v>-7.4836460649546398E-3</v>
      </c>
      <c r="LRS3">
        <v>-2.8837983056445001E-3</v>
      </c>
      <c r="LRT3">
        <v>-1.0521095636480699E-3</v>
      </c>
      <c r="LRU3">
        <v>-3.6167438426439498E-3</v>
      </c>
      <c r="LRV3" s="3">
        <v>-3.6109514489786402E-5</v>
      </c>
      <c r="LRW3">
        <v>1.4896756925189899E-4</v>
      </c>
      <c r="LRX3">
        <v>-5.9171996913904299E-3</v>
      </c>
      <c r="LRY3">
        <v>-1.15769889345401E-3</v>
      </c>
      <c r="LRZ3">
        <v>-5.7446012380535599E-4</v>
      </c>
      <c r="LSA3" s="3">
        <v>-7.3256812448319495E-5</v>
      </c>
      <c r="LSB3">
        <v>-6.6437513281728997E-4</v>
      </c>
      <c r="LSC3">
        <v>-2.0697710654228799E-4</v>
      </c>
      <c r="LSD3">
        <v>-4.2244974725029E-4</v>
      </c>
      <c r="LSE3">
        <v>-8.7488342864651901E-4</v>
      </c>
      <c r="LSF3">
        <v>-7.6527728188178405E-4</v>
      </c>
      <c r="LSG3" s="3">
        <v>-4.7869115670496502E-5</v>
      </c>
      <c r="LSH3">
        <v>-2.7157232952056401E-3</v>
      </c>
      <c r="LSI3">
        <v>1.3598565776779E-4</v>
      </c>
      <c r="LSJ3">
        <v>4.1157676036797696E-3</v>
      </c>
      <c r="LSK3">
        <v>-1.9942095710555399E-2</v>
      </c>
      <c r="LSL3">
        <v>-1.40055298286001E-3</v>
      </c>
      <c r="LSM3">
        <v>-6.2701848832326303E-4</v>
      </c>
      <c r="LSN3">
        <v>-1.02138934061686E-2</v>
      </c>
      <c r="LSO3">
        <v>-3.4601015728468598E-4</v>
      </c>
      <c r="LSP3">
        <v>-1.9198768628656299E-2</v>
      </c>
      <c r="LSQ3">
        <v>-4.7493066956549399E-3</v>
      </c>
      <c r="LSR3">
        <v>-1.9255850346973E-3</v>
      </c>
      <c r="LSS3">
        <v>-5.4745305541544105E-4</v>
      </c>
      <c r="LST3">
        <v>6.6801375315994897E-4</v>
      </c>
      <c r="LSU3">
        <v>1.23677760212555E-3</v>
      </c>
      <c r="LSV3">
        <v>8.6105957586443595E-3</v>
      </c>
      <c r="LSW3">
        <v>-4.6444312033275899E-4</v>
      </c>
      <c r="LSX3">
        <v>4.4370524113539096E-3</v>
      </c>
      <c r="LSY3">
        <v>6.3824550694215904E-3</v>
      </c>
      <c r="LSZ3" s="3">
        <v>2.5331340269668299E-5</v>
      </c>
      <c r="LTA3">
        <v>3.8315760132769902E-4</v>
      </c>
      <c r="LTB3">
        <v>4.8438541677294601E-4</v>
      </c>
      <c r="LTC3">
        <v>8.3661536416110196E-4</v>
      </c>
      <c r="LTD3" s="3">
        <v>7.1904593749028698E-5</v>
      </c>
      <c r="LTE3">
        <v>3.7189326056131398E-3</v>
      </c>
      <c r="LTF3" s="3">
        <v>-6.7205373402874001E-5</v>
      </c>
      <c r="LTG3">
        <v>6.1355684492880196E-4</v>
      </c>
      <c r="LTH3">
        <v>2.55035034035623E-3</v>
      </c>
      <c r="LTI3">
        <v>1.9366275451761701E-3</v>
      </c>
      <c r="LTJ3">
        <v>1.1111521484442699E-3</v>
      </c>
      <c r="LTK3">
        <v>-3.7182810058674699E-4</v>
      </c>
      <c r="LTL3">
        <v>-2.5271029468387999E-3</v>
      </c>
      <c r="LTM3">
        <v>1.4493035244920999E-4</v>
      </c>
      <c r="LTN3">
        <v>2.3880978206508699E-4</v>
      </c>
      <c r="LTO3">
        <v>-9.7898775877747791E-3</v>
      </c>
      <c r="LTP3" s="3">
        <v>-2.23002209578097E-5</v>
      </c>
      <c r="LTQ3">
        <v>-1.2369653914935099E-4</v>
      </c>
      <c r="LTR3">
        <v>-1.9350405002551E-3</v>
      </c>
      <c r="LTS3">
        <v>-3.0518946698503899E-3</v>
      </c>
      <c r="LTT3">
        <v>5.2873148578446198E-4</v>
      </c>
      <c r="LTU3">
        <v>-2.3232860680473701E-4</v>
      </c>
      <c r="LTV3" s="3">
        <v>-4.2710788246032502E-5</v>
      </c>
      <c r="LTW3">
        <v>-2.33446933233556E-4</v>
      </c>
      <c r="LTX3">
        <v>-7.1353951797492805E-4</v>
      </c>
      <c r="LTY3">
        <v>-2.04204387010231E-4</v>
      </c>
      <c r="LTZ3">
        <v>1.7036931830059E-3</v>
      </c>
      <c r="LUA3">
        <v>-1.83544874543985E-3</v>
      </c>
      <c r="LUB3">
        <v>-7.5093626938898801E-4</v>
      </c>
      <c r="LUC3">
        <v>-2.8545588398020099E-4</v>
      </c>
      <c r="LUD3">
        <v>-5.8134028461526296E-4</v>
      </c>
      <c r="LUE3">
        <v>-1.84455398392547E-3</v>
      </c>
      <c r="LUF3">
        <v>-5.6657262040056304E-3</v>
      </c>
      <c r="LUG3">
        <v>-4.8052990038053E-4</v>
      </c>
      <c r="LUH3">
        <v>-1.7733029648148201E-4</v>
      </c>
      <c r="LUI3">
        <v>-7.0214471976535802E-4</v>
      </c>
      <c r="LUJ3">
        <v>-2.57593784737685E-3</v>
      </c>
      <c r="LUK3">
        <v>-1.09947176988158E-4</v>
      </c>
      <c r="LUL3" s="3">
        <v>-5.7234676146242397E-5</v>
      </c>
      <c r="LUM3">
        <v>-5.3693092786584896E-4</v>
      </c>
      <c r="LUN3">
        <v>-1.45604096840208E-4</v>
      </c>
      <c r="LUO3">
        <v>-2.5348624402380198E-3</v>
      </c>
      <c r="LUP3">
        <v>1.31013369054768E-3</v>
      </c>
      <c r="LUQ3">
        <v>-1.7314147239717199E-3</v>
      </c>
      <c r="LUR3" s="3">
        <v>-3.9998926698385603E-5</v>
      </c>
      <c r="LUS3">
        <v>2.1929432213273802E-3</v>
      </c>
      <c r="LUT3" s="3">
        <v>-9.36389424351211E-5</v>
      </c>
      <c r="LUU3" s="3">
        <v>-9.36389424351211E-5</v>
      </c>
      <c r="LUV3" s="3">
        <v>-4.89031873824661E-5</v>
      </c>
      <c r="LUW3">
        <v>6.87198725050875E-4</v>
      </c>
      <c r="LUX3" s="3">
        <v>6.6033932144867895E-5</v>
      </c>
      <c r="LUY3">
        <v>2.54689676836656E-4</v>
      </c>
      <c r="LUZ3">
        <v>2.01316530981294E-3</v>
      </c>
      <c r="LVA3">
        <v>-2.1095980744525401E-4</v>
      </c>
      <c r="LVB3">
        <v>-1.2918855695986299E-4</v>
      </c>
      <c r="LVC3">
        <v>-1.6811045507679799E-3</v>
      </c>
      <c r="LVD3" s="3">
        <v>-6.7998305086380904E-5</v>
      </c>
      <c r="LVE3">
        <v>-1.0657662458308001E-3</v>
      </c>
      <c r="LVF3">
        <v>-1.8668004451155199E-4</v>
      </c>
      <c r="LVG3">
        <v>-2.4576387543405801E-4</v>
      </c>
      <c r="LVH3" s="3">
        <v>-6.5841566122542395E-5</v>
      </c>
      <c r="LVI3">
        <v>-1.7618162745881799E-3</v>
      </c>
      <c r="LVJ3">
        <v>-1.2852556656137E-4</v>
      </c>
      <c r="LVK3">
        <v>3.46221180974791E-4</v>
      </c>
      <c r="LVL3">
        <v>4.3602610827845001E-4</v>
      </c>
      <c r="LVM3">
        <v>3.9257721667293802E-4</v>
      </c>
      <c r="LVN3">
        <v>-1.2882566636097099E-3</v>
      </c>
      <c r="LVO3">
        <v>-7.4682770626228502E-4</v>
      </c>
      <c r="LVP3">
        <v>-7.0332041588747904E-3</v>
      </c>
      <c r="LVQ3">
        <v>-4.2972138041914398E-4</v>
      </c>
      <c r="LVR3">
        <v>-7.3831526531897905E-4</v>
      </c>
      <c r="LVS3" s="3">
        <v>-7.4530216547750698E-5</v>
      </c>
      <c r="LVT3">
        <v>-1.58475646400403E-3</v>
      </c>
      <c r="LVU3">
        <v>-8.8424721374408299E-4</v>
      </c>
      <c r="LVV3">
        <v>6.9300629158493905E-4</v>
      </c>
      <c r="LVW3" s="3">
        <v>-1.13033469816851E-5</v>
      </c>
      <c r="LVX3">
        <v>5.9643902497526699E-3</v>
      </c>
      <c r="LVY3">
        <v>-2.68811672499651E-4</v>
      </c>
      <c r="LVZ3" s="3">
        <v>8.0290958407936E-5</v>
      </c>
      <c r="LWA3" s="3">
        <v>4.4106773482097701E-5</v>
      </c>
      <c r="LWB3">
        <v>-1.21136315189253E-2</v>
      </c>
      <c r="LWC3">
        <v>-2.8498891556105301E-3</v>
      </c>
      <c r="LWD3">
        <v>-2.4602831710648998E-3</v>
      </c>
      <c r="LWE3">
        <v>-1.8984793955806499E-4</v>
      </c>
      <c r="LWF3">
        <v>-5.9928594256523796E-4</v>
      </c>
      <c r="LWG3">
        <v>-6.6703752966980497E-4</v>
      </c>
      <c r="LWH3">
        <v>-9.9341536111527103E-4</v>
      </c>
      <c r="LWI3">
        <v>-4.37149098383452E-4</v>
      </c>
      <c r="LWJ3">
        <v>-3.7684823590363798E-4</v>
      </c>
      <c r="LWK3">
        <v>-2.6008065079109901E-4</v>
      </c>
      <c r="LWL3">
        <v>-2.9343931514229198E-4</v>
      </c>
      <c r="LWM3">
        <v>-2.06026318691662E-4</v>
      </c>
      <c r="LWN3">
        <v>-1.77438536510147E-3</v>
      </c>
      <c r="LWO3">
        <v>-5.6409611786820504E-4</v>
      </c>
      <c r="LWP3">
        <v>-1.0589432893383301E-2</v>
      </c>
      <c r="LWQ3">
        <v>-1.66706905018406E-3</v>
      </c>
      <c r="LWR3">
        <v>-2.8199580221906998E-4</v>
      </c>
      <c r="LWS3" s="3">
        <v>-6.5841566122542395E-5</v>
      </c>
      <c r="LWT3">
        <v>1.2684281572466399E-2</v>
      </c>
      <c r="LWU3">
        <v>-1.46160115129583E-4</v>
      </c>
      <c r="LWV3">
        <v>2.88790275736823E-4</v>
      </c>
      <c r="LWW3">
        <v>-1.7576961339117901E-4</v>
      </c>
      <c r="LWX3">
        <v>-2.3739655566762299E-4</v>
      </c>
      <c r="LWY3" s="3">
        <v>-8.4441969220521197E-5</v>
      </c>
      <c r="LWZ3">
        <v>1.30624823903936E-2</v>
      </c>
      <c r="LXA3">
        <v>-1.6009318035217701E-3</v>
      </c>
      <c r="LXB3">
        <v>-1.55214741470127E-4</v>
      </c>
      <c r="LXC3">
        <v>-4.8882546809190998E-4</v>
      </c>
      <c r="LXD3">
        <v>-1.17813158107609E-2</v>
      </c>
      <c r="LXE3">
        <v>3.9553538442171198E-3</v>
      </c>
      <c r="LXF3">
        <v>1.7218784514968E-4</v>
      </c>
      <c r="LXG3">
        <v>8.7049610303439602E-4</v>
      </c>
      <c r="LXH3">
        <v>-7.9778238603371999E-4</v>
      </c>
      <c r="LXI3">
        <v>-8.3002644420367296E-4</v>
      </c>
      <c r="LXJ3">
        <v>-1.15245292850086E-3</v>
      </c>
      <c r="LXK3">
        <v>-1.15245292850086E-3</v>
      </c>
      <c r="LXL3">
        <v>-3.6215908792354499E-4</v>
      </c>
      <c r="LXM3">
        <v>-3.9304393725163599E-4</v>
      </c>
      <c r="LXN3">
        <v>2.3080446033477001E-4</v>
      </c>
      <c r="LXO3">
        <v>7.7235441941567705E-4</v>
      </c>
      <c r="LXP3" s="3">
        <v>3.0598009013207201E-5</v>
      </c>
      <c r="LXQ3">
        <v>3.5635655537080099E-3</v>
      </c>
      <c r="LXR3">
        <v>1.17885021193554E-3</v>
      </c>
      <c r="LXS3">
        <v>-2.1912743581207101E-4</v>
      </c>
      <c r="LXT3">
        <v>-7.0019040672371202E-3</v>
      </c>
      <c r="LXU3">
        <v>-3.3397010602712897E-4</v>
      </c>
      <c r="LXV3">
        <v>1.0109701768479E-3</v>
      </c>
      <c r="LXW3">
        <v>-1.7706336541049701E-4</v>
      </c>
      <c r="LXX3">
        <v>-2.6878966986953302E-4</v>
      </c>
      <c r="LXY3">
        <v>-6.2398116908687204E-3</v>
      </c>
      <c r="LXZ3">
        <v>-4.5635120406632397E-4</v>
      </c>
      <c r="LYA3" s="3">
        <v>-8.6443578513797995E-5</v>
      </c>
      <c r="LYB3">
        <v>-7.1880775508038402E-3</v>
      </c>
      <c r="LYC3">
        <v>-6.3839447830226599E-4</v>
      </c>
      <c r="LYD3">
        <v>3.2968345336874399E-3</v>
      </c>
      <c r="LYE3">
        <v>-2.5498537937739801E-3</v>
      </c>
      <c r="LYF3">
        <v>-2.5783242556920102E-4</v>
      </c>
      <c r="LYG3">
        <v>-2.5697956735140799E-4</v>
      </c>
      <c r="LYH3">
        <v>6.6744961568501098E-4</v>
      </c>
      <c r="LYI3" s="3">
        <v>-3.3289356580521598E-6</v>
      </c>
      <c r="LYJ3" s="3">
        <v>-6.30549654645361E-5</v>
      </c>
      <c r="LYK3">
        <v>7.1334727995189795E-4</v>
      </c>
      <c r="LYL3">
        <v>4.6777093350342902E-4</v>
      </c>
      <c r="LYM3" s="3">
        <v>-3.31574267378207E-5</v>
      </c>
      <c r="LYN3">
        <v>-2.6933680921281001E-3</v>
      </c>
      <c r="LYO3">
        <v>-6.4592180956734397E-4</v>
      </c>
      <c r="LYP3" s="3">
        <v>3.0529386849978299E-5</v>
      </c>
      <c r="LYQ3">
        <v>-2.3933612751763999E-4</v>
      </c>
      <c r="LYR3">
        <v>-2.7059433698645502E-3</v>
      </c>
      <c r="LYS3">
        <v>5.75217423130114E-4</v>
      </c>
      <c r="LYT3">
        <v>1.7752522227917999E-3</v>
      </c>
      <c r="LYU3">
        <v>4.4434178819912501E-4</v>
      </c>
      <c r="LYV3" s="3">
        <v>5.2543299789672201E-5</v>
      </c>
      <c r="LYW3">
        <v>-4.0508440252456999E-4</v>
      </c>
      <c r="LYX3">
        <v>-1.3133512146574499E-4</v>
      </c>
      <c r="LYY3">
        <v>-2.58541912222872E-3</v>
      </c>
      <c r="LYZ3">
        <v>-1.7073278292062399E-3</v>
      </c>
      <c r="LZA3">
        <v>-6.4127176730768398E-4</v>
      </c>
      <c r="LZB3" s="3">
        <v>1.1524558675055199E-5</v>
      </c>
      <c r="LZC3">
        <v>5.2047424114974204E-4</v>
      </c>
      <c r="LZD3" s="3">
        <v>9.1723505510031403E-6</v>
      </c>
      <c r="LZE3">
        <v>-6.9279079315288702E-3</v>
      </c>
      <c r="LZF3">
        <v>-7.0830885496624303E-4</v>
      </c>
      <c r="LZG3">
        <v>-9.1983651842010399E-4</v>
      </c>
      <c r="LZH3">
        <v>-3.5820255262103401E-4</v>
      </c>
      <c r="LZI3">
        <v>-2.96035171414191E-4</v>
      </c>
      <c r="LZJ3">
        <v>-3.6379068341750202E-4</v>
      </c>
      <c r="LZK3">
        <v>-5.0413814446064896E-4</v>
      </c>
      <c r="LZL3" s="3">
        <v>-3.5282448948607699E-5</v>
      </c>
      <c r="LZM3">
        <v>-8.2824761629482003E-4</v>
      </c>
      <c r="LZN3">
        <v>-5.2653604762550399E-4</v>
      </c>
      <c r="LZO3">
        <v>-3.4218944215171798E-4</v>
      </c>
      <c r="LZP3">
        <v>-4.5269664206279501E-4</v>
      </c>
      <c r="LZQ3">
        <v>-5.0754026011446795E-4</v>
      </c>
      <c r="LZR3">
        <v>2.15473243775522E-4</v>
      </c>
      <c r="LZS3" s="3">
        <v>-5.0413663572211597E-5</v>
      </c>
      <c r="LZT3">
        <v>-5.9321500616362898E-4</v>
      </c>
      <c r="LZU3">
        <v>1.0455981774471399E-3</v>
      </c>
      <c r="LZV3">
        <v>2.0111637552560802E-3</v>
      </c>
      <c r="LZW3">
        <v>1.4307287046414899E-3</v>
      </c>
      <c r="LZX3">
        <v>-4.2417189267201399E-4</v>
      </c>
      <c r="LZY3">
        <v>-4.2417189267201399E-4</v>
      </c>
      <c r="LZZ3">
        <v>3.4292310642139302E-3</v>
      </c>
      <c r="MAA3" s="3">
        <v>-5.1236555105195197E-5</v>
      </c>
      <c r="MAB3">
        <v>5.27884306927409E-4</v>
      </c>
      <c r="MAC3">
        <v>2.6023761593978499E-3</v>
      </c>
      <c r="MAD3">
        <v>1.5834348786814901E-3</v>
      </c>
      <c r="MAE3">
        <v>2.076039515578E-3</v>
      </c>
      <c r="MAF3">
        <v>-4.1150856922401899E-4</v>
      </c>
      <c r="MAG3" s="3">
        <v>-9.9052964942331699E-5</v>
      </c>
      <c r="MAH3">
        <v>2.8623915780552301E-3</v>
      </c>
      <c r="MAI3">
        <v>6.24366039506436E-4</v>
      </c>
      <c r="MAJ3">
        <v>9.6135729218130403E-4</v>
      </c>
      <c r="MAK3">
        <v>3.0428184905885301E-4</v>
      </c>
      <c r="MAL3">
        <v>5.7284297651943395E-4</v>
      </c>
      <c r="MAM3">
        <v>4.4505691966098798E-4</v>
      </c>
      <c r="MAN3">
        <v>2.4644491097052798E-4</v>
      </c>
      <c r="MAO3">
        <v>-9.6228776512949203E-4</v>
      </c>
      <c r="MAP3">
        <v>-1.4083559642403799E-4</v>
      </c>
      <c r="MAQ3">
        <v>1.1603941320563801E-3</v>
      </c>
      <c r="MAR3">
        <v>-5.5885982094978897E-3</v>
      </c>
      <c r="MAS3">
        <v>5.0962396630843503E-4</v>
      </c>
      <c r="MAT3">
        <v>-5.5102756855708902E-3</v>
      </c>
      <c r="MAU3">
        <v>-1.4280289753790399E-3</v>
      </c>
      <c r="MAV3">
        <v>4.2936973549949901E-4</v>
      </c>
      <c r="MAW3" s="3">
        <v>6.7691294082370095E-5</v>
      </c>
      <c r="MAX3">
        <v>-2.4784778198284202E-4</v>
      </c>
      <c r="MAY3" s="3">
        <v>-5.1034110125429398E-5</v>
      </c>
      <c r="MAZ3">
        <v>-6.8858896960267795E-4</v>
      </c>
      <c r="MBA3">
        <v>3.1720010463902998E-4</v>
      </c>
      <c r="MBB3">
        <v>1.2232134003080101E-4</v>
      </c>
      <c r="MBC3">
        <v>3.0410190669910601E-3</v>
      </c>
      <c r="MBD3">
        <v>-9.7462214721745E-4</v>
      </c>
      <c r="MBE3">
        <v>-9.7462214721745E-4</v>
      </c>
      <c r="MBF3">
        <v>-2.6084201021244499E-4</v>
      </c>
      <c r="MBG3">
        <v>-1.0280011772382801E-4</v>
      </c>
      <c r="MBH3">
        <v>1.2011483768644299E-4</v>
      </c>
      <c r="MBI3">
        <v>-8.1080134113418003E-4</v>
      </c>
      <c r="MBJ3" s="3">
        <v>-7.8965193202218994E-5</v>
      </c>
      <c r="MBK3" s="3">
        <v>-7.7133230018259304E-5</v>
      </c>
      <c r="MBL3">
        <v>-2.46871034128281E-3</v>
      </c>
      <c r="MBM3">
        <v>3.8368532476364901E-4</v>
      </c>
      <c r="MBN3">
        <v>1.4558220678372101E-4</v>
      </c>
      <c r="MBO3">
        <v>1.4558220678372101E-4</v>
      </c>
      <c r="MBP3">
        <v>-8.3163300918441703E-4</v>
      </c>
      <c r="MBQ3">
        <v>-9.4885019507011002E-4</v>
      </c>
      <c r="MBR3">
        <v>1.6719622942065701E-3</v>
      </c>
      <c r="MBS3">
        <v>1.3388807346717001E-4</v>
      </c>
      <c r="MBT3" s="3">
        <v>6.00971423206088E-5</v>
      </c>
      <c r="MBU3">
        <v>-5.8870210007130701E-4</v>
      </c>
      <c r="MBV3" s="3">
        <v>-8.3151500228870903E-5</v>
      </c>
      <c r="MBW3">
        <v>-2.18003626071787E-4</v>
      </c>
      <c r="MBX3">
        <v>2.5984764319653499E-3</v>
      </c>
      <c r="MBY3" s="3">
        <v>-8.1983282263050706E-5</v>
      </c>
      <c r="MBZ3" s="3">
        <v>-8.4011526579402294E-5</v>
      </c>
      <c r="MCA3">
        <v>1.7189466607600999E-3</v>
      </c>
      <c r="MCB3">
        <v>2.2871638142217799E-3</v>
      </c>
      <c r="MCC3">
        <v>2.1902270408867101E-3</v>
      </c>
      <c r="MCD3" s="3">
        <v>-5.6632281997414599E-5</v>
      </c>
      <c r="MCE3">
        <v>-2.6563714810765E-4</v>
      </c>
      <c r="MCF3">
        <v>1.8710400243286799E-3</v>
      </c>
      <c r="MCG3">
        <v>-2.3949710373634699E-4</v>
      </c>
      <c r="MCH3">
        <v>2.2175475303844198E-3</v>
      </c>
      <c r="MCI3">
        <v>1.21070908396243E-3</v>
      </c>
      <c r="MCJ3">
        <v>5.0892366828204796E-4</v>
      </c>
      <c r="MCK3">
        <v>2.8974760701714801E-3</v>
      </c>
      <c r="MCL3" s="3">
        <v>-5.3599117859181297E-5</v>
      </c>
      <c r="MCM3">
        <v>-1.0458985606081701E-3</v>
      </c>
      <c r="MCN3">
        <v>3.19765630856539E-4</v>
      </c>
      <c r="MCO3">
        <v>2.36655314846385E-4</v>
      </c>
      <c r="MCP3">
        <v>6.2268548830876299E-4</v>
      </c>
      <c r="MCQ3">
        <v>-2.6665271525432298E-4</v>
      </c>
      <c r="MCR3" s="3">
        <v>7.0759594513101297E-5</v>
      </c>
      <c r="MCS3">
        <v>-6.4067696735271601E-4</v>
      </c>
      <c r="MCT3">
        <v>-1.00113352594367E-4</v>
      </c>
      <c r="MCU3">
        <v>-6.9728590412536102E-4</v>
      </c>
      <c r="MCV3">
        <v>3.0911219396585602E-4</v>
      </c>
      <c r="MCW3">
        <v>-3.8577027705840602E-4</v>
      </c>
      <c r="MCX3">
        <v>-3.2228055646232499E-4</v>
      </c>
      <c r="MCY3">
        <v>-3.5372937344575398E-4</v>
      </c>
      <c r="MCZ3">
        <v>-6.2137158785508504E-4</v>
      </c>
      <c r="MDA3">
        <v>-1.1964363666641499E-2</v>
      </c>
      <c r="MDB3">
        <v>-2.2727138823999899E-3</v>
      </c>
      <c r="MDC3">
        <v>-1.6509239075848499E-4</v>
      </c>
      <c r="MDD3">
        <v>-7.0780753296672703E-4</v>
      </c>
      <c r="MDE3">
        <v>-1.1283487909511E-2</v>
      </c>
      <c r="MDF3">
        <v>-9.5539512669858202E-4</v>
      </c>
      <c r="MDG3">
        <v>-3.0310516447360101E-3</v>
      </c>
      <c r="MDH3">
        <v>-7.4190670742569698E-4</v>
      </c>
      <c r="MDI3">
        <v>-4.3998505445000903E-3</v>
      </c>
      <c r="MDJ3">
        <v>-4.6806657555129201E-4</v>
      </c>
      <c r="MDK3">
        <v>-4.0803865259086101E-3</v>
      </c>
      <c r="MDL3">
        <v>-1.57066653288821E-3</v>
      </c>
      <c r="MDM3">
        <v>-2.2248201032271301E-4</v>
      </c>
      <c r="MDN3">
        <v>4.9049866908001103E-4</v>
      </c>
      <c r="MDO3">
        <v>-8.0531293013389501E-4</v>
      </c>
      <c r="MDP3">
        <v>-8.0531293013389501E-4</v>
      </c>
      <c r="MDQ3">
        <v>-4.3214610549449101E-3</v>
      </c>
      <c r="MDR3">
        <v>1.66629859331237E-3</v>
      </c>
      <c r="MDS3" s="3">
        <v>7.7049959067890596E-6</v>
      </c>
      <c r="MDT3" s="3">
        <v>9.9232201255039196E-6</v>
      </c>
      <c r="MDU3" s="3">
        <v>4.0497782223494103E-5</v>
      </c>
      <c r="MDV3" s="3">
        <v>-6.6275641153502806E-5</v>
      </c>
      <c r="MDW3" s="3">
        <v>5.21774288782061E-6</v>
      </c>
      <c r="MDX3" s="3">
        <v>-8.1555411881092805E-5</v>
      </c>
      <c r="MDY3">
        <v>-1.21859246228464E-4</v>
      </c>
      <c r="MDZ3">
        <v>-2.2760569689106799E-4</v>
      </c>
      <c r="MEA3" s="3">
        <v>-1.6034103419983599E-5</v>
      </c>
      <c r="MEB3" s="3">
        <v>-1.61886428346019E-5</v>
      </c>
      <c r="MEC3">
        <v>1.3066206706962801E-3</v>
      </c>
      <c r="MED3">
        <v>6.6854590281327096E-4</v>
      </c>
      <c r="MEE3">
        <v>-7.0583322389174401E-4</v>
      </c>
      <c r="MEF3" s="3">
        <v>-1.6840960278005999E-5</v>
      </c>
      <c r="MEG3" s="3">
        <v>6.53313627792303E-6</v>
      </c>
      <c r="MEH3" s="3">
        <v>8.2571458769400201E-5</v>
      </c>
      <c r="MEI3" s="3">
        <v>7.3274958949396605E-5</v>
      </c>
      <c r="MEJ3">
        <v>1.08272459737893E-4</v>
      </c>
      <c r="MEK3">
        <v>1.37325880869292E-3</v>
      </c>
      <c r="MEL3">
        <v>8.9523798217806805E-4</v>
      </c>
      <c r="MEM3" s="3">
        <v>-1.7659819408570999E-5</v>
      </c>
      <c r="MEN3">
        <v>-1.8143407635280301E-3</v>
      </c>
      <c r="MEO3" s="3">
        <v>-7.5296688987442205E-5</v>
      </c>
      <c r="MEP3" s="3">
        <v>-6.4238868547828294E-5</v>
      </c>
      <c r="MEQ3">
        <v>-5.2390738127158895E-4</v>
      </c>
      <c r="MER3">
        <v>-4.3920079806431499E-3</v>
      </c>
      <c r="MES3">
        <v>-6.3174717261504096E-4</v>
      </c>
      <c r="MET3">
        <v>-3.9755686333817198E-4</v>
      </c>
      <c r="MEU3">
        <v>2.0346410336006499E-4</v>
      </c>
      <c r="MEV3">
        <v>3.2965004484229499E-4</v>
      </c>
      <c r="MEW3">
        <v>6.40509004486996E-4</v>
      </c>
      <c r="MEX3">
        <v>1.5653706066059999E-4</v>
      </c>
      <c r="MEY3" s="3">
        <v>-7.8064421190251801E-5</v>
      </c>
      <c r="MEZ3" s="3">
        <v>-6.5841566122542395E-5</v>
      </c>
      <c r="MFA3">
        <v>-4.7116280613489804E-3</v>
      </c>
      <c r="MFB3">
        <v>2.0087170402086199E-4</v>
      </c>
      <c r="MFC3">
        <v>4.7165526457880703E-3</v>
      </c>
      <c r="MFD3">
        <v>1.6384531607466499E-3</v>
      </c>
      <c r="MFE3">
        <v>-2.39484291301992E-3</v>
      </c>
      <c r="MFF3">
        <v>-2.3234856527142899E-3</v>
      </c>
      <c r="MFG3">
        <v>-1.7435652259644601E-4</v>
      </c>
      <c r="MFH3">
        <v>3.0442339906659299E-4</v>
      </c>
      <c r="MFI3" s="3">
        <v>8.8289039147024392E-6</v>
      </c>
      <c r="MFJ3">
        <v>-3.6382690675250997E-4</v>
      </c>
      <c r="MFK3">
        <v>2.2565452906292598E-3</v>
      </c>
      <c r="MFL3" s="3">
        <v>8.6790652225564695E-5</v>
      </c>
      <c r="MFM3">
        <v>-5.9646323725894598E-4</v>
      </c>
      <c r="MFN3">
        <v>1.6854790566427801E-4</v>
      </c>
      <c r="MFO3">
        <v>1.3019538366314701E-3</v>
      </c>
      <c r="MFP3">
        <v>1.7563949297606501E-3</v>
      </c>
      <c r="MFQ3">
        <v>4.0665328383669101E-4</v>
      </c>
      <c r="MFR3" s="3">
        <v>-4.7661842999443802E-7</v>
      </c>
      <c r="MFS3">
        <v>-4.5091531976022897E-3</v>
      </c>
      <c r="MFT3">
        <v>2.15684556696683E-4</v>
      </c>
      <c r="MFU3">
        <v>-2.1792750675666501E-4</v>
      </c>
      <c r="MFV3">
        <v>5.5876657205576402E-4</v>
      </c>
      <c r="MFW3">
        <v>2.9004429037529302E-3</v>
      </c>
      <c r="MFX3">
        <v>-8.6324949069203005E-4</v>
      </c>
      <c r="MFY3">
        <v>-4.1028713604586198E-4</v>
      </c>
      <c r="MFZ3" s="3">
        <v>5.3774427902366498E-5</v>
      </c>
      <c r="MGA3">
        <v>7.4313286958593004E-4</v>
      </c>
      <c r="MGB3">
        <v>-3.0001899015257398E-3</v>
      </c>
      <c r="MGC3">
        <v>-8.0648260438300498E-4</v>
      </c>
      <c r="MGD3" s="3">
        <v>4.64599344253508E-5</v>
      </c>
      <c r="MGE3">
        <v>-1.16437607057134E-3</v>
      </c>
      <c r="MGF3">
        <v>-4.9937462709196301E-4</v>
      </c>
      <c r="MGG3">
        <v>-8.0950107963184399E-4</v>
      </c>
      <c r="MGH3">
        <v>-1.88724682830013E-4</v>
      </c>
      <c r="MGI3">
        <v>-1.9328673632894701E-4</v>
      </c>
      <c r="MGJ3">
        <v>5.3559949803595698E-4</v>
      </c>
      <c r="MGK3">
        <v>3.6971044627317801E-3</v>
      </c>
      <c r="MGL3">
        <v>-1.82154990850088E-4</v>
      </c>
      <c r="MGM3">
        <v>-1.35041039153011E-3</v>
      </c>
      <c r="MGN3">
        <v>2.05995156884878E-4</v>
      </c>
      <c r="MGO3">
        <v>1.46114411677826E-3</v>
      </c>
      <c r="MGP3">
        <v>5.8399229186447299E-4</v>
      </c>
      <c r="MGQ3">
        <v>-4.3118958207901401E-4</v>
      </c>
      <c r="MGR3">
        <v>-4.3118958207901401E-4</v>
      </c>
      <c r="MGS3">
        <v>-3.6958645713515998E-3</v>
      </c>
      <c r="MGT3">
        <v>-5.9782220278075803E-4</v>
      </c>
      <c r="MGU3">
        <v>-1.10024383872578E-4</v>
      </c>
      <c r="MGV3">
        <v>-1.50182301597773E-3</v>
      </c>
      <c r="MGW3">
        <v>1.07528166700835E-3</v>
      </c>
      <c r="MGX3">
        <v>-4.4354419847150101E-3</v>
      </c>
      <c r="MGY3" s="3">
        <v>-8.6352363347836305E-5</v>
      </c>
      <c r="MGZ3">
        <v>-2.4788817196589002E-4</v>
      </c>
      <c r="MHA3">
        <v>-8.00632009120323E-4</v>
      </c>
      <c r="MHB3">
        <v>-1.7187173902618601E-4</v>
      </c>
      <c r="MHC3">
        <v>-2.21407738746416E-4</v>
      </c>
      <c r="MHD3" s="3">
        <v>-4.3558275985636998E-6</v>
      </c>
      <c r="MHE3">
        <v>-9.6616306203259404E-4</v>
      </c>
      <c r="MHF3">
        <v>1.37453932558505E-4</v>
      </c>
      <c r="MHG3">
        <v>3.77517978053976E-3</v>
      </c>
      <c r="MHH3">
        <v>1.61665171613579E-3</v>
      </c>
      <c r="MHI3">
        <v>6.7100636084217605E-4</v>
      </c>
      <c r="MHJ3" s="3">
        <v>-1.41778943547832E-5</v>
      </c>
      <c r="MHK3" s="3">
        <v>-8.5287566482534396E-5</v>
      </c>
      <c r="MHL3">
        <v>3.2484137357199498E-4</v>
      </c>
      <c r="MHM3" s="3">
        <v>8.9369270461748598E-7</v>
      </c>
      <c r="MHN3" s="3">
        <v>-4.5353894098715202E-5</v>
      </c>
      <c r="MHO3" s="3">
        <v>1.08682207630194E-5</v>
      </c>
      <c r="MHP3">
        <v>-3.7007146803382002E-3</v>
      </c>
      <c r="MHQ3">
        <v>-6.3365138046910202E-4</v>
      </c>
      <c r="MHR3">
        <v>8.0015255056530498E-4</v>
      </c>
      <c r="MHS3">
        <v>8.6127911792301299E-4</v>
      </c>
      <c r="MHT3">
        <v>-3.1898545425751402E-4</v>
      </c>
      <c r="MHU3" s="3">
        <v>5.5328184043484597E-5</v>
      </c>
      <c r="MHV3">
        <v>3.3419507757438699E-4</v>
      </c>
      <c r="MHW3" s="3">
        <v>-2.0635083676958501E-5</v>
      </c>
      <c r="MHX3" s="3">
        <v>2.8654611189605301E-5</v>
      </c>
      <c r="MHY3">
        <v>4.9702723569561302E-4</v>
      </c>
      <c r="MHZ3" s="3">
        <v>6.5349409579937106E-5</v>
      </c>
      <c r="MIA3">
        <v>2.0247767564395699E-4</v>
      </c>
      <c r="MIB3">
        <v>-2.9483880778198698E-4</v>
      </c>
      <c r="MIC3">
        <v>-1.6267779977853001E-4</v>
      </c>
      <c r="MID3" s="3">
        <v>1.6736336678073001E-5</v>
      </c>
      <c r="MIE3">
        <v>4.0879824692139499E-4</v>
      </c>
      <c r="MIF3">
        <v>-1.3732898220012601E-4</v>
      </c>
      <c r="MIG3">
        <v>-1.7765286078100299E-4</v>
      </c>
      <c r="MIH3">
        <v>5.4935739698700804E-4</v>
      </c>
      <c r="MII3">
        <v>4.3745250789598098E-4</v>
      </c>
      <c r="MIJ3" s="3">
        <v>-2.7603953684255798E-6</v>
      </c>
      <c r="MIK3">
        <v>1.38557868612203E-3</v>
      </c>
      <c r="MIL3">
        <v>-7.9886694308638304E-4</v>
      </c>
      <c r="MIM3">
        <v>-2.0816088999377799E-4</v>
      </c>
      <c r="MIN3">
        <v>-1.1038405003198601E-4</v>
      </c>
      <c r="MIO3">
        <v>-1.5915724588489301E-4</v>
      </c>
      <c r="MIP3">
        <v>-3.3747578714190098E-4</v>
      </c>
      <c r="MIQ3">
        <v>5.5503071446303797E-4</v>
      </c>
      <c r="MIR3">
        <v>6.0694096888852501E-4</v>
      </c>
      <c r="MIS3">
        <v>1.22666324309485E-3</v>
      </c>
      <c r="MIT3">
        <v>1.3738632826655699E-3</v>
      </c>
      <c r="MIU3" s="3">
        <v>-5.9150084051590999E-5</v>
      </c>
      <c r="MIV3">
        <v>-6.3420306987663402E-3</v>
      </c>
      <c r="MIW3">
        <v>3.0445103122115399E-4</v>
      </c>
      <c r="MIX3">
        <v>-2.91092176899229E-4</v>
      </c>
      <c r="MIY3">
        <v>-2.5915402088833598E-4</v>
      </c>
      <c r="MIZ3">
        <v>-4.6291341668842901E-4</v>
      </c>
      <c r="MJA3">
        <v>-5.6420562819126303E-4</v>
      </c>
      <c r="MJB3">
        <v>-1.4478475717784699E-4</v>
      </c>
      <c r="MJC3" s="3">
        <v>6.5131872026749106E-5</v>
      </c>
      <c r="MJD3">
        <v>8.6363242353435096E-4</v>
      </c>
      <c r="MJE3">
        <v>-5.1149567359710197E-4</v>
      </c>
      <c r="MJF3">
        <v>-2.6452863407123501E-4</v>
      </c>
      <c r="MJG3">
        <v>-2.0684481636473899E-4</v>
      </c>
      <c r="MJH3">
        <v>-3.8437963466042102E-4</v>
      </c>
      <c r="MJI3">
        <v>-3.8437963466042102E-4</v>
      </c>
      <c r="MJJ3" s="3">
        <v>7.3573895879612203E-6</v>
      </c>
      <c r="MJK3">
        <v>-2.22664844746814E-4</v>
      </c>
      <c r="MJL3">
        <v>8.2585776784646105E-3</v>
      </c>
      <c r="MJM3" s="3">
        <v>-7.1972998667487595E-5</v>
      </c>
      <c r="MJN3">
        <v>-3.7133991336641601E-3</v>
      </c>
      <c r="MJO3">
        <v>-4.7081148347022399E-4</v>
      </c>
      <c r="MJP3">
        <v>3.0422652307260102E-4</v>
      </c>
      <c r="MJQ3">
        <v>2.7397033894315599E-4</v>
      </c>
      <c r="MJR3">
        <v>1.00786823817184E-3</v>
      </c>
      <c r="MJS3">
        <v>-1.2723979956183199E-4</v>
      </c>
      <c r="MJT3">
        <v>-2.5406026936412201E-4</v>
      </c>
      <c r="MJU3" s="3">
        <v>8.3242225651515296E-5</v>
      </c>
      <c r="MJV3" s="3">
        <v>-5.7414467487926601E-5</v>
      </c>
      <c r="MJW3">
        <v>-8.1236961010161003E-4</v>
      </c>
      <c r="MJX3">
        <v>1.4169483092500001E-2</v>
      </c>
      <c r="MJY3">
        <v>2.31508974383511E-4</v>
      </c>
      <c r="MJZ3">
        <v>4.6478049425296801E-4</v>
      </c>
      <c r="MKA3" s="3">
        <v>8.9025971874780898E-5</v>
      </c>
      <c r="MKB3">
        <v>6.8687180935584995E-4</v>
      </c>
      <c r="MKC3">
        <v>7.0326301408096402E-4</v>
      </c>
      <c r="MKD3">
        <v>5.1065266702686799E-4</v>
      </c>
      <c r="MKE3">
        <v>-4.2972138041914398E-4</v>
      </c>
      <c r="MKF3">
        <v>1.8015779894427401E-4</v>
      </c>
      <c r="MKG3">
        <v>1.1085142726824299E-3</v>
      </c>
      <c r="MKH3">
        <v>8.55422948980539E-4</v>
      </c>
      <c r="MKI3">
        <v>-1.57723513546659E-4</v>
      </c>
      <c r="MKJ3">
        <v>-4.27558123925533E-4</v>
      </c>
      <c r="MKK3" s="3">
        <v>4.5433627465180702E-5</v>
      </c>
      <c r="MKL3">
        <v>7.3257668557667104E-4</v>
      </c>
      <c r="MKM3">
        <v>5.7012053727101904E-4</v>
      </c>
      <c r="MKN3" s="3">
        <v>3.5985268163374402E-5</v>
      </c>
      <c r="MKO3">
        <v>-5.7430577221897203E-4</v>
      </c>
      <c r="MKP3" s="3">
        <v>-5.7093508302698201E-5</v>
      </c>
      <c r="MKQ3" s="3">
        <v>-5.7093508302698201E-5</v>
      </c>
      <c r="MKR3" s="3">
        <v>-8.8711925536094703E-5</v>
      </c>
      <c r="MKS3">
        <v>-2.7869610085408901E-4</v>
      </c>
      <c r="MKT3">
        <v>1.56780205811453E-3</v>
      </c>
      <c r="MKU3">
        <v>2.8834249287549999E-3</v>
      </c>
      <c r="MKV3" s="3">
        <v>5.3387775757410602E-5</v>
      </c>
      <c r="MKW3">
        <v>-6.1752704120483597E-4</v>
      </c>
      <c r="MKX3">
        <v>-2.0883591798879901E-4</v>
      </c>
      <c r="MKY3">
        <v>-1.32868281925858E-4</v>
      </c>
      <c r="MKZ3">
        <v>-1.7796375910349599E-4</v>
      </c>
      <c r="MLA3">
        <v>3.5767540433331602E-4</v>
      </c>
      <c r="MLB3">
        <v>1.5406253349855099E-3</v>
      </c>
      <c r="MLC3">
        <v>-3.5907828916837501E-3</v>
      </c>
      <c r="MLD3" s="3">
        <v>8.0529830248708502E-5</v>
      </c>
      <c r="MLE3">
        <v>-3.0434431200327799E-4</v>
      </c>
      <c r="MLF3">
        <v>-1.51143343920245E-4</v>
      </c>
      <c r="MLG3">
        <v>-6.3520661245298896E-4</v>
      </c>
      <c r="MLH3">
        <v>-3.6575590644253702E-4</v>
      </c>
      <c r="MLI3">
        <v>-3.3617173445590703E-4</v>
      </c>
      <c r="MLJ3" s="3">
        <v>-6.42969937340513E-5</v>
      </c>
      <c r="MLK3">
        <v>-1.02609154581574E-2</v>
      </c>
      <c r="MLL3">
        <v>-3.73738236068552E-4</v>
      </c>
      <c r="MLM3">
        <v>-3.64976261163148E-4</v>
      </c>
      <c r="MLN3">
        <v>3.47836426725248E-3</v>
      </c>
      <c r="MLO3">
        <v>-4.6204554581109501E-4</v>
      </c>
      <c r="MLP3">
        <v>-1.1352749335475801E-4</v>
      </c>
      <c r="MLQ3">
        <v>-5.1879343737643597E-3</v>
      </c>
      <c r="MLR3" s="3">
        <v>-6.5988528955041205E-5</v>
      </c>
      <c r="MLS3">
        <v>3.01851159990022E-4</v>
      </c>
      <c r="MLT3">
        <v>1.2325139544400301E-4</v>
      </c>
      <c r="MLU3">
        <v>-1.3069636683201899E-3</v>
      </c>
      <c r="MLV3">
        <v>8.7202118883034497E-4</v>
      </c>
      <c r="MLW3">
        <v>-8.3066081389204999E-4</v>
      </c>
      <c r="MLX3">
        <v>7.2800857214929597E-4</v>
      </c>
      <c r="MLY3">
        <v>6.4140606196916598E-4</v>
      </c>
      <c r="MLZ3">
        <v>4.4844300838555601E-4</v>
      </c>
      <c r="MMA3">
        <v>2.6349461911007898E-4</v>
      </c>
      <c r="MMB3">
        <v>-3.3971057760580998E-3</v>
      </c>
      <c r="MMC3">
        <v>-6.8567829877980895E-4</v>
      </c>
      <c r="MMD3">
        <v>6.5246352147245305E-4</v>
      </c>
      <c r="MME3">
        <v>-1.8215957156886399E-3</v>
      </c>
      <c r="MMF3">
        <v>1.6144643615260501E-4</v>
      </c>
      <c r="MMG3">
        <v>3.9645908506745698E-4</v>
      </c>
      <c r="MMH3">
        <v>1.2242043227162999E-4</v>
      </c>
      <c r="MMI3">
        <v>-1.2106248152037799E-3</v>
      </c>
      <c r="MMJ3">
        <v>-1.0609973776380399E-3</v>
      </c>
      <c r="MMK3">
        <v>-1.01421441445399E-4</v>
      </c>
      <c r="MML3">
        <v>-1.4669707208665199E-4</v>
      </c>
      <c r="MMM3">
        <v>-3.3477775003656402E-4</v>
      </c>
      <c r="MMN3">
        <v>7.0005050000678003E-4</v>
      </c>
      <c r="MMO3">
        <v>3.6420854263179299E-4</v>
      </c>
      <c r="MMP3">
        <v>1.3334791463714901E-3</v>
      </c>
      <c r="MMQ3">
        <v>-1.2318630423396499E-3</v>
      </c>
      <c r="MMR3">
        <v>2.5335382823214602E-3</v>
      </c>
      <c r="MMS3" s="3">
        <v>5.3811815706427599E-5</v>
      </c>
      <c r="MMT3" s="3">
        <v>-5.7544451439685699E-5</v>
      </c>
      <c r="MMU3">
        <v>-2.7137613482975601E-4</v>
      </c>
      <c r="MMV3">
        <v>-1.04534745611704E-4</v>
      </c>
      <c r="MMW3">
        <v>8.5256976452806107E-3</v>
      </c>
      <c r="MMX3">
        <v>1.3065533924186701E-3</v>
      </c>
      <c r="MMY3">
        <v>5.8774230200934596E-4</v>
      </c>
      <c r="MMZ3">
        <v>4.4826645060321902E-4</v>
      </c>
      <c r="MNA3" s="3">
        <v>-3.3128355207810402E-5</v>
      </c>
      <c r="MNB3">
        <v>-7.0943641935127498E-4</v>
      </c>
      <c r="MNC3" s="3">
        <v>3.6887086917234797E-5</v>
      </c>
      <c r="MND3">
        <v>6.4775487574123295E-4</v>
      </c>
      <c r="MNE3">
        <v>3.4653378223673198E-4</v>
      </c>
      <c r="MNF3" s="3">
        <v>-6.5885499854919497E-5</v>
      </c>
      <c r="MNG3" s="3">
        <v>-9.36389424351211E-5</v>
      </c>
      <c r="MNH3" s="3">
        <v>-5.9394777082273997E-5</v>
      </c>
      <c r="MNI3">
        <v>-5.9279537905369099E-3</v>
      </c>
      <c r="MNJ3">
        <v>-1.21727574080781E-4</v>
      </c>
      <c r="MNK3">
        <v>-3.5068517778342101E-4</v>
      </c>
      <c r="MNL3">
        <v>-1.5422984609281601E-4</v>
      </c>
      <c r="MNM3">
        <v>-3.95174019068785E-4</v>
      </c>
      <c r="MNN3">
        <v>-1.84213479849716E-4</v>
      </c>
      <c r="MNO3" s="3">
        <v>1.5999857534116101E-5</v>
      </c>
      <c r="MNP3">
        <v>-1.21727574080781E-4</v>
      </c>
      <c r="MNQ3">
        <v>-2.5406766497624298E-4</v>
      </c>
      <c r="MNR3">
        <v>-1.4170279734147799E-3</v>
      </c>
      <c r="MNS3">
        <v>-2.4455078737019298E-4</v>
      </c>
      <c r="MNT3">
        <v>-1.28660921750954E-4</v>
      </c>
      <c r="MNU3">
        <v>-5.5238014118921402E-3</v>
      </c>
      <c r="MNV3">
        <v>-5.8606204352205395E-4</v>
      </c>
      <c r="MNW3">
        <v>-8.7603630586357499E-4</v>
      </c>
      <c r="MNX3">
        <v>-2.17000972673642E-4</v>
      </c>
      <c r="MNY3">
        <v>-2.3673179697780201E-4</v>
      </c>
      <c r="MNZ3" s="3">
        <v>-4.5495712489961599E-5</v>
      </c>
      <c r="MOA3" s="3">
        <v>3.0871732898487602E-5</v>
      </c>
      <c r="MOB3" s="3">
        <v>-7.7788688735958396E-5</v>
      </c>
      <c r="MOC3">
        <v>-4.1497822037443897E-3</v>
      </c>
      <c r="MOD3" s="3">
        <v>-4.8368592021964101E-5</v>
      </c>
      <c r="MOE3" s="3">
        <v>-7.0352576040005999E-5</v>
      </c>
      <c r="MOF3">
        <v>1.0865394071532201E-3</v>
      </c>
      <c r="MOG3">
        <v>9.0693831249617904E-4</v>
      </c>
      <c r="MOH3">
        <v>2.5482944024512002E-4</v>
      </c>
      <c r="MOI3">
        <v>1.8167950590987801E-3</v>
      </c>
      <c r="MOJ3">
        <v>-4.2972138041914398E-4</v>
      </c>
      <c r="MOK3">
        <v>1.1163773311558801E-3</v>
      </c>
      <c r="MOL3">
        <v>5.73578399068409E-4</v>
      </c>
      <c r="MOM3">
        <v>1.93431840324607E-3</v>
      </c>
      <c r="MON3">
        <v>5.1362351667174602E-4</v>
      </c>
      <c r="MOO3">
        <v>-6.23266895698094E-3</v>
      </c>
      <c r="MOP3">
        <v>-1.0573764357295599E-3</v>
      </c>
      <c r="MOQ3">
        <v>7.8293661991351996E-4</v>
      </c>
      <c r="MOR3">
        <v>6.3707271712969105E-4</v>
      </c>
      <c r="MOS3" s="3">
        <v>3.88315392901562E-5</v>
      </c>
      <c r="MOT3">
        <v>6.4596245369491999E-4</v>
      </c>
      <c r="MOU3" s="3">
        <v>5.7312987771992302E-5</v>
      </c>
      <c r="MOV3">
        <v>-9.28704165698392E-4</v>
      </c>
      <c r="MOW3">
        <v>-9.3666238930119198E-4</v>
      </c>
      <c r="MOX3">
        <v>-1.1478039783408801E-3</v>
      </c>
      <c r="MOY3">
        <v>-2.6686670769907902E-4</v>
      </c>
      <c r="MOZ3">
        <v>6.0109537195647599E-4</v>
      </c>
      <c r="MPA3">
        <v>-2.8170544246615198E-4</v>
      </c>
      <c r="MPB3">
        <v>-3.75132273329754E-3</v>
      </c>
      <c r="MPC3">
        <v>3.8862531185922998E-4</v>
      </c>
      <c r="MPD3">
        <v>7.3820867158721397E-4</v>
      </c>
      <c r="MPE3">
        <v>3.4393282866513702E-4</v>
      </c>
      <c r="MPF3" s="3">
        <v>2.8000776018915702E-5</v>
      </c>
      <c r="MPG3">
        <v>-1.61171830047055E-2</v>
      </c>
      <c r="MPH3">
        <v>-8.1230270055472696E-4</v>
      </c>
      <c r="MPI3">
        <v>-2.5928036388812701E-4</v>
      </c>
      <c r="MPJ3">
        <v>-1.3698499037718601E-4</v>
      </c>
      <c r="MPK3">
        <v>-2.3739655566762299E-4</v>
      </c>
      <c r="MPL3">
        <v>-2.3739655566762299E-4</v>
      </c>
      <c r="MPM3">
        <v>-3.9796956099030599E-4</v>
      </c>
      <c r="MPN3">
        <v>-2.1051361255902299E-4</v>
      </c>
      <c r="MPO3">
        <v>-3.56873394544678E-3</v>
      </c>
      <c r="MPP3">
        <v>-2.1371913897772699E-2</v>
      </c>
      <c r="MPQ3">
        <v>-3.43768610166136E-3</v>
      </c>
      <c r="MPR3">
        <v>-5.8148580549905403E-4</v>
      </c>
      <c r="MPS3" s="3">
        <v>-6.6342897975459801E-5</v>
      </c>
      <c r="MPT3" s="3">
        <v>-4.1235357266747403E-5</v>
      </c>
      <c r="MPU3">
        <v>-3.0309960609831599E-4</v>
      </c>
      <c r="MPV3">
        <v>-1.06498045869851E-3</v>
      </c>
      <c r="MPW3">
        <v>-1.6463437283353E-3</v>
      </c>
      <c r="MPX3" s="3">
        <v>-8.9448500139075894E-5</v>
      </c>
      <c r="MPY3">
        <v>-4.72318371912473E-3</v>
      </c>
      <c r="MPZ3">
        <v>-5.1710613601558696E-4</v>
      </c>
      <c r="MQA3" s="3">
        <v>3.42478375257472E-5</v>
      </c>
      <c r="MQB3">
        <v>-1.96167769396327E-4</v>
      </c>
      <c r="MQC3">
        <v>-1.6557622110653701E-4</v>
      </c>
      <c r="MQD3" s="3">
        <v>5.5037164564431501E-5</v>
      </c>
      <c r="MQE3" s="3">
        <v>7.2605757942435404E-5</v>
      </c>
      <c r="MQF3">
        <v>-1.5396902675689599E-4</v>
      </c>
      <c r="MQG3">
        <v>-1.43481398059656E-3</v>
      </c>
      <c r="MQH3">
        <v>-7.4963737889136896E-4</v>
      </c>
      <c r="MQI3" s="3">
        <v>8.3232076311799902E-5</v>
      </c>
      <c r="MQJ3">
        <v>-6.7414764916634198E-3</v>
      </c>
      <c r="MQK3">
        <v>-4.1455396014128198E-4</v>
      </c>
      <c r="MQL3">
        <v>1.16123670496676E-4</v>
      </c>
      <c r="MQM3">
        <v>2.5116564871502199E-4</v>
      </c>
      <c r="MQN3">
        <v>-7.0065377005277597E-4</v>
      </c>
      <c r="MQO3">
        <v>-7.9283798280943096E-4</v>
      </c>
      <c r="MQP3">
        <v>-2.0692869563970699E-4</v>
      </c>
      <c r="MQQ3" s="3">
        <v>-6.42969937340513E-5</v>
      </c>
      <c r="MQR3">
        <v>-2.9953550867051697E-4</v>
      </c>
      <c r="MQS3">
        <v>5.1164673776779904E-4</v>
      </c>
      <c r="MQT3">
        <v>-6.6414240723578898E-4</v>
      </c>
      <c r="MQU3">
        <v>-6.6924718473407297E-4</v>
      </c>
      <c r="MQV3">
        <v>1.47633741393393E-3</v>
      </c>
      <c r="MQW3">
        <v>1.4309151982642E-4</v>
      </c>
      <c r="MQX3">
        <v>-1.6614413866504799E-3</v>
      </c>
      <c r="MQY3">
        <v>1.2162615574835499E-3</v>
      </c>
      <c r="MQZ3" s="3">
        <v>8.6437384196577099E-5</v>
      </c>
      <c r="MRA3">
        <v>2.6797710536237899E-3</v>
      </c>
      <c r="MRB3">
        <v>-7.4514041285179803E-4</v>
      </c>
      <c r="MRC3">
        <v>-3.0631325011205202E-3</v>
      </c>
      <c r="MRD3">
        <v>-6.7505393866905102E-4</v>
      </c>
      <c r="MRE3">
        <v>-1.03840329439285E-3</v>
      </c>
      <c r="MRF3">
        <v>-8.1124474862932193E-3</v>
      </c>
      <c r="MRG3" s="3">
        <v>2.19027531865041E-5</v>
      </c>
      <c r="MRH3">
        <v>-4.3629050978766899E-4</v>
      </c>
      <c r="MRI3">
        <v>-3.8957846606389999E-3</v>
      </c>
      <c r="MRJ3">
        <v>-2.1862352657299701E-3</v>
      </c>
      <c r="MRK3">
        <v>-2.0814110538123101E-3</v>
      </c>
      <c r="MRL3">
        <v>-7.4469665394356302E-4</v>
      </c>
      <c r="MRM3">
        <v>-3.9835587323244998E-4</v>
      </c>
      <c r="MRN3">
        <v>-1.0216904814613101E-3</v>
      </c>
      <c r="MRO3" s="3">
        <v>5.8735595426405297E-5</v>
      </c>
      <c r="MRP3">
        <v>-2.45484228532562E-3</v>
      </c>
      <c r="MRQ3" s="3">
        <v>-5.7234676146242397E-5</v>
      </c>
      <c r="MRR3">
        <v>-3.7966432364520801E-4</v>
      </c>
      <c r="MRS3">
        <v>3.7129704642684899E-3</v>
      </c>
      <c r="MRT3">
        <v>4.3628328844987898E-4</v>
      </c>
      <c r="MRU3">
        <v>4.0118976930795603E-4</v>
      </c>
      <c r="MRV3">
        <v>7.9646577925449903E-4</v>
      </c>
      <c r="MRW3">
        <v>-2.7277678902045701E-4</v>
      </c>
      <c r="MRX3">
        <v>-3.2357332563488898E-3</v>
      </c>
      <c r="MRY3">
        <v>5.5318798839623401E-4</v>
      </c>
      <c r="MRZ3" s="3">
        <v>-7.0216757855680101E-5</v>
      </c>
      <c r="MSA3" s="3">
        <v>-6.5021046084195094E-5</v>
      </c>
      <c r="MSB3">
        <v>-5.1429622166763601E-3</v>
      </c>
      <c r="MSC3">
        <v>-4.2174685503596904E-3</v>
      </c>
      <c r="MSD3" s="3">
        <v>-6.8693584693866499E-5</v>
      </c>
      <c r="MSE3" s="3">
        <v>2.86041309506703E-5</v>
      </c>
      <c r="MSF3">
        <v>9.3572680488105005E-4</v>
      </c>
      <c r="MSG3">
        <v>-4.7402401686807202E-3</v>
      </c>
      <c r="MSH3">
        <v>-1.3287464685165101E-3</v>
      </c>
      <c r="MSI3">
        <v>-1.0373080270348299E-3</v>
      </c>
      <c r="MSJ3">
        <v>1.06687605954102E-4</v>
      </c>
      <c r="MSK3">
        <v>-1.08686705694E-4</v>
      </c>
      <c r="MSL3" s="3">
        <v>-2.86297819221312E-5</v>
      </c>
      <c r="MSM3">
        <v>-5.8530104403690605E-4</v>
      </c>
      <c r="MSN3">
        <v>2.0207580479525999E-4</v>
      </c>
      <c r="MSO3">
        <v>-4.17206834594621E-4</v>
      </c>
      <c r="MSP3">
        <v>-1.17477967516938E-4</v>
      </c>
      <c r="MSQ3" s="3">
        <v>-7.9793499993630306E-5</v>
      </c>
      <c r="MSR3" s="3">
        <v>-8.3338586018825704E-5</v>
      </c>
      <c r="MSS3">
        <v>-8.4973131008349398E-4</v>
      </c>
      <c r="MST3" s="3">
        <v>3.6911162605698003E-5</v>
      </c>
      <c r="MSU3" s="3">
        <v>3.4965078321988301E-5</v>
      </c>
      <c r="MSV3">
        <v>-1.11510867003996E-4</v>
      </c>
      <c r="MSW3">
        <v>-1.6429178214850601E-4</v>
      </c>
      <c r="MSX3">
        <v>7.8760693949959796E-4</v>
      </c>
      <c r="MSY3">
        <v>1.82318327114582E-4</v>
      </c>
      <c r="MSZ3">
        <v>-2.8708000083789999E-3</v>
      </c>
      <c r="MTA3">
        <v>7.4161771128863495E-4</v>
      </c>
      <c r="MTB3">
        <v>8.4655587785269497E-4</v>
      </c>
      <c r="MTC3">
        <v>6.6181587144367303E-4</v>
      </c>
      <c r="MTD3">
        <v>1.0971337315935799E-3</v>
      </c>
      <c r="MTE3">
        <v>3.6551704071934E-4</v>
      </c>
      <c r="MTF3">
        <v>1.91318190511415E-3</v>
      </c>
      <c r="MTG3">
        <v>3.78242337123697E-3</v>
      </c>
      <c r="MTH3">
        <v>-4.2192411680515201E-3</v>
      </c>
      <c r="MTI3">
        <v>-6.4290896141209796E-3</v>
      </c>
      <c r="MTJ3">
        <v>-6.6617449580114901E-4</v>
      </c>
      <c r="MTK3">
        <v>-4.2517432335707398E-4</v>
      </c>
      <c r="MTL3">
        <v>-1.01412880420577E-4</v>
      </c>
      <c r="MTM3" s="3">
        <v>-5.1497076568021697E-5</v>
      </c>
      <c r="MTN3">
        <v>-1.41186655830347E-3</v>
      </c>
      <c r="MTO3">
        <v>-2.6215606240748402E-3</v>
      </c>
      <c r="MTP3">
        <v>-1.0097844241619899E-3</v>
      </c>
      <c r="MTQ3">
        <v>5.2197702909827898E-4</v>
      </c>
      <c r="MTR3" s="3">
        <v>4.96179774173186E-5</v>
      </c>
      <c r="MTS3">
        <v>-2.4553391740568298E-4</v>
      </c>
      <c r="MTT3">
        <v>-2.5629863275607899E-3</v>
      </c>
      <c r="MTU3">
        <v>2.9957572924038801E-3</v>
      </c>
      <c r="MTV3">
        <v>3.2196360196005502E-4</v>
      </c>
      <c r="MTW3" s="3">
        <v>8.8578919139793198E-5</v>
      </c>
      <c r="MTX3">
        <v>2.2741146881887402E-3</v>
      </c>
      <c r="MTY3">
        <v>1.59036773222873E-4</v>
      </c>
      <c r="MTZ3">
        <v>-1.56091243788297E-4</v>
      </c>
      <c r="MUA3">
        <v>7.8590527203746703E-4</v>
      </c>
      <c r="MUB3">
        <v>-2.39467880503822E-3</v>
      </c>
      <c r="MUC3">
        <v>2.63645973603546E-4</v>
      </c>
      <c r="MUD3" s="3">
        <v>5.2662510767869499E-5</v>
      </c>
      <c r="MUE3" s="3">
        <v>4.4339082384797298E-5</v>
      </c>
      <c r="MUF3">
        <v>-5.8697564406590195E-4</v>
      </c>
      <c r="MUG3">
        <v>-4.1868235633120399E-4</v>
      </c>
      <c r="MUH3">
        <v>-1.78709365399716E-4</v>
      </c>
      <c r="MUI3">
        <v>2.8665505018975499E-4</v>
      </c>
      <c r="MUJ3">
        <v>4.6251278941380401E-4</v>
      </c>
      <c r="MUK3">
        <v>1.7192226333154E-4</v>
      </c>
      <c r="MUL3">
        <v>1.0644271318084101E-3</v>
      </c>
      <c r="MUM3" s="3">
        <v>-3.9877466328448199E-5</v>
      </c>
      <c r="MUN3" s="3">
        <v>-4.1897643448940501E-5</v>
      </c>
      <c r="MUO3">
        <v>8.5088729567211205E-4</v>
      </c>
      <c r="MUP3">
        <v>1.0738065989478499E-4</v>
      </c>
      <c r="MUQ3">
        <v>2.5926815934760201E-4</v>
      </c>
      <c r="MUR3">
        <v>5.4774400666303999E-4</v>
      </c>
      <c r="MUS3">
        <v>-2.35470376354604E-4</v>
      </c>
      <c r="MUT3">
        <v>-5.1574433897628004E-3</v>
      </c>
      <c r="MUU3" s="3">
        <v>-6.8750510703994601E-5</v>
      </c>
      <c r="MUV3">
        <v>1.6012618042751201E-4</v>
      </c>
      <c r="MUW3">
        <v>-2.10040786633181E-3</v>
      </c>
      <c r="MUX3" s="3">
        <v>9.0254725492837904E-5</v>
      </c>
      <c r="MUY3">
        <v>2.6095758986368597E-4</v>
      </c>
      <c r="MUZ3" s="3">
        <v>7.1848579547910998E-5</v>
      </c>
      <c r="MVA3">
        <v>2.26471609562205E-4</v>
      </c>
      <c r="MVB3" s="3">
        <v>-4.7000137376940102E-5</v>
      </c>
      <c r="MVC3">
        <v>-2.44314043530468E-4</v>
      </c>
      <c r="MVD3">
        <v>-2.1229729650792701E-4</v>
      </c>
      <c r="MVE3">
        <v>-9.6525534056098505E-4</v>
      </c>
      <c r="MVF3" s="3">
        <v>-9.9912401854666705E-5</v>
      </c>
      <c r="MVG3">
        <v>-9.6173266319533998E-4</v>
      </c>
      <c r="MVH3">
        <v>-2.9805329652992899E-3</v>
      </c>
      <c r="MVI3">
        <v>7.9473558010679504E-4</v>
      </c>
      <c r="MVJ3">
        <v>2.0054476219756199E-3</v>
      </c>
      <c r="MVK3">
        <v>-1.65437793786617E-3</v>
      </c>
      <c r="MVL3">
        <v>-1.3041689247228201E-3</v>
      </c>
      <c r="MVM3" s="3">
        <v>8.6163018905658202E-5</v>
      </c>
      <c r="MVN3">
        <v>2.1035853911819801E-4</v>
      </c>
      <c r="MVO3">
        <v>-6.1424919548818003E-3</v>
      </c>
      <c r="MVP3">
        <v>-4.5657948123326302E-4</v>
      </c>
      <c r="MVQ3">
        <v>6.5832277152211196E-4</v>
      </c>
      <c r="MVR3">
        <v>-6.8110598240213999E-4</v>
      </c>
      <c r="MVS3">
        <v>-2.0338549113602599E-4</v>
      </c>
      <c r="MVT3">
        <v>2.2673515339480901E-3</v>
      </c>
      <c r="MVU3">
        <v>1.8665516797129598E-2</v>
      </c>
      <c r="MVV3">
        <v>7.6514149942827001E-4</v>
      </c>
      <c r="MVW3">
        <v>1.3357483402771301E-2</v>
      </c>
      <c r="MVX3">
        <v>6.7000730756752204E-4</v>
      </c>
      <c r="MVY3">
        <v>6.39656638744413E-4</v>
      </c>
      <c r="MVZ3">
        <v>1.0745236120266301E-3</v>
      </c>
      <c r="MWA3">
        <v>5.5756182834171698E-4</v>
      </c>
      <c r="MWB3">
        <v>-4.0529647926596099E-4</v>
      </c>
      <c r="MWC3" s="3">
        <v>6.1168064317588603E-5</v>
      </c>
      <c r="MWD3">
        <v>2.09267904486255E-4</v>
      </c>
      <c r="MWE3">
        <v>1.0148995943576501E-2</v>
      </c>
      <c r="MWF3">
        <v>8.7942803874610303E-4</v>
      </c>
      <c r="MWG3">
        <v>1.71115502624848E-3</v>
      </c>
      <c r="MWH3">
        <v>2.99286049981436E-3</v>
      </c>
      <c r="MWI3">
        <v>4.8841838739475799E-4</v>
      </c>
      <c r="MWJ3">
        <v>-2.9216591058740999E-3</v>
      </c>
      <c r="MWK3">
        <v>1.38072936686635E-3</v>
      </c>
      <c r="MWL3" s="3">
        <v>5.8162053854222402E-5</v>
      </c>
      <c r="MWM3">
        <v>1.7048222426092199E-4</v>
      </c>
      <c r="MWN3">
        <v>1.0469837412636501E-3</v>
      </c>
      <c r="MWO3">
        <v>-5.9825860031872296E-4</v>
      </c>
      <c r="MWP3" s="3">
        <v>-5.89384656932666E-5</v>
      </c>
      <c r="MWQ3" s="3">
        <v>4.9282628819340097E-5</v>
      </c>
      <c r="MWR3">
        <v>4.4052688157295602E-4</v>
      </c>
      <c r="MWS3">
        <v>-7.0032063509758904E-4</v>
      </c>
      <c r="MWT3" s="3">
        <v>-3.6759304037610597E-5</v>
      </c>
      <c r="MWU3" s="3">
        <v>-1.7670583861847601E-5</v>
      </c>
      <c r="MWV3">
        <v>3.0057135681103798E-4</v>
      </c>
      <c r="MWW3">
        <v>-2.90144008649306E-3</v>
      </c>
      <c r="MWX3" s="3">
        <v>5.7613117734942698E-5</v>
      </c>
      <c r="MWY3" s="3">
        <v>4.0093120396928E-5</v>
      </c>
      <c r="MWZ3">
        <v>-1.8494174405214599E-3</v>
      </c>
      <c r="MXA3">
        <v>1.2948357515832E-3</v>
      </c>
      <c r="MXB3">
        <v>-1.76363481377898E-3</v>
      </c>
      <c r="MXC3">
        <v>3.46706376311956E-4</v>
      </c>
      <c r="MXD3">
        <v>-3.7705246106541101E-4</v>
      </c>
      <c r="MXE3" s="3">
        <v>4.4460141895067197E-6</v>
      </c>
      <c r="MXF3">
        <v>-4.2637476516028499E-4</v>
      </c>
      <c r="MXG3" s="3">
        <v>2.3710460540719799E-5</v>
      </c>
      <c r="MXH3">
        <v>-5.3763846620454503E-4</v>
      </c>
      <c r="MXI3">
        <v>-1.4113560859539099E-3</v>
      </c>
      <c r="MXJ3">
        <v>-1.06089266417275E-2</v>
      </c>
      <c r="MXK3">
        <v>-4.2554192735289699E-4</v>
      </c>
      <c r="MXL3" s="3">
        <v>-7.3265015149434195E-5</v>
      </c>
      <c r="MXM3" s="3">
        <v>-8.1815765464103197E-5</v>
      </c>
      <c r="MXN3">
        <v>-1.7022571422444001E-4</v>
      </c>
      <c r="MXO3">
        <v>-3.55940978327427E-4</v>
      </c>
      <c r="MXP3">
        <v>-1.51567177087607E-4</v>
      </c>
      <c r="MXQ3">
        <v>1.6704420084889E-3</v>
      </c>
      <c r="MXR3">
        <v>1.5787738446628201E-4</v>
      </c>
      <c r="MXS3">
        <v>1.64988864290995E-4</v>
      </c>
      <c r="MXT3" s="3">
        <v>4.8494902486507598E-5</v>
      </c>
      <c r="MXU3">
        <v>1.0309437910608699E-3</v>
      </c>
      <c r="MXV3">
        <v>-4.5859204551847101E-4</v>
      </c>
      <c r="MXW3">
        <v>-4.5859204551847101E-4</v>
      </c>
      <c r="MXX3">
        <v>-6.9674082923325297E-4</v>
      </c>
      <c r="MXY3">
        <v>-6.9674082923325297E-4</v>
      </c>
      <c r="MXZ3">
        <v>1.5371691491843701E-3</v>
      </c>
      <c r="MYA3">
        <v>-1.48835805762515E-3</v>
      </c>
      <c r="MYB3">
        <v>1.10219621477461E-4</v>
      </c>
      <c r="MYC3">
        <v>1.3767231669029099E-4</v>
      </c>
      <c r="MYD3">
        <v>-1.10255372330402E-2</v>
      </c>
      <c r="MYE3">
        <v>-7.4930626694858296E-4</v>
      </c>
      <c r="MYF3">
        <v>-2.04905451872064E-3</v>
      </c>
      <c r="MYG3">
        <v>-1.1743421195915401E-3</v>
      </c>
      <c r="MYH3">
        <v>-7.2912944363865404E-4</v>
      </c>
      <c r="MYI3">
        <v>-5.65934309869128E-4</v>
      </c>
      <c r="MYJ3">
        <v>-8.9797650163177495E-4</v>
      </c>
      <c r="MYK3">
        <v>-2.76844637141219E-3</v>
      </c>
      <c r="MYL3">
        <v>-1.4148947440471701E-3</v>
      </c>
      <c r="MYM3">
        <v>-3.2282819866936302E-4</v>
      </c>
      <c r="MYN3">
        <v>-4.1441830887994203E-4</v>
      </c>
      <c r="MYO3">
        <v>-4.1441830887994203E-4</v>
      </c>
      <c r="MYP3">
        <v>1.7092177694589599E-3</v>
      </c>
      <c r="MYQ3">
        <v>7.9831265155312203E-4</v>
      </c>
      <c r="MYR3">
        <v>-1.7624548647780501E-3</v>
      </c>
      <c r="MYS3">
        <v>-1.7624548647780501E-3</v>
      </c>
      <c r="MYT3">
        <v>-3.8028845814709299E-3</v>
      </c>
      <c r="MYU3">
        <v>6.1178973760245303E-4</v>
      </c>
      <c r="MYV3">
        <v>1.9151059975452199E-4</v>
      </c>
      <c r="MYW3">
        <v>-1.8011872484711901E-4</v>
      </c>
      <c r="MYX3" s="3">
        <v>8.2688577080403203E-5</v>
      </c>
      <c r="MYY3">
        <v>2.32964986014067E-4</v>
      </c>
      <c r="MYZ3">
        <v>-1.91305850698716E-3</v>
      </c>
      <c r="MZA3">
        <v>-7.8225686336902997E-4</v>
      </c>
      <c r="MZB3">
        <v>6.2878752382218702E-4</v>
      </c>
      <c r="MZC3">
        <v>3.4085280322639902E-4</v>
      </c>
      <c r="MZD3">
        <v>1.12169734682309E-4</v>
      </c>
      <c r="MZE3">
        <v>-1.8381106764573499E-4</v>
      </c>
      <c r="MZF3">
        <v>-6.8213670524253404E-4</v>
      </c>
      <c r="MZG3">
        <v>-7.8412345434180904E-4</v>
      </c>
      <c r="MZH3" s="3">
        <v>2.9836013111060899E-5</v>
      </c>
      <c r="MZI3">
        <v>7.0874617704829704E-4</v>
      </c>
      <c r="MZJ3">
        <v>-5.1338292132468797E-3</v>
      </c>
      <c r="MZK3">
        <v>-3.4185533321027601E-4</v>
      </c>
      <c r="MZL3" s="3">
        <v>2.07029073390923E-5</v>
      </c>
      <c r="MZM3">
        <v>-3.44830301415471E-4</v>
      </c>
      <c r="MZN3">
        <v>-5.21873577385467E-3</v>
      </c>
      <c r="MZO3">
        <v>1.84179801344771E-4</v>
      </c>
      <c r="MZP3" s="3">
        <v>-4.5118029726560302E-5</v>
      </c>
      <c r="MZQ3">
        <v>4.6335414874489002E-4</v>
      </c>
      <c r="MZR3">
        <v>1.20967574267016E-4</v>
      </c>
      <c r="MZS3">
        <v>-4.1971842600202399E-4</v>
      </c>
      <c r="MZT3">
        <v>-1.9874803142678702E-3</v>
      </c>
      <c r="MZU3">
        <v>-2.5766996379598299E-4</v>
      </c>
      <c r="MZV3">
        <v>-2.5766996379598299E-4</v>
      </c>
      <c r="MZW3">
        <v>3.0145308898527399E-4</v>
      </c>
      <c r="MZX3">
        <v>-2.3805031848038601E-4</v>
      </c>
      <c r="MZY3">
        <v>5.1027665387023903E-4</v>
      </c>
      <c r="MZZ3" s="3">
        <v>-4.6933959028630997E-5</v>
      </c>
      <c r="NAA3" s="3">
        <v>-2.5203315073049999E-5</v>
      </c>
      <c r="NAB3">
        <v>-2.6429630069662799E-4</v>
      </c>
      <c r="NAC3">
        <v>-5.3839818549216E-3</v>
      </c>
      <c r="NAD3">
        <v>-8.3232806938610701E-4</v>
      </c>
      <c r="NAE3">
        <v>-2.4174748093725501E-3</v>
      </c>
      <c r="NAF3" s="3">
        <v>-1.7041502995725802E-5</v>
      </c>
      <c r="NAG3">
        <v>-3.1452951294006702E-4</v>
      </c>
      <c r="NAH3">
        <v>-3.15124747563311E-3</v>
      </c>
      <c r="NAI3" s="3">
        <v>-8.3300886958407496E-5</v>
      </c>
      <c r="NAJ3">
        <v>-3.5248537184729301E-4</v>
      </c>
      <c r="NAK3">
        <v>-9.7968333981063201E-3</v>
      </c>
      <c r="NAL3">
        <v>-7.6163355699922896E-3</v>
      </c>
      <c r="NAM3">
        <v>-8.9611208922895399E-4</v>
      </c>
      <c r="NAN3" s="3">
        <v>-6.8242092167955903E-6</v>
      </c>
      <c r="NAO3">
        <v>-3.2661734169165302E-4</v>
      </c>
      <c r="NAP3">
        <v>-1.8342755031088001E-4</v>
      </c>
      <c r="NAQ3">
        <v>-1.22686731554689E-3</v>
      </c>
      <c r="NAR3" s="3">
        <v>-2.37689879720292E-5</v>
      </c>
      <c r="NAS3">
        <v>2.8234641222431197E-4</v>
      </c>
      <c r="NAT3" s="3">
        <v>3.2475696370208801E-5</v>
      </c>
      <c r="NAU3">
        <v>5.1018401593850501E-3</v>
      </c>
      <c r="NAV3">
        <v>-5.3233970990915105E-4</v>
      </c>
      <c r="NAW3">
        <v>7.0559370807085501E-3</v>
      </c>
      <c r="NAX3">
        <v>8.7193712296565603E-4</v>
      </c>
      <c r="NAY3">
        <v>4.4098149122431402E-3</v>
      </c>
      <c r="NAZ3" s="3">
        <v>-6.42969937340513E-5</v>
      </c>
      <c r="NBA3" s="3">
        <v>-7.9793499993630306E-5</v>
      </c>
      <c r="NBB3">
        <v>-3.0516476793141902E-3</v>
      </c>
      <c r="NBC3">
        <v>-1.5813246965840701E-4</v>
      </c>
      <c r="NBD3">
        <v>-2.26412819764298E-4</v>
      </c>
      <c r="NBE3" s="3">
        <v>-5.8713730699575301E-5</v>
      </c>
      <c r="NBF3">
        <v>-9.50617158726643E-4</v>
      </c>
      <c r="NBG3">
        <v>-4.7024598164832003E-4</v>
      </c>
      <c r="NBH3">
        <v>-1.0609973776380399E-3</v>
      </c>
      <c r="NBI3">
        <v>-5.2477544282882103E-4</v>
      </c>
      <c r="NBJ3">
        <v>-2.1386892317686899E-4</v>
      </c>
      <c r="NBK3">
        <v>-3.2971173097525201E-4</v>
      </c>
      <c r="NBL3">
        <v>-3.37221416907192E-4</v>
      </c>
      <c r="NBM3">
        <v>-7.1084086334326398E-4</v>
      </c>
      <c r="NBN3">
        <v>-3.6867756120954399E-4</v>
      </c>
      <c r="NBO3" s="3">
        <v>-8.2675681845055301E-5</v>
      </c>
      <c r="NBP3">
        <v>4.7432244646442902E-4</v>
      </c>
      <c r="NBQ3">
        <v>2.4004986099426101E-4</v>
      </c>
      <c r="NBR3">
        <v>1.0820942288317301E-2</v>
      </c>
      <c r="NBS3">
        <v>-1.63818263495234E-4</v>
      </c>
      <c r="NBT3" s="3">
        <v>-4.8402600536330803E-5</v>
      </c>
      <c r="NBU3">
        <v>-2.9781719326427199E-3</v>
      </c>
      <c r="NBV3">
        <v>-3.3960740260158598E-3</v>
      </c>
      <c r="NBW3">
        <v>-1.43493629272385E-4</v>
      </c>
      <c r="NBX3">
        <v>1.0037966034430201E-3</v>
      </c>
      <c r="NBY3">
        <v>-5.1882920568201596E-4</v>
      </c>
      <c r="NBZ3">
        <v>2.3713787800247301E-3</v>
      </c>
      <c r="NCA3">
        <v>1.80104290241483E-3</v>
      </c>
      <c r="NCB3">
        <v>3.4759480780141498E-3</v>
      </c>
      <c r="NCC3">
        <v>4.11060640666197E-4</v>
      </c>
      <c r="NCD3">
        <v>-6.2694522046793802E-4</v>
      </c>
      <c r="NCE3">
        <v>-1.73764703991433E-3</v>
      </c>
      <c r="NCF3" s="3">
        <v>-2.8828515877012501E-5</v>
      </c>
      <c r="NCG3">
        <v>-2.74646372464296E-3</v>
      </c>
      <c r="NCH3" s="3">
        <v>-9.0698921444222401E-5</v>
      </c>
      <c r="NCI3">
        <v>-1.44946336307714E-3</v>
      </c>
      <c r="NCJ3" s="3">
        <v>1.8754571895464999E-5</v>
      </c>
      <c r="NCK3">
        <v>-4.3104671587139101E-4</v>
      </c>
      <c r="NCL3">
        <v>-1.4478296106905501E-3</v>
      </c>
      <c r="NCM3">
        <v>-8.1415163603179499E-4</v>
      </c>
      <c r="NCN3">
        <v>-5.5753921827521899E-4</v>
      </c>
      <c r="NCO3">
        <v>-4.0866397364285701E-4</v>
      </c>
      <c r="NCP3">
        <v>2.7955653415777599E-4</v>
      </c>
      <c r="NCQ3">
        <v>-4.4660100826780498E-4</v>
      </c>
      <c r="NCR3">
        <v>4.9716316795490997E-4</v>
      </c>
      <c r="NCS3">
        <v>2.4688427278267899E-4</v>
      </c>
      <c r="NCT3">
        <v>-2.0456466497822099E-4</v>
      </c>
      <c r="NCU3">
        <v>-2.0456466497822099E-4</v>
      </c>
      <c r="NCV3">
        <v>-5.4243349294950396E-4</v>
      </c>
      <c r="NCW3">
        <v>-1.98860524882937E-4</v>
      </c>
      <c r="NCX3">
        <v>8.0170194347745202E-4</v>
      </c>
      <c r="NCY3">
        <v>-1.098885357283E-3</v>
      </c>
      <c r="NCZ3">
        <v>-4.2274046912803601E-4</v>
      </c>
      <c r="NDA3">
        <v>1.41102465325775E-4</v>
      </c>
      <c r="NDB3">
        <v>-3.4844814381064499E-4</v>
      </c>
      <c r="NDC3" s="3">
        <v>7.9320685046867194E-5</v>
      </c>
      <c r="NDD3" s="3">
        <v>-5.4298100067413402E-5</v>
      </c>
      <c r="NDE3">
        <v>-2.1164439553078099E-4</v>
      </c>
      <c r="NDF3" s="3">
        <v>1.24265586691534E-5</v>
      </c>
      <c r="NDG3">
        <v>-7.7105908182420805E-4</v>
      </c>
      <c r="NDH3">
        <v>-4.1983259285426002E-4</v>
      </c>
      <c r="NDI3">
        <v>-7.1259215924476804E-4</v>
      </c>
      <c r="NDJ3">
        <v>1.82465308567798E-4</v>
      </c>
      <c r="NDK3">
        <v>-9.6993209850469004E-4</v>
      </c>
      <c r="NDL3">
        <v>-3.7911548565337E-3</v>
      </c>
      <c r="NDM3" s="3">
        <v>-7.2550318192692506E-5</v>
      </c>
      <c r="NDN3" s="3">
        <v>3.9553171932440099E-5</v>
      </c>
      <c r="NDO3">
        <v>-5.9066499917800799E-3</v>
      </c>
      <c r="NDP3">
        <v>-2.6260699986687102E-4</v>
      </c>
      <c r="NDQ3">
        <v>4.5134607368374399E-4</v>
      </c>
      <c r="NDR3">
        <v>3.0251712098335498E-4</v>
      </c>
      <c r="NDS3" s="3">
        <v>4.3405942806864999E-6</v>
      </c>
      <c r="NDT3">
        <v>5.3653187676920501E-4</v>
      </c>
      <c r="NDU3">
        <v>7.5459743543392702E-3</v>
      </c>
      <c r="NDV3">
        <v>-3.6281552742657101E-4</v>
      </c>
      <c r="NDW3">
        <v>-1.0602528733857999E-3</v>
      </c>
      <c r="NDX3" s="3">
        <v>-8.2538524508829898E-5</v>
      </c>
      <c r="NDY3">
        <v>1.3907172254474899E-4</v>
      </c>
      <c r="NDZ3">
        <v>-3.2491591645869198E-4</v>
      </c>
      <c r="NEA3">
        <v>3.37942325913765E-3</v>
      </c>
      <c r="NEB3">
        <v>1.0807758725777101E-2</v>
      </c>
      <c r="NEC3">
        <v>5.2652388999090496E-4</v>
      </c>
      <c r="NED3">
        <v>2.4621130250286502E-4</v>
      </c>
      <c r="NEE3">
        <v>1.63449640186933E-3</v>
      </c>
      <c r="NEF3">
        <v>1.4974210058718599E-3</v>
      </c>
      <c r="NEG3">
        <v>4.7873831865670197E-3</v>
      </c>
      <c r="NEH3">
        <v>5.6858859001501999E-4</v>
      </c>
      <c r="NEI3" s="3">
        <v>4.6015278686315201E-5</v>
      </c>
      <c r="NEJ3">
        <v>5.6678783280457304E-4</v>
      </c>
      <c r="NEK3">
        <v>1.7578786654877301E-4</v>
      </c>
      <c r="NEL3">
        <v>4.5065226037282102E-4</v>
      </c>
      <c r="NEM3">
        <v>5.7883865702199099E-4</v>
      </c>
      <c r="NEN3">
        <v>2.55706953578927E-4</v>
      </c>
      <c r="NEO3">
        <v>1.14132567461975E-4</v>
      </c>
      <c r="NEP3">
        <v>1.4497821754188301E-4</v>
      </c>
      <c r="NEQ3">
        <v>4.8856707190004503E-4</v>
      </c>
      <c r="NER3">
        <v>4.8856707190004503E-4</v>
      </c>
      <c r="NES3">
        <v>1.8066840179868299E-3</v>
      </c>
      <c r="NET3">
        <v>4.2318906328857997E-4</v>
      </c>
      <c r="NEU3">
        <v>4.2318906328857997E-4</v>
      </c>
      <c r="NEV3">
        <v>1.09137343904194E-3</v>
      </c>
      <c r="NEW3">
        <v>3.6106277591234798E-4</v>
      </c>
      <c r="NEX3">
        <v>3.00387299023127E-4</v>
      </c>
      <c r="NEY3">
        <v>7.2664833958034202E-4</v>
      </c>
      <c r="NEZ3">
        <v>7.2664833958034202E-4</v>
      </c>
      <c r="NFA3" s="3">
        <v>9.0401249005731294E-5</v>
      </c>
      <c r="NFB3" s="3">
        <v>9.0401249005731294E-5</v>
      </c>
      <c r="NFC3">
        <v>5.9622642496847799E-4</v>
      </c>
      <c r="NFD3">
        <v>2.2467607491881899E-4</v>
      </c>
      <c r="NFE3">
        <v>1.21171106637107E-3</v>
      </c>
      <c r="NFF3">
        <v>6.6414576558454801E-4</v>
      </c>
      <c r="NFG3">
        <v>6.69305267844011E-4</v>
      </c>
      <c r="NFH3">
        <v>1.5234710850721099E-3</v>
      </c>
      <c r="NFI3">
        <v>1.5067253385339201E-3</v>
      </c>
      <c r="NFJ3">
        <v>-3.7755809749760701E-3</v>
      </c>
      <c r="NFK3">
        <v>-1.2263532397656E-4</v>
      </c>
      <c r="NFL3">
        <v>1.54043754829936E-4</v>
      </c>
      <c r="NFM3">
        <v>2.6095758986368597E-4</v>
      </c>
      <c r="NFN3">
        <v>1.5615447104527799E-3</v>
      </c>
      <c r="NFO3">
        <v>-2.3466340598714101E-4</v>
      </c>
      <c r="NFP3" s="3">
        <v>-2.6788135278285801E-5</v>
      </c>
      <c r="NFQ3" s="3">
        <v>-8.2902601243653904E-5</v>
      </c>
      <c r="NFR3" s="3">
        <v>-4.9502162317753498E-5</v>
      </c>
      <c r="NFS3">
        <v>-1.54883215655444E-4</v>
      </c>
      <c r="NFT3">
        <v>-1.21727574080781E-4</v>
      </c>
      <c r="NFU3">
        <v>1.5106279713847601E-4</v>
      </c>
      <c r="NFV3" s="3">
        <v>-4.1844675613431697E-5</v>
      </c>
      <c r="NFW3">
        <v>-2.0228199271165299E-4</v>
      </c>
      <c r="NFX3" s="3">
        <v>1.5167047139731299E-5</v>
      </c>
      <c r="NFY3">
        <v>-4.8260727573196701E-4</v>
      </c>
      <c r="NFZ3">
        <v>4.5505010579385E-4</v>
      </c>
      <c r="NGA3">
        <v>2.3140717041529599E-3</v>
      </c>
      <c r="NGB3">
        <v>1.11967635751468E-3</v>
      </c>
      <c r="NGC3">
        <v>-1.48772180022684E-2</v>
      </c>
      <c r="NGD3">
        <v>-2.0036177772309398E-3</v>
      </c>
      <c r="NGE3">
        <v>-4.2036560225778701E-4</v>
      </c>
      <c r="NGF3">
        <v>2.3763039241876801E-4</v>
      </c>
      <c r="NGG3">
        <v>4.0943056432982198E-4</v>
      </c>
      <c r="NGH3">
        <v>3.5788628618572499E-4</v>
      </c>
      <c r="NGI3">
        <v>-6.2236697075538196E-4</v>
      </c>
      <c r="NGJ3">
        <v>-2.4643552897030498E-4</v>
      </c>
      <c r="NGK3">
        <v>-2.4643552897030498E-4</v>
      </c>
      <c r="NGL3">
        <v>-1.0665506132539701E-3</v>
      </c>
      <c r="NGM3">
        <v>-1.62013197510949E-3</v>
      </c>
      <c r="NGN3">
        <v>-1.7016754627222701E-4</v>
      </c>
      <c r="NGO3">
        <v>-3.9075390687910299E-4</v>
      </c>
      <c r="NGP3">
        <v>1.2623218179372701E-4</v>
      </c>
      <c r="NGQ3">
        <v>-8.6074999734428697E-4</v>
      </c>
      <c r="NGR3">
        <v>-3.5900886518424502E-3</v>
      </c>
      <c r="NGS3">
        <v>-5.9409757473222798E-4</v>
      </c>
      <c r="NGT3">
        <v>-4.2885329356452001E-4</v>
      </c>
      <c r="NGU3">
        <v>-6.5346792095478099E-4</v>
      </c>
      <c r="NGV3">
        <v>-3.76626448534423E-4</v>
      </c>
      <c r="NGW3">
        <v>-8.1645025689264597E-4</v>
      </c>
      <c r="NGX3" s="3">
        <v>2.7926447258471598E-5</v>
      </c>
      <c r="NGY3">
        <v>2.9613215942831002E-4</v>
      </c>
      <c r="NGZ3">
        <v>-1.6087918809786601E-3</v>
      </c>
      <c r="NHA3">
        <v>-2.7619353895944E-4</v>
      </c>
      <c r="NHB3">
        <v>3.2235103235474097E-4</v>
      </c>
      <c r="NHC3">
        <v>-1.19041630257514E-2</v>
      </c>
      <c r="NHD3">
        <v>-6.7058214271111904E-4</v>
      </c>
      <c r="NHE3">
        <v>-1.14836065978475E-3</v>
      </c>
      <c r="NHF3">
        <v>-4.7056028025799901E-4</v>
      </c>
      <c r="NHG3">
        <v>-5.5584335864204703E-4</v>
      </c>
      <c r="NHH3">
        <v>-6.7801662518658103E-4</v>
      </c>
      <c r="NHI3">
        <v>-1.0041255191755799E-3</v>
      </c>
      <c r="NHJ3" s="3">
        <v>-8.7284442051886794E-5</v>
      </c>
      <c r="NHK3">
        <v>-6.8531945813488501E-3</v>
      </c>
      <c r="NHL3">
        <v>-5.4415985134308805E-4</v>
      </c>
      <c r="NHM3" s="3">
        <v>8.0693285562540799E-5</v>
      </c>
      <c r="NHN3">
        <v>-1.49219322860989E-4</v>
      </c>
      <c r="NHO3" s="3">
        <v>-9.4370065227325595E-5</v>
      </c>
      <c r="NHP3" s="3">
        <v>9.629582128207751E-7</v>
      </c>
      <c r="NHQ3">
        <v>-3.6559565029017698E-4</v>
      </c>
      <c r="NHR3" s="3">
        <v>3.03824187000639E-5</v>
      </c>
      <c r="NHS3">
        <v>-8.7214148070109698E-4</v>
      </c>
      <c r="NHT3">
        <v>-8.1362114892497798E-4</v>
      </c>
      <c r="NHU3">
        <v>-1.54332515014067E-3</v>
      </c>
      <c r="NHV3">
        <v>-3.3098829706563798E-4</v>
      </c>
      <c r="NHW3">
        <v>-2.5371034314321201E-4</v>
      </c>
      <c r="NHX3" s="3">
        <v>8.8430329460224095E-5</v>
      </c>
      <c r="NHY3" s="3">
        <v>-5.1230423551484098E-6</v>
      </c>
      <c r="NHZ3" s="3">
        <v>-4.6524731533447503E-5</v>
      </c>
      <c r="NIA3">
        <v>-2.0720284045269401E-4</v>
      </c>
      <c r="NIB3">
        <v>-1.8522492378849801E-4</v>
      </c>
      <c r="NIC3" s="3">
        <v>-4.0199702250218303E-5</v>
      </c>
      <c r="NID3">
        <v>2.7010364218343902E-4</v>
      </c>
      <c r="NIE3">
        <v>-1.1661313867017401E-4</v>
      </c>
      <c r="NIF3">
        <v>1.59614927011102E-4</v>
      </c>
      <c r="NIG3">
        <v>-2.17000972673642E-4</v>
      </c>
      <c r="NIH3">
        <v>6.6953599478493202E-4</v>
      </c>
      <c r="NII3" s="3">
        <v>1.1348507647580301E-5</v>
      </c>
      <c r="NIJ3">
        <v>1.71727783490422E-4</v>
      </c>
      <c r="NIK3">
        <v>9.99788422931584E-4</v>
      </c>
      <c r="NIL3">
        <v>-1.6967115123866101E-4</v>
      </c>
      <c r="NIM3">
        <v>6.2911941836897903E-4</v>
      </c>
      <c r="NIN3">
        <v>1.8435662908810401E-4</v>
      </c>
      <c r="NIO3">
        <v>-1.8381311902604199E-4</v>
      </c>
      <c r="NIP3">
        <v>-3.2272987864923899E-3</v>
      </c>
      <c r="NIQ3">
        <v>-5.2848713394894201E-3</v>
      </c>
      <c r="NIR3">
        <v>-7.1576279425883405E-4</v>
      </c>
      <c r="NIS3" s="3">
        <v>-9.9726164606148604E-5</v>
      </c>
      <c r="NIT3">
        <v>-2.0338549113602599E-4</v>
      </c>
      <c r="NIU3">
        <v>-2.71145245284151E-3</v>
      </c>
      <c r="NIV3">
        <v>-3.7290277005298399E-4</v>
      </c>
      <c r="NIW3">
        <v>-5.1894402535845202E-4</v>
      </c>
      <c r="NIX3">
        <v>1.7605759350274399E-3</v>
      </c>
      <c r="NIY3" s="3">
        <v>-4.5556320470111801E-5</v>
      </c>
      <c r="NIZ3">
        <v>1.3186300243536801E-4</v>
      </c>
      <c r="NJA3">
        <v>1.3236177722448E-3</v>
      </c>
      <c r="NJB3" s="3">
        <v>-5.2950173389265903E-5</v>
      </c>
      <c r="NJC3">
        <v>-2.40108907027624E-3</v>
      </c>
      <c r="NJD3" s="3">
        <v>8.7438995526579601E-5</v>
      </c>
      <c r="NJE3" s="3">
        <v>-8.7440698593636203E-5</v>
      </c>
      <c r="NJF3">
        <v>-5.0522282463114803E-4</v>
      </c>
      <c r="NJG3" s="3">
        <v>-6.1034006984331499E-7</v>
      </c>
      <c r="NJH3">
        <v>-2.0074621912606299E-4</v>
      </c>
      <c r="NJI3">
        <v>2.9216779413631798E-3</v>
      </c>
      <c r="NJJ3">
        <v>-2.9304096815976799E-3</v>
      </c>
      <c r="NJK3">
        <v>3.07483892638328E-4</v>
      </c>
      <c r="NJL3" s="3">
        <v>-7.2580549240252494E-5</v>
      </c>
      <c r="NJM3" s="3">
        <v>-6.2750059633759404E-5</v>
      </c>
      <c r="NJN3" s="3">
        <v>6.0960444448559701E-5</v>
      </c>
      <c r="NJO3">
        <v>2.5321825243276499E-3</v>
      </c>
      <c r="NJP3">
        <v>7.7639980183169901E-4</v>
      </c>
      <c r="NJQ3">
        <v>8.6750835316134003E-4</v>
      </c>
      <c r="NJR3">
        <v>-4.5047439292118102E-3</v>
      </c>
      <c r="NJS3">
        <v>3.3790717639676899E-3</v>
      </c>
      <c r="NJT3">
        <v>1.8233295721173401E-3</v>
      </c>
      <c r="NJU3">
        <v>2.2154622405489401E-4</v>
      </c>
      <c r="NJV3" s="3">
        <v>-2.1065066578094101E-5</v>
      </c>
      <c r="NJW3">
        <v>2.0060395916912099E-4</v>
      </c>
      <c r="NJX3">
        <v>1.48020362184947E-3</v>
      </c>
      <c r="NJY3">
        <v>1.02300249518435E-4</v>
      </c>
      <c r="NJZ3" s="3">
        <v>-9.4332371947596804E-5</v>
      </c>
      <c r="NKA3">
        <v>-4.3118072811901102E-3</v>
      </c>
      <c r="NKB3">
        <v>4.0575365220309098E-4</v>
      </c>
      <c r="NKC3" s="3">
        <v>7.4756992170960394E-5</v>
      </c>
      <c r="NKD3">
        <v>-2.3701809793694599E-4</v>
      </c>
      <c r="NKE3">
        <v>1.07246913010925E-4</v>
      </c>
      <c r="NKF3">
        <v>-1.5590793317942999E-4</v>
      </c>
      <c r="NKG3">
        <v>-4.8080051864397401E-3</v>
      </c>
      <c r="NKH3">
        <v>1.74802007025774E-3</v>
      </c>
      <c r="NKI3">
        <v>-2.8632510085376803E-4</v>
      </c>
      <c r="NKJ3">
        <v>9.9689902983484194E-4</v>
      </c>
      <c r="NKK3">
        <v>9.9689902983484194E-4</v>
      </c>
      <c r="NKL3">
        <v>6.9439901734436602E-4</v>
      </c>
      <c r="NKM3">
        <v>6.9439901734436602E-4</v>
      </c>
      <c r="NKN3">
        <v>6.6295251522331797E-4</v>
      </c>
      <c r="NKO3">
        <v>6.6295251522331797E-4</v>
      </c>
      <c r="NKP3">
        <v>-4.3927048019798496E-3</v>
      </c>
      <c r="NKQ3" s="3">
        <v>6.9649628681203903E-6</v>
      </c>
      <c r="NKR3">
        <v>-9.6981422302378395E-4</v>
      </c>
      <c r="NKS3">
        <v>-9.3935908557792297E-4</v>
      </c>
      <c r="NKT3">
        <v>-3.8573463187719101E-3</v>
      </c>
      <c r="NKU3">
        <v>-1.2341731837231099E-3</v>
      </c>
      <c r="NKV3">
        <v>-2.21679965567131E-3</v>
      </c>
      <c r="NKW3" s="3">
        <v>-5.4154972362598097E-5</v>
      </c>
      <c r="NKX3">
        <v>2.18460307100493E-3</v>
      </c>
      <c r="NKY3">
        <v>-3.4146437116673802E-3</v>
      </c>
      <c r="NKZ3">
        <v>-2.0053201030089499E-4</v>
      </c>
      <c r="NLA3">
        <v>1.00290367219279E-3</v>
      </c>
      <c r="NLB3">
        <v>-4.2398480021530703E-3</v>
      </c>
      <c r="NLC3">
        <v>-2.2778326065188499E-3</v>
      </c>
      <c r="NLD3">
        <v>-1.1190274439524599E-3</v>
      </c>
      <c r="NLE3">
        <v>-3.2955962226044699E-4</v>
      </c>
      <c r="NLF3">
        <v>9.7281810438412805E-4</v>
      </c>
      <c r="NLG3">
        <v>4.88612347753982E-4</v>
      </c>
      <c r="NLH3">
        <v>-6.2223537031583405E-4</v>
      </c>
      <c r="NLI3">
        <v>-1.6205576239802801E-3</v>
      </c>
      <c r="NLJ3" s="3">
        <v>-3.5887066957701201E-6</v>
      </c>
      <c r="NLK3" s="3">
        <v>6.1227865789682199E-6</v>
      </c>
      <c r="NLL3" s="3">
        <v>2.8099369402157998E-5</v>
      </c>
      <c r="NLM3">
        <v>2.2935035278676E-4</v>
      </c>
      <c r="NLN3">
        <v>1.5733633639207999E-3</v>
      </c>
      <c r="NLO3">
        <v>1.1244940480829099E-4</v>
      </c>
      <c r="NLP3">
        <v>-1.35656478576479E-3</v>
      </c>
      <c r="NLQ3">
        <v>-3.51526800564993E-3</v>
      </c>
      <c r="NLR3" s="3">
        <v>6.6833701771604304E-5</v>
      </c>
      <c r="NLS3">
        <v>2.9579444587165502E-4</v>
      </c>
      <c r="NLT3" s="3">
        <v>-3.6614118155127499E-5</v>
      </c>
      <c r="NLU3" s="3">
        <v>-3.6614118155127499E-5</v>
      </c>
      <c r="NLV3">
        <v>-8.6061977911951505E-3</v>
      </c>
      <c r="NLW3">
        <v>-2.2903041612086302E-3</v>
      </c>
      <c r="NLX3">
        <v>1.03717937852279E-3</v>
      </c>
      <c r="NLY3">
        <v>-4.4841407406653599E-3</v>
      </c>
      <c r="NLZ3">
        <v>-5.1608835495163205E-4</v>
      </c>
      <c r="NMA3">
        <v>-1.7302841017074399E-3</v>
      </c>
      <c r="NMB3">
        <v>-1.1546560873572699E-4</v>
      </c>
      <c r="NMC3">
        <v>-2.6249600212047201E-4</v>
      </c>
      <c r="NMD3" s="3">
        <v>-4.1511992141066903E-5</v>
      </c>
      <c r="NME3">
        <v>1.52340437256635E-4</v>
      </c>
      <c r="NMF3" s="3">
        <v>-3.0901754064074601E-6</v>
      </c>
      <c r="NMG3">
        <v>-1.4141134125592099E-3</v>
      </c>
      <c r="NMH3" s="3">
        <v>-3.6614118155127499E-5</v>
      </c>
      <c r="NMI3">
        <v>-3.9210392629134E-4</v>
      </c>
      <c r="NMJ3">
        <v>-3.50478201088142E-4</v>
      </c>
      <c r="NMK3">
        <v>-1.73616106215767E-4</v>
      </c>
      <c r="NML3">
        <v>7.3610583443331295E-4</v>
      </c>
      <c r="NMM3" s="3">
        <v>-5.3187369289015197E-5</v>
      </c>
      <c r="NMN3">
        <v>-6.0322049634784099E-4</v>
      </c>
      <c r="NMO3">
        <v>-8.12702386160798E-4</v>
      </c>
      <c r="NMP3" s="3">
        <v>-1.67465938721622E-5</v>
      </c>
      <c r="NMQ3">
        <v>-4.5400353802102299E-4</v>
      </c>
      <c r="NMR3" s="3">
        <v>-6.5103253840702503E-5</v>
      </c>
      <c r="NMS3">
        <v>-1.9261853142637001E-4</v>
      </c>
      <c r="NMT3">
        <v>-1.10172181872929E-4</v>
      </c>
      <c r="NMU3">
        <v>1.5930439103437399E-4</v>
      </c>
      <c r="NMV3">
        <v>-3.4795161701082399E-4</v>
      </c>
      <c r="NMW3">
        <v>-8.756002423029E-4</v>
      </c>
      <c r="NMX3">
        <v>-1.9426463885107101E-4</v>
      </c>
      <c r="NMY3" s="3">
        <v>1.6864526251165102E-5</v>
      </c>
      <c r="NMZ3">
        <v>-4.5066728326359203E-4</v>
      </c>
      <c r="NNA3">
        <v>-1.18518222562327E-4</v>
      </c>
      <c r="NNB3">
        <v>-1.0103206482156601E-3</v>
      </c>
      <c r="NNC3">
        <v>3.9951507462783302E-4</v>
      </c>
      <c r="NND3">
        <v>-1.1401538905222201E-3</v>
      </c>
      <c r="NNE3">
        <v>-7.8376053088699896E-4</v>
      </c>
      <c r="NNF3">
        <v>-4.4703639857791302E-4</v>
      </c>
      <c r="NNG3">
        <v>-8.2467991224380692E-3</v>
      </c>
      <c r="NNH3">
        <v>-2.5032954016245901E-4</v>
      </c>
      <c r="NNI3">
        <v>-4.6532844673853E-4</v>
      </c>
      <c r="NNJ3" s="3">
        <v>-5.1182899611646501E-5</v>
      </c>
      <c r="NNK3">
        <v>-1.3647523624394399E-3</v>
      </c>
      <c r="NNL3">
        <v>-1.2748643381237901E-4</v>
      </c>
      <c r="NNM3" s="3">
        <v>2.8393317394989601E-5</v>
      </c>
      <c r="NNN3" s="3">
        <v>-6.1165457486257402E-5</v>
      </c>
      <c r="NNO3" s="3">
        <v>-5.4635043576025202E-5</v>
      </c>
      <c r="NNP3">
        <v>-2.1905239370674399E-3</v>
      </c>
      <c r="NNQ3">
        <v>-5.91561606481755E-4</v>
      </c>
      <c r="NNR3">
        <v>7.7159507063772497E-4</v>
      </c>
      <c r="NNS3" s="3">
        <v>-2.4886397965709901E-5</v>
      </c>
      <c r="NNT3">
        <v>-4.57319479891317E-3</v>
      </c>
      <c r="NNU3">
        <v>6.0017515811290601E-4</v>
      </c>
      <c r="NNV3">
        <v>3.2690927890368998E-4</v>
      </c>
      <c r="NNW3">
        <v>-3.0433694420383098E-3</v>
      </c>
      <c r="NNX3" s="3">
        <v>6.3624246657716197E-5</v>
      </c>
      <c r="NNY3">
        <v>-1.40482749311705E-3</v>
      </c>
      <c r="NNZ3">
        <v>9.2153437489230199E-4</v>
      </c>
      <c r="NOA3">
        <v>4.3077029024283202E-4</v>
      </c>
      <c r="NOB3">
        <v>1.18451755267989E-4</v>
      </c>
      <c r="NOC3" s="3">
        <v>-7.24328927948711E-5</v>
      </c>
      <c r="NOD3" s="3">
        <v>-3.5232679508274502E-5</v>
      </c>
      <c r="NOE3">
        <v>-2.02828229757003E-4</v>
      </c>
      <c r="NOF3">
        <v>6.3556900911683402E-4</v>
      </c>
      <c r="NOG3" s="3">
        <v>3.0863047181264598E-5</v>
      </c>
      <c r="NOH3">
        <v>1.77930275247799E-4</v>
      </c>
      <c r="NOI3">
        <v>3.2034707172389301E-4</v>
      </c>
      <c r="NOJ3">
        <v>1.06744787562887E-4</v>
      </c>
      <c r="NOK3">
        <v>-7.0202618123960797E-4</v>
      </c>
      <c r="NOL3">
        <v>1.2937522253390901E-4</v>
      </c>
      <c r="NOM3">
        <v>2.2575742423673999E-4</v>
      </c>
      <c r="NON3">
        <v>-3.6045205149114298E-4</v>
      </c>
      <c r="NOO3">
        <v>2.4627262439993E-4</v>
      </c>
      <c r="NOP3">
        <v>2.0668760194991501E-4</v>
      </c>
      <c r="NOQ3">
        <v>4.5330169186793699E-4</v>
      </c>
      <c r="NOR3">
        <v>-5.3326491883976305E-4</v>
      </c>
      <c r="NOS3">
        <v>-6.1646129824158096E-4</v>
      </c>
      <c r="NOT3" s="3">
        <v>6.0946699707665501E-5</v>
      </c>
      <c r="NOU3">
        <v>-1.3319789415949699E-3</v>
      </c>
      <c r="NOV3">
        <v>3.2805050515758599E-3</v>
      </c>
      <c r="NOW3">
        <v>-7.7942582620442295E-4</v>
      </c>
      <c r="NOX3">
        <v>-5.8697159952732301E-4</v>
      </c>
      <c r="NOY3">
        <v>2.7059437399524302E-3</v>
      </c>
      <c r="NOZ3">
        <v>-3.9149089871590402E-3</v>
      </c>
      <c r="NPA3" s="3">
        <v>-2.3505532193568799E-5</v>
      </c>
      <c r="NPB3">
        <v>-5.6213673709419696E-4</v>
      </c>
      <c r="NPC3">
        <v>-7.1969502424954303E-4</v>
      </c>
      <c r="NPD3">
        <v>-1.1606618481265899E-3</v>
      </c>
      <c r="NPE3">
        <v>-2.7656479820389201E-4</v>
      </c>
      <c r="NPF3">
        <v>-1.5519634693809899E-4</v>
      </c>
      <c r="NPG3">
        <v>-2.0123070380167998E-3</v>
      </c>
      <c r="NPH3">
        <v>-2.1030248679376301E-4</v>
      </c>
      <c r="NPI3">
        <v>2.2696402766889299E-3</v>
      </c>
      <c r="NPJ3">
        <v>7.0241996007404102E-4</v>
      </c>
      <c r="NPK3">
        <v>-1.18385560199755E-4</v>
      </c>
      <c r="NPL3">
        <v>-1.6240062637420101E-4</v>
      </c>
      <c r="NPM3">
        <v>8.8763580486773495E-3</v>
      </c>
      <c r="NPN3" s="3">
        <v>6.1947224591237801E-5</v>
      </c>
      <c r="NPO3">
        <v>2.2401047301359401E-3</v>
      </c>
      <c r="NPP3" s="3">
        <v>-4.9211086516238198E-5</v>
      </c>
      <c r="NPQ3">
        <v>1.66601916308023E-4</v>
      </c>
      <c r="NPR3">
        <v>6.1183980380037498E-4</v>
      </c>
      <c r="NPS3">
        <v>1.23449847103097E-3</v>
      </c>
      <c r="NPT3" s="3">
        <v>1.9031085663011601E-5</v>
      </c>
      <c r="NPU3">
        <v>1.7125656444318699E-3</v>
      </c>
      <c r="NPV3">
        <v>1.2835771049759601E-4</v>
      </c>
      <c r="NPW3">
        <v>7.4880220318148804E-4</v>
      </c>
      <c r="NPX3">
        <v>4.8552103243507003E-4</v>
      </c>
      <c r="NPY3">
        <v>8.5058947678093202E-4</v>
      </c>
      <c r="NPZ3">
        <v>-1.1258696375225799E-3</v>
      </c>
      <c r="NQA3">
        <v>-2.5739521002204402E-4</v>
      </c>
      <c r="NQB3">
        <v>-9.8356891925536795E-3</v>
      </c>
      <c r="NQC3">
        <v>-9.8356891925536795E-3</v>
      </c>
      <c r="NQD3">
        <v>1.13247496924315E-3</v>
      </c>
      <c r="NQE3" s="3">
        <v>-4.8402600536330803E-5</v>
      </c>
      <c r="NQF3">
        <v>1.10365348164567E-3</v>
      </c>
      <c r="NQG3">
        <v>6.2507504592120499E-4</v>
      </c>
      <c r="NQH3">
        <v>2.78048508505808E-3</v>
      </c>
      <c r="NQI3">
        <v>1.87617751746468E-4</v>
      </c>
      <c r="NQJ3">
        <v>3.7975806461198802E-4</v>
      </c>
      <c r="NQK3">
        <v>-1.65747171849123E-3</v>
      </c>
      <c r="NQL3">
        <v>-1.7040150519442899E-3</v>
      </c>
      <c r="NQM3">
        <v>1.0328968370596301E-3</v>
      </c>
      <c r="NQN3">
        <v>-5.8242249448306601E-4</v>
      </c>
      <c r="NQO3">
        <v>-5.3006137648081296E-4</v>
      </c>
      <c r="NQP3">
        <v>1.4192643704786801E-4</v>
      </c>
      <c r="NQQ3" s="3">
        <v>5.2563578229264503E-5</v>
      </c>
      <c r="NQR3">
        <v>-2.0893278366044101E-4</v>
      </c>
      <c r="NQS3" s="3">
        <v>4.4368975114567698E-5</v>
      </c>
      <c r="NQT3">
        <v>2.4310849942753E-4</v>
      </c>
      <c r="NQU3">
        <v>-1.6255309287425401E-4</v>
      </c>
      <c r="NQV3">
        <v>-3.46729852440624E-4</v>
      </c>
      <c r="NQW3">
        <v>5.1632740736335097E-4</v>
      </c>
      <c r="NQX3">
        <v>-3.9879165027362299E-4</v>
      </c>
      <c r="NQY3">
        <v>3.6419417225549202E-4</v>
      </c>
      <c r="NQZ3" s="3">
        <v>1.9132267435418699E-5</v>
      </c>
      <c r="NRA3">
        <v>5.5843954604774596E-4</v>
      </c>
      <c r="NRB3">
        <v>1.4636572076665E-4</v>
      </c>
      <c r="NRC3">
        <v>-3.6888243075450098E-4</v>
      </c>
      <c r="NRD3">
        <v>2.5828571289556001E-3</v>
      </c>
      <c r="NRE3">
        <v>1.55023703391269E-3</v>
      </c>
      <c r="NRF3">
        <v>1.21069591340441E-3</v>
      </c>
      <c r="NRG3" s="3">
        <v>-6.4799644068393807E-5</v>
      </c>
      <c r="NRH3">
        <v>1.62068631768715E-4</v>
      </c>
      <c r="NRI3">
        <v>-3.7783867178052002E-3</v>
      </c>
      <c r="NRJ3" s="3">
        <v>-3.3575997528653998E-6</v>
      </c>
      <c r="NRK3">
        <v>2.8671407559181599E-4</v>
      </c>
      <c r="NRL3">
        <v>-4.1283369859766798E-4</v>
      </c>
      <c r="NRM3">
        <v>-7.0897347315816803E-4</v>
      </c>
      <c r="NRN3" s="3">
        <v>-6.0448794551222601E-5</v>
      </c>
      <c r="NRO3">
        <v>1.30919234797277E-3</v>
      </c>
      <c r="NRP3">
        <v>1.02191176564312E-4</v>
      </c>
      <c r="NRQ3">
        <v>-9.1554033119898605E-4</v>
      </c>
      <c r="NRR3">
        <v>6.3530695359331605E-4</v>
      </c>
      <c r="NRS3" s="3">
        <v>8.2858381926722804E-5</v>
      </c>
      <c r="NRT3" s="3">
        <v>-6.8935782906994703E-5</v>
      </c>
      <c r="NRU3">
        <v>2.6439320969381703E-4</v>
      </c>
      <c r="NRV3" s="3">
        <v>2.0557892332633599E-5</v>
      </c>
      <c r="NRW3">
        <v>-1.0870076527859801E-4</v>
      </c>
      <c r="NRX3">
        <v>3.2748155763651299E-4</v>
      </c>
      <c r="NRY3">
        <v>-1.30563278091645E-4</v>
      </c>
      <c r="NRZ3">
        <v>2.15631694479218E-3</v>
      </c>
      <c r="NSA3">
        <v>2.6968850326852697E-4</v>
      </c>
      <c r="NSB3">
        <v>4.9738943577672101E-4</v>
      </c>
      <c r="NSC3" s="3">
        <v>-8.3943066848670404E-5</v>
      </c>
      <c r="NSD3">
        <v>1.3150800862549801E-4</v>
      </c>
      <c r="NSE3">
        <v>-1.78014592419668E-4</v>
      </c>
      <c r="NSF3" s="3">
        <v>5.8582644967758301E-5</v>
      </c>
      <c r="NSG3" s="3">
        <v>6.6109508274827595E-5</v>
      </c>
      <c r="NSH3">
        <v>-4.1654545989395202E-3</v>
      </c>
      <c r="NSI3" s="3">
        <v>-7.9273220461457295E-6</v>
      </c>
      <c r="NSJ3">
        <v>-3.7375242769711799E-4</v>
      </c>
      <c r="NSK3">
        <v>-2.27212251196241E-2</v>
      </c>
      <c r="NSL3" s="3">
        <v>5.7680655308365402E-5</v>
      </c>
      <c r="NSM3" s="3">
        <v>3.3684638535847601E-5</v>
      </c>
      <c r="NSN3">
        <v>2.90552625642232E-4</v>
      </c>
      <c r="NSO3">
        <v>5.8442622988843997E-4</v>
      </c>
      <c r="NSP3">
        <v>-8.2877976864875096E-4</v>
      </c>
      <c r="NSQ3">
        <v>-6.1390018942046696E-4</v>
      </c>
      <c r="NSR3">
        <v>2.6501137606289599E-4</v>
      </c>
      <c r="NSS3" s="3">
        <v>-8.7311958065193997E-5</v>
      </c>
      <c r="NST3">
        <v>-1.22395597004255E-4</v>
      </c>
      <c r="NSU3">
        <v>1.6940125969300699E-4</v>
      </c>
      <c r="NSV3">
        <v>-3.8785259582152103E-4</v>
      </c>
      <c r="NSW3">
        <v>1.14905678729923E-3</v>
      </c>
      <c r="NSX3">
        <v>1.5717742817987501E-3</v>
      </c>
      <c r="NSY3">
        <v>1.0441845685324701E-3</v>
      </c>
      <c r="NSZ3">
        <v>6.4665826813150001E-4</v>
      </c>
      <c r="NTA3">
        <v>9.9797605894060308E-4</v>
      </c>
      <c r="NTB3">
        <v>4.5338211632808199E-4</v>
      </c>
      <c r="NTC3">
        <v>-1.74627636702704E-3</v>
      </c>
      <c r="NTD3">
        <v>-2.4882262442838502E-3</v>
      </c>
      <c r="NTE3" s="3">
        <v>5.3311484870652097E-5</v>
      </c>
      <c r="NTF3" s="3">
        <v>5.3311484870652097E-5</v>
      </c>
      <c r="NTG3">
        <v>-1.65450664167901E-4</v>
      </c>
      <c r="NTH3">
        <v>-1.37072303652874E-3</v>
      </c>
      <c r="NTI3">
        <v>-2.3940393915805399E-4</v>
      </c>
      <c r="NTJ3">
        <v>-3.7472418259954399E-4</v>
      </c>
      <c r="NTK3">
        <v>-2.99970224469005E-4</v>
      </c>
      <c r="NTL3">
        <v>-1.5595534767134399E-4</v>
      </c>
      <c r="NTM3" s="3">
        <v>9.6839765316891998E-5</v>
      </c>
      <c r="NTN3" s="3">
        <v>8.7747489447545006E-5</v>
      </c>
      <c r="NTO3">
        <v>-1.5594400987275001E-4</v>
      </c>
      <c r="NTP3">
        <v>-3.20253917750525E-3</v>
      </c>
      <c r="NTQ3">
        <v>9.2802299368967105E-4</v>
      </c>
      <c r="NTR3">
        <v>-6.0374684490227299E-4</v>
      </c>
      <c r="NTS3">
        <v>-2.7076114482801998E-3</v>
      </c>
      <c r="NTT3">
        <v>-3.5372937344575398E-4</v>
      </c>
      <c r="NTU3" s="3">
        <v>-2.8912501233855799E-5</v>
      </c>
      <c r="NTV3">
        <v>4.0319463392471397E-3</v>
      </c>
      <c r="NTW3">
        <v>-3.3801737071354702E-4</v>
      </c>
      <c r="NTX3">
        <v>1.9256843571607401E-4</v>
      </c>
      <c r="NTY3">
        <v>1.5327526276942899E-4</v>
      </c>
      <c r="NTZ3" s="3">
        <v>-6.42969937340513E-5</v>
      </c>
      <c r="NUA3">
        <v>-1.47282668557429E-4</v>
      </c>
      <c r="NUB3">
        <v>5.3431927891463597E-4</v>
      </c>
      <c r="NUC3" s="3">
        <v>-6.5608024805504004E-5</v>
      </c>
      <c r="NUD3" s="3">
        <v>3.3186793103528798E-5</v>
      </c>
      <c r="NUE3">
        <v>2.2862530129474801E-3</v>
      </c>
      <c r="NUF3">
        <v>-4.3214653592626501E-4</v>
      </c>
      <c r="NUG3">
        <v>2.7064118757696401E-4</v>
      </c>
      <c r="NUH3" s="3">
        <v>9.8525733951615598E-5</v>
      </c>
      <c r="NUI3">
        <v>-2.4066246144342001E-4</v>
      </c>
      <c r="NUJ3">
        <v>3.9211679745187597E-3</v>
      </c>
      <c r="NUK3">
        <v>1.22128090461895E-2</v>
      </c>
      <c r="NUL3">
        <v>5.0740019972472599E-4</v>
      </c>
      <c r="NUM3">
        <v>2.9978160855450302E-3</v>
      </c>
      <c r="NUN3">
        <v>5.3276975753398202E-3</v>
      </c>
      <c r="NUO3">
        <v>-5.8840841854565203E-4</v>
      </c>
      <c r="NUP3">
        <v>1.7449246646709701E-3</v>
      </c>
      <c r="NUQ3">
        <v>1.4125166390673799E-3</v>
      </c>
      <c r="NUR3" s="3">
        <v>8.7953343891799399E-5</v>
      </c>
      <c r="NUS3">
        <v>2.40262592367787E-4</v>
      </c>
      <c r="NUT3">
        <v>1.45725703855538E-3</v>
      </c>
      <c r="NUU3">
        <v>3.04481421755439E-4</v>
      </c>
      <c r="NUV3">
        <v>-1.3530389879535701E-3</v>
      </c>
      <c r="NUW3">
        <v>-4.5860004321677102E-4</v>
      </c>
      <c r="NUX3">
        <v>1.81043241460625E-3</v>
      </c>
      <c r="NUY3">
        <v>8.6540400818659296E-4</v>
      </c>
      <c r="NUZ3">
        <v>-1.1561814419028299E-4</v>
      </c>
      <c r="NVA3">
        <v>-1.05349530721739E-3</v>
      </c>
      <c r="NVB3" s="3">
        <v>-2.37689879720292E-5</v>
      </c>
      <c r="NVC3">
        <v>-3.6195722225940602E-4</v>
      </c>
      <c r="NVD3">
        <v>2.9572404849937002E-4</v>
      </c>
      <c r="NVE3">
        <v>1.51750382706191E-3</v>
      </c>
      <c r="NVF3" s="3">
        <v>-7.33357732427399E-5</v>
      </c>
      <c r="NVG3">
        <v>3.4944215025898302E-3</v>
      </c>
      <c r="NVH3">
        <v>-1.4498684321557299E-4</v>
      </c>
      <c r="NVI3">
        <v>3.77881365081823E-4</v>
      </c>
      <c r="NVJ3">
        <v>-2.6322775086997399E-4</v>
      </c>
      <c r="NVK3">
        <v>8.16193699115884E-4</v>
      </c>
      <c r="NVL3">
        <v>2.5293504787276002E-3</v>
      </c>
      <c r="NVM3">
        <v>1.2230930537681999E-4</v>
      </c>
      <c r="NVN3">
        <v>9.4761342524061099E-4</v>
      </c>
      <c r="NVO3" s="3">
        <v>-4.3398621104460303E-5</v>
      </c>
      <c r="NVP3">
        <v>1.1437184649780599E-3</v>
      </c>
      <c r="NVQ3">
        <v>1.01681045348261E-4</v>
      </c>
      <c r="NVR3">
        <v>-5.3143738657973204E-4</v>
      </c>
      <c r="NVS3">
        <v>2.8992391995125697E-4</v>
      </c>
      <c r="NVT3">
        <v>-0.36230073721466999</v>
      </c>
      <c r="NVU3">
        <v>-0.18288784835581601</v>
      </c>
      <c r="NVV3">
        <v>-6.3560508643198801E-2</v>
      </c>
      <c r="NVW3">
        <v>-6.0490132686716099E-3</v>
      </c>
      <c r="NVX3">
        <v>-1.3265132129201E-2</v>
      </c>
      <c r="NVY3">
        <v>-1.19050643597521E-2</v>
      </c>
      <c r="NVZ3">
        <v>-3.75700854944892E-3</v>
      </c>
      <c r="NWA3">
        <v>-0.14026463681429699</v>
      </c>
      <c r="NWB3">
        <v>1.53577328773094E-3</v>
      </c>
      <c r="NWC3">
        <v>-1.60987350616894E-3</v>
      </c>
      <c r="NWD3" s="3">
        <v>-7.97676461721435E-5</v>
      </c>
      <c r="NWE3">
        <v>-2.5039603408433801E-4</v>
      </c>
      <c r="NWF3">
        <v>-2.5039603408433801E-4</v>
      </c>
      <c r="NWG3">
        <v>2.8688693540334701E-3</v>
      </c>
      <c r="NWH3">
        <v>3.9817990422706898E-3</v>
      </c>
      <c r="NWI3">
        <v>1.6643745714808699E-3</v>
      </c>
      <c r="NWJ3">
        <v>2.5577927937609798E-3</v>
      </c>
      <c r="NWK3">
        <v>1.2201572368996299E-4</v>
      </c>
      <c r="NWL3">
        <v>8.6620626156984197E-4</v>
      </c>
      <c r="NWM3">
        <v>5.9121844717147196E-4</v>
      </c>
      <c r="NWN3" s="3">
        <v>-1.13839842465718E-5</v>
      </c>
      <c r="NWO3">
        <v>5.3335121827077E-4</v>
      </c>
      <c r="NWP3">
        <v>8.1921180554883296E-4</v>
      </c>
      <c r="NWQ3">
        <v>-3.5760044607884098E-4</v>
      </c>
      <c r="NWR3">
        <v>1.5325228992240001E-3</v>
      </c>
      <c r="NWS3">
        <v>1.9838385459752399E-4</v>
      </c>
      <c r="NWT3">
        <v>-3.8300140061621701E-4</v>
      </c>
      <c r="NWU3">
        <v>-2.79610669673052E-4</v>
      </c>
      <c r="NWV3">
        <v>-1.4891723412386701E-4</v>
      </c>
      <c r="NWW3">
        <v>2.5930827354252602E-3</v>
      </c>
      <c r="NWX3" s="3">
        <v>6.0354332846581702E-5</v>
      </c>
      <c r="NWY3">
        <v>4.1162952655798298E-4</v>
      </c>
      <c r="NWZ3">
        <v>-3.4284870444715801E-3</v>
      </c>
      <c r="NXA3">
        <v>2.0282918432873499E-4</v>
      </c>
      <c r="NXB3">
        <v>-2.2474674656564999E-4</v>
      </c>
      <c r="NXC3">
        <v>-4.6965699353483301E-4</v>
      </c>
      <c r="NXD3">
        <v>3.69491235480937E-4</v>
      </c>
      <c r="NXE3">
        <v>-7.6460479578776197E-4</v>
      </c>
      <c r="NXF3">
        <v>-4.1001877200057399E-4</v>
      </c>
      <c r="NXG3">
        <v>1.7380572408198501E-4</v>
      </c>
      <c r="NXH3">
        <v>-1.2617788048901299E-4</v>
      </c>
      <c r="NXI3">
        <v>-1.8281016763881301E-4</v>
      </c>
      <c r="NXJ3">
        <v>-2.9516606166397799E-4</v>
      </c>
      <c r="NXK3">
        <v>-2.5060349123537701E-3</v>
      </c>
      <c r="NXL3">
        <v>7.7159507063772497E-4</v>
      </c>
      <c r="NXM3">
        <v>7.1008715277721501E-4</v>
      </c>
      <c r="NXN3">
        <v>7.7978831398234198E-4</v>
      </c>
      <c r="NXO3">
        <v>4.9021389097394499E-4</v>
      </c>
      <c r="NXP3">
        <v>8.4466012067043101E-4</v>
      </c>
      <c r="NXQ3">
        <v>-5.1452434228706299E-4</v>
      </c>
      <c r="NXR3">
        <v>2.3841845283444299E-4</v>
      </c>
      <c r="NXS3">
        <v>-5.7508007845190497E-4</v>
      </c>
      <c r="NXT3">
        <v>-3.46755850048101E-4</v>
      </c>
      <c r="NXU3">
        <v>7.7385708263930195E-4</v>
      </c>
      <c r="NXV3">
        <v>7.2921606426927499E-4</v>
      </c>
      <c r="NXW3">
        <v>7.2707354553472499E-3</v>
      </c>
      <c r="NXX3">
        <v>1.7204307126481801E-3</v>
      </c>
      <c r="NXY3">
        <v>7.8950978901311405E-4</v>
      </c>
      <c r="NXZ3">
        <v>-1.15881741285003E-4</v>
      </c>
      <c r="NYA3" s="3">
        <v>-3.04125336158515E-5</v>
      </c>
      <c r="NYB3">
        <v>8.3455003383342097E-4</v>
      </c>
      <c r="NYC3">
        <v>4.35965088464778E-4</v>
      </c>
      <c r="NYD3">
        <v>4.11060640666197E-4</v>
      </c>
      <c r="NYE3" s="3">
        <v>-4.1263300877375397E-5</v>
      </c>
      <c r="NYF3">
        <v>-5.48420846003683E-4</v>
      </c>
      <c r="NYG3">
        <v>1.7812002754695E-3</v>
      </c>
      <c r="NYH3">
        <v>1.2305421451308E-3</v>
      </c>
      <c r="NYI3">
        <v>-1.5547804898544701E-3</v>
      </c>
      <c r="NYJ3" s="3">
        <v>2.6664003483555401E-5</v>
      </c>
      <c r="NYK3">
        <v>-2.88482675911419E-3</v>
      </c>
      <c r="NYL3">
        <v>4.3129551864174597E-4</v>
      </c>
      <c r="NYM3">
        <v>-1.25839529224045E-3</v>
      </c>
      <c r="NYN3">
        <v>1.45662937175293E-3</v>
      </c>
      <c r="NYO3">
        <v>5.7471218302499805E-4</v>
      </c>
      <c r="NYP3">
        <v>4.23931945483873E-4</v>
      </c>
      <c r="NYQ3" s="3">
        <v>-8.9872326053479202E-5</v>
      </c>
      <c r="NYR3" s="3">
        <v>-5.2691560720414997E-6</v>
      </c>
      <c r="NYS3">
        <v>-1.4790080037462999E-3</v>
      </c>
      <c r="NYT3">
        <v>1.0841400719230199E-4</v>
      </c>
      <c r="NYU3">
        <v>-5.78342504497922E-3</v>
      </c>
      <c r="NYV3">
        <v>-2.75794114438353E-4</v>
      </c>
      <c r="NYW3">
        <v>-1.2581820244486101E-4</v>
      </c>
      <c r="NYX3">
        <v>-2.30784802750567E-3</v>
      </c>
      <c r="NYY3">
        <v>-5.3053853037477101E-4</v>
      </c>
      <c r="NYZ3">
        <v>-1.4667656500266999E-4</v>
      </c>
      <c r="NZA3">
        <v>-1.79855811018168E-3</v>
      </c>
      <c r="NZB3">
        <v>-3.9353580619362898E-4</v>
      </c>
      <c r="NZC3">
        <v>-3.0507583989352201E-3</v>
      </c>
      <c r="NZD3">
        <v>-5.3950586787514601E-4</v>
      </c>
      <c r="NZE3">
        <v>-5.3950586787514601E-4</v>
      </c>
      <c r="NZF3">
        <v>3.2831111870446701E-3</v>
      </c>
      <c r="NZG3">
        <v>1.6433013573258701E-3</v>
      </c>
      <c r="NZH3">
        <v>-1.7884541177705301E-4</v>
      </c>
      <c r="NZI3">
        <v>-1.3808152890760101E-4</v>
      </c>
      <c r="NZJ3">
        <v>1.0005036173159399E-3</v>
      </c>
      <c r="NZK3" s="3">
        <v>-8.0018375361512196E-5</v>
      </c>
      <c r="NZL3">
        <v>-3.5820552494565899E-4</v>
      </c>
      <c r="NZM3">
        <v>-2.30474812612683E-3</v>
      </c>
      <c r="NZN3">
        <v>1.8239601036169301E-4</v>
      </c>
      <c r="NZO3">
        <v>-1.20596320645974E-4</v>
      </c>
      <c r="NZP3">
        <v>-1.33044658723311E-4</v>
      </c>
      <c r="NZQ3">
        <v>-1.2701214420799499E-4</v>
      </c>
      <c r="NZR3">
        <v>4.0213352444940501E-4</v>
      </c>
      <c r="NZS3">
        <v>8.55709603870912E-4</v>
      </c>
      <c r="NZT3">
        <v>1.5654107766517301E-3</v>
      </c>
      <c r="NZU3">
        <v>4.7144997151363297E-4</v>
      </c>
      <c r="NZV3">
        <v>6.0927549719733002E-3</v>
      </c>
      <c r="NZW3">
        <v>2.9738471909428301E-3</v>
      </c>
      <c r="NZX3">
        <v>4.02633882645383E-4</v>
      </c>
      <c r="NZY3">
        <v>2.6687980878819601E-4</v>
      </c>
      <c r="NZZ3" s="3">
        <v>6.4312028635948095E-5</v>
      </c>
      <c r="OAA3">
        <v>6.6783094848426401E-4</v>
      </c>
      <c r="OAB3">
        <v>8.7331636387498197E-4</v>
      </c>
      <c r="OAC3">
        <v>1.4955681431446401E-3</v>
      </c>
      <c r="OAD3">
        <v>-1.7253195998261501E-4</v>
      </c>
      <c r="OAE3">
        <v>4.9232837598678499E-4</v>
      </c>
      <c r="OAF3">
        <v>-1.2124024116235199E-4</v>
      </c>
      <c r="OAG3">
        <v>1.47211360009575E-4</v>
      </c>
      <c r="OAH3">
        <v>1.0595017691375701E-3</v>
      </c>
      <c r="OAI3" s="3">
        <v>9.0507266162676405E-5</v>
      </c>
      <c r="OAJ3" s="3">
        <v>2.1056168456315599E-7</v>
      </c>
      <c r="OAK3">
        <v>1.8936826793189499E-4</v>
      </c>
      <c r="OAL3" s="3">
        <v>-3.7364198806242597E-5</v>
      </c>
      <c r="OAM3">
        <v>4.7935743464257198E-3</v>
      </c>
      <c r="OAN3">
        <v>1.27873186727856E-4</v>
      </c>
      <c r="OAO3">
        <v>-1.09253499422041E-4</v>
      </c>
      <c r="OAP3" s="3">
        <v>5.6487795554690799E-5</v>
      </c>
      <c r="OAQ3">
        <v>3.3630462257417E-4</v>
      </c>
      <c r="OAR3">
        <v>4.7828887463146502E-4</v>
      </c>
      <c r="OAS3">
        <v>5.8727480208822498E-4</v>
      </c>
      <c r="OAT3">
        <v>1.3796802378357399E-3</v>
      </c>
      <c r="OAU3">
        <v>1.7613685295003001E-3</v>
      </c>
      <c r="OAV3" s="3">
        <v>3.2510313964435998E-5</v>
      </c>
      <c r="OAW3">
        <v>1.47717137532971E-4</v>
      </c>
      <c r="OAX3">
        <v>5.7536970463747499E-3</v>
      </c>
      <c r="OAY3" s="3">
        <v>1.82488122329303E-5</v>
      </c>
      <c r="OAZ3">
        <v>2.0576428628484998E-3</v>
      </c>
      <c r="OBA3">
        <v>8.7501407415447596E-2</v>
      </c>
      <c r="OBB3">
        <v>1.3933280974809401E-3</v>
      </c>
      <c r="OBC3">
        <v>9.7312061236638997E-4</v>
      </c>
      <c r="OBD3">
        <v>3.2618815894263899E-4</v>
      </c>
      <c r="OBE3">
        <v>5.5003508762526505E-4</v>
      </c>
      <c r="OBF3">
        <v>9.0682257593894004E-4</v>
      </c>
      <c r="OBG3">
        <v>1.8176240476155701E-2</v>
      </c>
      <c r="OBH3">
        <v>3.7311800080094598E-4</v>
      </c>
      <c r="OBI3">
        <v>1.43841250776448E-3</v>
      </c>
      <c r="OBJ3">
        <v>7.2045454641229598E-4</v>
      </c>
      <c r="OBK3">
        <v>1.08881927810654E-3</v>
      </c>
      <c r="OBL3">
        <v>1.02398489705221E-3</v>
      </c>
      <c r="OBM3">
        <v>8.35763360525566E-4</v>
      </c>
      <c r="OBN3">
        <v>2.3282686998857402E-3</v>
      </c>
      <c r="OBO3">
        <v>-6.7245249942927499E-4</v>
      </c>
      <c r="OBP3">
        <v>7.24029237760524E-4</v>
      </c>
      <c r="OBQ3">
        <v>1.18442261326316E-3</v>
      </c>
      <c r="OBR3">
        <v>7.2440884557874597E-4</v>
      </c>
      <c r="OBS3">
        <v>6.6495473227432998E-4</v>
      </c>
      <c r="OBT3">
        <v>8.7523639697512198E-4</v>
      </c>
      <c r="OBU3">
        <v>1.31658193702137E-3</v>
      </c>
      <c r="OBV3">
        <v>1.1547421180689401E-3</v>
      </c>
      <c r="OBW3">
        <v>9.6700974926902596E-4</v>
      </c>
      <c r="OBX3">
        <v>6.3526836095726498E-4</v>
      </c>
      <c r="OBY3">
        <v>9.7895188706358495E-4</v>
      </c>
      <c r="OBZ3">
        <v>6.6708374985849296E-4</v>
      </c>
      <c r="OCA3">
        <v>4.3182267407618404E-3</v>
      </c>
      <c r="OCB3">
        <v>-1.3147407932332001E-3</v>
      </c>
      <c r="OCC3">
        <v>1.8340291325615E-3</v>
      </c>
      <c r="OCD3">
        <v>1.7912257271452699E-4</v>
      </c>
      <c r="OCE3">
        <v>1.1732130426165999E-3</v>
      </c>
      <c r="OCF3">
        <v>-2.4245153072872299E-4</v>
      </c>
      <c r="OCG3">
        <v>5.0924145097097596E-4</v>
      </c>
      <c r="OCH3" s="3">
        <v>4.3260623841969798E-5</v>
      </c>
      <c r="OCI3">
        <v>1.7040757360805301E-3</v>
      </c>
      <c r="OCJ3">
        <v>9.32704118787412E-4</v>
      </c>
      <c r="OCK3" s="3">
        <v>-1.20055142499769E-6</v>
      </c>
      <c r="OCL3">
        <v>3.6809740045318901E-4</v>
      </c>
      <c r="OCM3">
        <v>2.8511371567918099E-4</v>
      </c>
      <c r="OCN3">
        <v>1.8801191632310801E-3</v>
      </c>
      <c r="OCO3">
        <v>1.8886604145836901E-4</v>
      </c>
      <c r="OCP3" s="3">
        <v>4.4434074640214502E-5</v>
      </c>
      <c r="OCQ3">
        <v>3.3130216591283701E-3</v>
      </c>
      <c r="OCR3" s="3">
        <v>-6.5841566122542395E-5</v>
      </c>
      <c r="OCS3" s="3">
        <v>-6.5841566122542395E-5</v>
      </c>
      <c r="OCT3">
        <v>6.2335525401587101E-3</v>
      </c>
      <c r="OCU3">
        <v>3.7518553384869203E-4</v>
      </c>
      <c r="OCV3">
        <v>-1.21727574080781E-4</v>
      </c>
      <c r="OCW3" s="3">
        <v>6.7705990890011593E-5</v>
      </c>
      <c r="OCX3">
        <v>2.1035853911819801E-4</v>
      </c>
      <c r="OCY3" s="3">
        <v>6.6958220914311899E-7</v>
      </c>
      <c r="OCZ3" s="3">
        <v>-3.0513488482920401E-6</v>
      </c>
      <c r="ODA3" s="3">
        <v>-2.0594041853177401E-5</v>
      </c>
      <c r="ODB3">
        <v>-8.9028518683310204E-4</v>
      </c>
      <c r="ODC3">
        <v>-1.0593841814086E-3</v>
      </c>
      <c r="ODD3">
        <v>8.2552767031638904E-4</v>
      </c>
      <c r="ODE3">
        <v>8.1677010312484696E-4</v>
      </c>
      <c r="ODF3">
        <v>5.8347257847492099E-4</v>
      </c>
      <c r="ODG3">
        <v>8.7390613880086797E-4</v>
      </c>
      <c r="ODH3">
        <v>1.7610059879206101E-3</v>
      </c>
      <c r="ODI3">
        <v>1.2907045589044101E-3</v>
      </c>
      <c r="ODJ3">
        <v>1.52289830272078E-3</v>
      </c>
      <c r="ODK3">
        <v>1.6384531607466499E-3</v>
      </c>
      <c r="ODL3">
        <v>7.8580765514684407E-3</v>
      </c>
      <c r="ODM3">
        <v>1.9917718716812201E-3</v>
      </c>
      <c r="ODN3">
        <v>6.4167110386613201E-3</v>
      </c>
      <c r="ODO3">
        <v>-1.30420033641166E-3</v>
      </c>
      <c r="ODP3">
        <v>-6.2325126865260603E-4</v>
      </c>
      <c r="ODQ3" s="3">
        <v>-8.0092594922276195E-6</v>
      </c>
      <c r="ODR3">
        <v>-1.72541364467442E-4</v>
      </c>
      <c r="ODS3">
        <v>-2.3865970987372499E-4</v>
      </c>
      <c r="ODT3">
        <v>1.6358930711099799E-3</v>
      </c>
      <c r="ODU3">
        <v>4.5437091794099898E-4</v>
      </c>
      <c r="ODV3">
        <v>4.31620810473214E-4</v>
      </c>
      <c r="ODW3">
        <v>1.6019888210299399E-3</v>
      </c>
      <c r="ODX3">
        <v>5.9364885212693499E-4</v>
      </c>
      <c r="ODY3">
        <v>-9.7691047965387402E-4</v>
      </c>
      <c r="ODZ3">
        <v>-6.6431219196433897E-4</v>
      </c>
      <c r="OEA3">
        <v>-6.7192285775415702E-4</v>
      </c>
      <c r="OEB3">
        <v>-3.63434976463021E-4</v>
      </c>
      <c r="OEC3">
        <v>2.50526549957427E-3</v>
      </c>
      <c r="OED3" s="3">
        <v>-3.0323484917495899E-5</v>
      </c>
      <c r="OEE3" s="3">
        <v>4.4897142035197399E-5</v>
      </c>
      <c r="OEF3">
        <v>7.2112303750469298E-4</v>
      </c>
      <c r="OEG3" s="3">
        <v>7.60300729499753E-5</v>
      </c>
      <c r="OEH3" s="3">
        <v>5.7680655308365402E-5</v>
      </c>
      <c r="OEI3">
        <v>1.4700542663024699E-4</v>
      </c>
      <c r="OEJ3" s="3">
        <v>4.6716232184772898E-5</v>
      </c>
      <c r="OEK3">
        <v>2.3296779948529201E-4</v>
      </c>
      <c r="OEL3" s="3">
        <v>-7.9626424949709708E-6</v>
      </c>
      <c r="OEM3">
        <v>2.3489707234267701E-4</v>
      </c>
      <c r="OEN3">
        <v>-2.1658446288470201E-3</v>
      </c>
      <c r="OEO3" s="3">
        <v>5.0640344641090199E-5</v>
      </c>
      <c r="OEP3">
        <v>-4.70164568165689E-4</v>
      </c>
      <c r="OEQ3">
        <v>-1.0977298278383499E-3</v>
      </c>
      <c r="OER3">
        <v>8.29071677184263E-4</v>
      </c>
      <c r="OES3" s="3">
        <v>7.1239453476725395E-5</v>
      </c>
      <c r="OET3">
        <v>-2.8323241989206801E-3</v>
      </c>
      <c r="OEU3">
        <v>6.3994080909997102E-4</v>
      </c>
      <c r="OEV3">
        <v>-7.0949403826411201E-4</v>
      </c>
      <c r="OEW3">
        <v>-1.6375330663758399E-4</v>
      </c>
      <c r="OEX3">
        <v>-4.0039739448017803E-3</v>
      </c>
      <c r="OEY3">
        <v>-1.4180366269479299E-3</v>
      </c>
      <c r="OEZ3">
        <v>1.74019983917294E-4</v>
      </c>
      <c r="OFA3">
        <v>4.0400543884855302E-4</v>
      </c>
      <c r="OFB3">
        <v>-2.4643552897030498E-4</v>
      </c>
      <c r="OFC3">
        <v>-4.3209744046374099E-4</v>
      </c>
      <c r="OFD3" s="3">
        <v>-9.36389424351211E-5</v>
      </c>
      <c r="OFE3">
        <v>-1.06432410075076E-4</v>
      </c>
      <c r="OFF3">
        <v>-1.2994535135681599E-3</v>
      </c>
      <c r="OFG3">
        <v>2.3763148246575301E-4</v>
      </c>
      <c r="OFH3">
        <v>-1.6803384037497999E-2</v>
      </c>
      <c r="OFI3">
        <v>-2.8859947747523602E-3</v>
      </c>
      <c r="OFJ3">
        <v>4.9612347769860605E-4</v>
      </c>
      <c r="OFK3">
        <v>-1.9738496075900499E-2</v>
      </c>
      <c r="OFL3">
        <v>7.02295749933611E-4</v>
      </c>
      <c r="OFM3">
        <v>-3.67852008210446E-4</v>
      </c>
      <c r="OFN3">
        <v>5.4558595386375102E-4</v>
      </c>
      <c r="OFO3">
        <v>-1.1323023128776001E-3</v>
      </c>
      <c r="OFP3">
        <v>-8.0447286240437304E-4</v>
      </c>
      <c r="OFQ3">
        <v>-2.03616602125692E-4</v>
      </c>
      <c r="OFR3">
        <v>4.52241111332375E-4</v>
      </c>
      <c r="OFS3">
        <v>-1.21727574080781E-4</v>
      </c>
      <c r="OFT3">
        <v>-4.29414886238831E-4</v>
      </c>
      <c r="OFU3">
        <v>-5.9210445056718701E-3</v>
      </c>
      <c r="OFV3">
        <v>1.4065124190666099E-3</v>
      </c>
      <c r="OFW3">
        <v>5.4088784797385698E-3</v>
      </c>
      <c r="OFX3">
        <v>2.1556008404656699E-3</v>
      </c>
      <c r="OFY3">
        <v>5.7598968434400199E-4</v>
      </c>
      <c r="OFZ3">
        <v>4.9738758288200998E-4</v>
      </c>
      <c r="OGA3">
        <v>1.6024204961886299E-3</v>
      </c>
      <c r="OGB3">
        <v>1.4024592716080199E-3</v>
      </c>
      <c r="OGC3" s="3">
        <v>9.4706863951754197E-5</v>
      </c>
      <c r="OGD3" s="3">
        <v>-7.6145889289457201E-5</v>
      </c>
      <c r="OGE3">
        <v>3.4356824042994699E-4</v>
      </c>
      <c r="OGF3" s="3">
        <v>8.4391908905041303E-5</v>
      </c>
      <c r="OGG3">
        <v>1.0213637161054E-3</v>
      </c>
      <c r="OGH3">
        <v>-1.7245030524707099E-4</v>
      </c>
      <c r="OGI3" s="3">
        <v>6.4114038705695404E-5</v>
      </c>
      <c r="OGJ3">
        <v>-3.02418738135132E-4</v>
      </c>
      <c r="OGK3">
        <v>3.6187007771901501E-4</v>
      </c>
      <c r="OGL3">
        <v>-3.1493649725989198E-3</v>
      </c>
      <c r="OGM3">
        <v>1.02099344158308E-3</v>
      </c>
      <c r="OGN3">
        <v>-2.2233212098724002E-3</v>
      </c>
      <c r="OGO3">
        <v>-1.4858510065898201E-3</v>
      </c>
      <c r="OGP3">
        <v>-3.9722352793971202E-3</v>
      </c>
      <c r="OGQ3">
        <v>-1.0121918709246999E-3</v>
      </c>
      <c r="OGR3">
        <v>2.21250736903234E-4</v>
      </c>
      <c r="OGS3">
        <v>2.26069003275663E-3</v>
      </c>
      <c r="OGT3" s="3">
        <v>-7.9793499993630306E-5</v>
      </c>
      <c r="OGU3">
        <v>-1.3690481837053401E-3</v>
      </c>
      <c r="OGV3">
        <v>-1.3262670043958299E-4</v>
      </c>
      <c r="OGW3" s="3">
        <v>-5.1236555105195197E-5</v>
      </c>
      <c r="OGX3">
        <v>-1.1704812425140101E-4</v>
      </c>
      <c r="OGY3">
        <v>-1.2634911872737799E-4</v>
      </c>
      <c r="OGZ3" s="3">
        <v>-8.4441969220521197E-5</v>
      </c>
      <c r="OHA3" s="3">
        <v>-5.7093508302698201E-5</v>
      </c>
      <c r="OHB3">
        <v>-1.2904114752754399E-4</v>
      </c>
      <c r="OHC3">
        <v>1.7807426070575499E-3</v>
      </c>
      <c r="OHD3">
        <v>1.7807426070575499E-3</v>
      </c>
      <c r="OHE3">
        <v>-1.26140902127907E-4</v>
      </c>
      <c r="OHF3">
        <v>-5.2840062592636905E-4</v>
      </c>
      <c r="OHG3">
        <v>-1.3709234964613499E-3</v>
      </c>
      <c r="OHH3">
        <v>2.0227901317339199E-4</v>
      </c>
      <c r="OHI3">
        <v>2.7174252221885703E-4</v>
      </c>
      <c r="OHJ3">
        <v>-1.0342461390787501E-4</v>
      </c>
      <c r="OHK3" s="3">
        <v>-9.1888865254695704E-5</v>
      </c>
      <c r="OHL3" s="3">
        <v>-8.5154899100313994E-5</v>
      </c>
      <c r="OHM3">
        <v>3.3107082660822902E-3</v>
      </c>
      <c r="OHN3" s="3">
        <v>-3.2182105090655502E-5</v>
      </c>
      <c r="OHO3">
        <v>4.80327015833162E-4</v>
      </c>
      <c r="OHP3">
        <v>2.8088993138130101E-2</v>
      </c>
      <c r="OHQ3">
        <v>1.1490530353834899E-3</v>
      </c>
      <c r="OHR3">
        <v>2.6114512378635E-3</v>
      </c>
      <c r="OHS3">
        <v>2.4887962787241099E-4</v>
      </c>
      <c r="OHT3">
        <v>7.6483199794055799E-4</v>
      </c>
      <c r="OHU3">
        <v>2.0932395507159301E-3</v>
      </c>
      <c r="OHV3" s="3">
        <v>9.9750914297582006E-5</v>
      </c>
      <c r="OHW3">
        <v>2.16660296675328E-3</v>
      </c>
      <c r="OHX3" s="3">
        <v>9.2110560181410994E-5</v>
      </c>
      <c r="OHY3">
        <v>6.3192842370886201E-3</v>
      </c>
      <c r="OHZ3">
        <v>3.8661256289009801E-3</v>
      </c>
      <c r="OIA3">
        <v>3.45582006512042E-3</v>
      </c>
      <c r="OIB3">
        <v>2.1656368856298302E-3</v>
      </c>
      <c r="OIC3">
        <v>2.3963343709026701E-3</v>
      </c>
      <c r="OID3">
        <v>3.4505745546993202E-4</v>
      </c>
      <c r="OIE3">
        <v>8.3583163146557105E-3</v>
      </c>
      <c r="OIF3">
        <v>1.48925155709787E-3</v>
      </c>
      <c r="OIG3" s="3">
        <v>-4.2251260520923498E-5</v>
      </c>
      <c r="OIH3">
        <v>2.34380488849324E-3</v>
      </c>
      <c r="OII3">
        <v>2.3837917068873899E-3</v>
      </c>
      <c r="OIJ3">
        <v>-7.43094314681288E-4</v>
      </c>
      <c r="OIK3">
        <v>1.6029518386184601E-3</v>
      </c>
      <c r="OIL3">
        <v>4.8916152101757002E-4</v>
      </c>
      <c r="OIM3">
        <v>9.5291355114285304E-4</v>
      </c>
      <c r="OIN3">
        <v>1.63521254313118E-3</v>
      </c>
      <c r="OIO3">
        <v>-4.4770541803150103E-4</v>
      </c>
      <c r="OIP3">
        <v>-7.9611735309636101E-4</v>
      </c>
      <c r="OIQ3" s="3">
        <v>-5.3605915292598799E-6</v>
      </c>
      <c r="OIR3" s="3">
        <v>1.22958313587776E-5</v>
      </c>
      <c r="OIS3">
        <v>-2.9277515839800901E-4</v>
      </c>
      <c r="OIT3">
        <v>-2.6584154654613398E-4</v>
      </c>
      <c r="OIU3">
        <v>-2.7360325629251399E-3</v>
      </c>
      <c r="OIV3">
        <v>-5.3421176527363205E-4</v>
      </c>
      <c r="OIW3">
        <v>6.3315970658503105E-4</v>
      </c>
      <c r="OIX3">
        <v>-7.7978949548928103E-4</v>
      </c>
      <c r="OIY3">
        <v>4.44303364444848E-4</v>
      </c>
      <c r="OIZ3">
        <v>1.4119778712340299E-4</v>
      </c>
      <c r="OJA3">
        <v>-3.53860976546971E-3</v>
      </c>
      <c r="OJB3">
        <v>-2.4274732474931899E-3</v>
      </c>
      <c r="OJC3">
        <v>-1.95343195443366E-4</v>
      </c>
      <c r="OJD3">
        <v>-2.1081342615109701E-4</v>
      </c>
      <c r="OJE3">
        <v>-5.0509552965218301E-4</v>
      </c>
      <c r="OJF3" s="3">
        <v>-6.2857350711186801E-5</v>
      </c>
      <c r="OJG3" s="3">
        <v>-6.7089974371606194E-5</v>
      </c>
      <c r="OJH3">
        <v>1.1948489902850301E-3</v>
      </c>
      <c r="OJI3">
        <v>1.1695165945838199E-3</v>
      </c>
      <c r="OJJ3">
        <v>2.3057737028570199E-4</v>
      </c>
      <c r="OJK3">
        <v>7.9199648193537203E-4</v>
      </c>
      <c r="OJL3">
        <v>-4.2806532635134302E-4</v>
      </c>
      <c r="OJM3" s="3">
        <v>-1.8485134866157599E-5</v>
      </c>
      <c r="OJN3">
        <v>-3.0991350235978098E-4</v>
      </c>
      <c r="OJO3">
        <v>1.7836311999403899E-3</v>
      </c>
      <c r="OJP3">
        <v>-3.9893694919731901E-4</v>
      </c>
      <c r="OJQ3">
        <v>-6.06135467646228E-4</v>
      </c>
      <c r="OJR3">
        <v>5.0982630053327904E-4</v>
      </c>
      <c r="OJS3">
        <v>7.4652732073401604E-4</v>
      </c>
      <c r="OJT3">
        <v>-2.0174721068564301E-3</v>
      </c>
      <c r="OJU3">
        <v>-1.6716106725294701E-3</v>
      </c>
      <c r="OJV3">
        <v>6.4510946446455898E-4</v>
      </c>
      <c r="OJW3">
        <v>2.22588940149258E-4</v>
      </c>
      <c r="OJX3" s="3">
        <v>-7.9793499993630306E-5</v>
      </c>
      <c r="OJY3">
        <v>2.1626473202175501E-4</v>
      </c>
      <c r="OJZ3">
        <v>-1.76122414056259E-3</v>
      </c>
      <c r="OKA3">
        <v>-5.6091268732743997E-4</v>
      </c>
      <c r="OKB3" s="3">
        <v>3.7082228494307E-5</v>
      </c>
      <c r="OKC3">
        <v>1.63449640186933E-3</v>
      </c>
      <c r="OKD3">
        <v>1.63449640186933E-3</v>
      </c>
      <c r="OKE3">
        <v>-2.9124072737906201E-3</v>
      </c>
      <c r="OKF3">
        <v>2.2811642575777999E-4</v>
      </c>
      <c r="OKG3">
        <v>-1.20108386797215E-3</v>
      </c>
      <c r="OKH3">
        <v>-9.4705698494562695E-4</v>
      </c>
      <c r="OKI3">
        <v>-2.8683748755896198E-3</v>
      </c>
      <c r="OKJ3">
        <v>5.4593060295621103E-4</v>
      </c>
      <c r="OKK3">
        <v>1.02501700410408E-3</v>
      </c>
      <c r="OKL3">
        <v>-3.1967155357944901E-3</v>
      </c>
      <c r="OKM3">
        <v>-6.2863078745645196E-4</v>
      </c>
      <c r="OKN3">
        <v>-6.0698295013762997E-4</v>
      </c>
      <c r="OKO3">
        <v>-3.9352626386982399E-4</v>
      </c>
      <c r="OKP3">
        <v>-7.3486989789450102E-4</v>
      </c>
      <c r="OKQ3">
        <v>-4.8165939196155599E-4</v>
      </c>
      <c r="OKR3">
        <v>3.2970729918803698E-3</v>
      </c>
      <c r="OKS3">
        <v>5.5657220373043896E-4</v>
      </c>
      <c r="OKT3" s="3">
        <v>-6.0095068568275E-5</v>
      </c>
      <c r="OKU3" s="3">
        <v>-5.7234676146242397E-5</v>
      </c>
      <c r="OKV3">
        <v>1.4207881892921101E-3</v>
      </c>
      <c r="OKW3" s="3">
        <v>9.9760922083128704E-5</v>
      </c>
      <c r="OKX3" s="3">
        <v>3.0913748001214503E-5</v>
      </c>
      <c r="OKY3" s="3">
        <v>-5.0164054805765797E-5</v>
      </c>
      <c r="OKZ3">
        <v>-3.02522011208124E-3</v>
      </c>
      <c r="OLA3">
        <v>2.9396340467512902E-4</v>
      </c>
      <c r="OLB3">
        <v>-1.03178801822423E-4</v>
      </c>
      <c r="OLC3">
        <v>9.0728401552951697E-4</v>
      </c>
      <c r="OLD3">
        <v>-1.52531457072658E-3</v>
      </c>
      <c r="OLE3">
        <v>-2.8962927402083002E-4</v>
      </c>
      <c r="OLF3">
        <v>-2.57588664062866E-4</v>
      </c>
      <c r="OLG3">
        <v>-2.2669857752605601E-4</v>
      </c>
      <c r="OLH3" s="3">
        <v>-5.9229961232441203E-5</v>
      </c>
      <c r="OLI3" s="3">
        <v>-1.32608499956187E-5</v>
      </c>
      <c r="OLJ3" s="3">
        <v>2.03010184835996E-6</v>
      </c>
      <c r="OLK3" s="3">
        <v>-8.9236304792899494E-5</v>
      </c>
      <c r="OLL3" s="3">
        <v>-8.9236304792899494E-5</v>
      </c>
      <c r="OLM3" s="3">
        <v>-2.37689879720292E-5</v>
      </c>
      <c r="OLN3">
        <v>-3.23550701943381E-4</v>
      </c>
      <c r="OLO3">
        <v>1.05712701348137E-4</v>
      </c>
      <c r="OLP3">
        <v>-1.55067714362273E-4</v>
      </c>
      <c r="OLQ3">
        <v>-2.0544063403555999E-2</v>
      </c>
      <c r="OLR3">
        <v>-6.1489648619265501E-4</v>
      </c>
      <c r="OLS3">
        <v>-1.7762595865416399E-4</v>
      </c>
      <c r="OLT3">
        <v>-5.32419196194518E-4</v>
      </c>
      <c r="OLU3">
        <v>-6.8254523042336999E-3</v>
      </c>
      <c r="OLV3">
        <v>-5.3334563638721404E-4</v>
      </c>
      <c r="OLW3">
        <v>-5.8736212423842805E-4</v>
      </c>
      <c r="OLX3">
        <v>-1.77979819185063E-3</v>
      </c>
      <c r="OLY3">
        <v>-4.85723191499354E-4</v>
      </c>
      <c r="OLZ3">
        <v>-6.34635788491173E-4</v>
      </c>
      <c r="OMA3">
        <v>-8.5481336215581895E-4</v>
      </c>
      <c r="OMB3">
        <v>-6.3009452041862398E-4</v>
      </c>
      <c r="OMC3">
        <v>5.0313924767199803E-4</v>
      </c>
      <c r="OMD3">
        <v>1.0094154243475699E-3</v>
      </c>
      <c r="OME3">
        <v>-3.8290089858809498E-4</v>
      </c>
      <c r="OMF3">
        <v>-9.0897460491636797E-4</v>
      </c>
      <c r="OMG3">
        <v>3.6436496119212302E-4</v>
      </c>
      <c r="OMH3" s="3">
        <v>-1.5056392099311999E-5</v>
      </c>
      <c r="OMI3">
        <v>6.9306756447346505E-4</v>
      </c>
      <c r="OMJ3">
        <v>6.9306756447346505E-4</v>
      </c>
      <c r="OMK3" s="3">
        <v>-6.2531640024266402E-5</v>
      </c>
      <c r="OML3">
        <v>1.7984793786757799E-3</v>
      </c>
      <c r="OMM3">
        <v>2.64971255866332E-4</v>
      </c>
      <c r="OMN3">
        <v>1.08340903182872E-3</v>
      </c>
      <c r="OMO3">
        <v>1.24815324044137E-4</v>
      </c>
      <c r="OMP3">
        <v>-2.2663330798057099E-4</v>
      </c>
      <c r="OMQ3">
        <v>2.6801909463847499E-4</v>
      </c>
      <c r="OMR3" s="3">
        <v>-7.9414184186705502E-5</v>
      </c>
      <c r="OMS3" s="3">
        <v>-8.0401665285668005E-5</v>
      </c>
      <c r="OMT3">
        <v>-3.5445851213674901E-4</v>
      </c>
      <c r="OMU3">
        <v>-5.4520706376857096E-4</v>
      </c>
      <c r="OMV3">
        <v>1.5028656181308099E-4</v>
      </c>
      <c r="OMW3">
        <v>4.32485460911969E-4</v>
      </c>
      <c r="OMX3">
        <v>1.2580391954230699E-3</v>
      </c>
      <c r="OMY3" s="3">
        <v>-6.42969937340513E-5</v>
      </c>
      <c r="OMZ3">
        <v>4.7668661175278199E-4</v>
      </c>
      <c r="ONA3">
        <v>4.4192132837329997E-4</v>
      </c>
      <c r="ONB3">
        <v>-6.3435241237153897E-2</v>
      </c>
      <c r="ONC3">
        <v>-1.56266029404499E-4</v>
      </c>
      <c r="OND3">
        <v>-5.5066194279026896E-4</v>
      </c>
      <c r="ONE3">
        <v>-7.2589416282348704E-2</v>
      </c>
      <c r="ONF3">
        <v>4.4030370985106296E-3</v>
      </c>
      <c r="ONG3">
        <v>-4.1796108515193699E-4</v>
      </c>
      <c r="ONH3">
        <v>-1.47297523600213E-3</v>
      </c>
      <c r="ONI3">
        <v>-1.03243657575715E-4</v>
      </c>
      <c r="ONJ3">
        <v>-5.5821946662113001E-3</v>
      </c>
      <c r="ONK3">
        <v>-1.9216491707066299E-3</v>
      </c>
      <c r="ONL3" s="3">
        <v>2.6566888650852699E-5</v>
      </c>
      <c r="ONM3">
        <v>-2.1020132331352201E-4</v>
      </c>
      <c r="ONN3" s="3">
        <v>4.2562015876268297E-6</v>
      </c>
      <c r="ONO3">
        <v>-1.07639815792167E-3</v>
      </c>
      <c r="ONP3">
        <v>-7.21261600272919E-2</v>
      </c>
      <c r="ONQ3">
        <v>-4.3655176136066502E-2</v>
      </c>
      <c r="ONR3">
        <v>-2.07005220226649E-2</v>
      </c>
      <c r="ONS3">
        <v>-1.02727892607247E-2</v>
      </c>
      <c r="ONT3">
        <v>-1.8667433114733E-3</v>
      </c>
      <c r="ONU3">
        <v>-1.21800887508059E-3</v>
      </c>
      <c r="ONV3">
        <v>-3.2566095005878001E-3</v>
      </c>
      <c r="ONW3">
        <v>-1.305637372443E-3</v>
      </c>
      <c r="ONX3">
        <v>-5.4664688042468902E-4</v>
      </c>
      <c r="ONY3">
        <v>1.5725376607189901E-3</v>
      </c>
      <c r="ONZ3">
        <v>-1.1325833135871299E-3</v>
      </c>
      <c r="OOA3">
        <v>1.4648314678362001E-3</v>
      </c>
      <c r="OOB3">
        <v>4.8519382952662898E-3</v>
      </c>
      <c r="OOC3">
        <v>-3.52836393427799E-4</v>
      </c>
      <c r="OOD3" s="3">
        <v>5.6511623568777297E-5</v>
      </c>
      <c r="OOE3" s="3">
        <v>1.65577471762267E-5</v>
      </c>
      <c r="OOF3">
        <v>-4.0026615224938398E-4</v>
      </c>
      <c r="OOG3" s="3">
        <v>-4.01460312258969E-5</v>
      </c>
      <c r="OOH3">
        <v>-2.2994831587211099E-4</v>
      </c>
      <c r="OOI3">
        <v>1.42600060921287E-3</v>
      </c>
      <c r="OOJ3">
        <v>7.0821720430530404E-4</v>
      </c>
      <c r="OOK3">
        <v>-3.2672765639986401E-4</v>
      </c>
      <c r="OOL3">
        <v>3.9997492505040796E-3</v>
      </c>
      <c r="OOM3">
        <v>-5.6044410442330497E-4</v>
      </c>
      <c r="OON3" s="3">
        <v>-6.42969937340513E-5</v>
      </c>
      <c r="OOO3">
        <v>-8.2725919331263001E-4</v>
      </c>
      <c r="OOP3" s="3">
        <v>-7.8698287421612794E-5</v>
      </c>
      <c r="OOQ3" s="3">
        <v>1.9928412717698501E-5</v>
      </c>
      <c r="OOR3" s="3">
        <v>7.7681866830155503E-6</v>
      </c>
      <c r="OOS3" s="3">
        <v>-5.93968922335322E-5</v>
      </c>
      <c r="OOT3" s="3">
        <v>-1.4251954110273499E-5</v>
      </c>
      <c r="OOU3" s="3">
        <v>-2.6294495014583101E-6</v>
      </c>
      <c r="OOV3" s="3">
        <v>-4.8327713963342603E-5</v>
      </c>
      <c r="OOW3" s="3">
        <v>1.65273757400108E-6</v>
      </c>
      <c r="OOX3">
        <v>1.84704888079653E-4</v>
      </c>
      <c r="OOY3">
        <v>1.3204128611507101E-4</v>
      </c>
      <c r="OOZ3" s="3">
        <v>-5.9892177696896702E-5</v>
      </c>
      <c r="OPA3" s="3">
        <v>-7.1659972216518296E-5</v>
      </c>
      <c r="OPB3" s="3">
        <v>9.6087689868094294E-5</v>
      </c>
      <c r="OPC3">
        <v>-2.7329287217695101E-4</v>
      </c>
      <c r="OPD3" s="3">
        <v>-6.2580332223495297E-5</v>
      </c>
      <c r="OPE3" s="3">
        <v>8.2835524304596604E-6</v>
      </c>
      <c r="OPF3" s="3">
        <v>1.40082015769114E-5</v>
      </c>
      <c r="OPG3">
        <v>-2.4096325446995001E-4</v>
      </c>
      <c r="OPH3">
        <v>-1.70364189201359E-4</v>
      </c>
      <c r="OPI3">
        <v>-1.5432833505644601E-4</v>
      </c>
      <c r="OPJ3">
        <v>-1.83634653151362E-4</v>
      </c>
      <c r="OPK3">
        <v>8.0136962722557998E-4</v>
      </c>
      <c r="OPL3">
        <v>4.4840781806635598E-4</v>
      </c>
      <c r="OPM3">
        <v>1.1394689153144E-4</v>
      </c>
      <c r="OPN3" s="3">
        <v>-3.3302079125605299E-5</v>
      </c>
      <c r="OPO3">
        <v>-2.4341175118745601E-4</v>
      </c>
      <c r="OPP3" s="3">
        <v>-1.5323337783779001E-5</v>
      </c>
      <c r="OPQ3">
        <v>-2.30335031314658E-4</v>
      </c>
      <c r="OPR3">
        <v>1.1252238319803001E-4</v>
      </c>
      <c r="OPS3">
        <v>-6.6526394191423598E-4</v>
      </c>
      <c r="OPT3">
        <v>-5.1977769669290402E-4</v>
      </c>
      <c r="OPU3">
        <v>-2.8525674540717799E-4</v>
      </c>
      <c r="OPV3">
        <v>1.8541176460449701E-3</v>
      </c>
      <c r="OPW3">
        <v>4.4516218977068802E-4</v>
      </c>
      <c r="OPX3">
        <v>2.0044977660186401E-4</v>
      </c>
      <c r="OPY3">
        <v>-5.8157315949201698E-4</v>
      </c>
      <c r="OPZ3">
        <v>3.0483231504110399E-4</v>
      </c>
      <c r="OQA3">
        <v>1.367986735756E-3</v>
      </c>
      <c r="OQB3">
        <v>-6.88369605915999E-4</v>
      </c>
      <c r="OQC3">
        <v>3.5540302546536599E-4</v>
      </c>
      <c r="OQD3">
        <v>6.22895751054012E-4</v>
      </c>
      <c r="OQE3">
        <v>-3.4006526543624402E-3</v>
      </c>
      <c r="OQF3">
        <v>-4.5494532982764003E-3</v>
      </c>
      <c r="OQG3">
        <v>-3.5362466545168402E-4</v>
      </c>
      <c r="OQH3">
        <v>-5.33559005093002E-3</v>
      </c>
      <c r="OQI3">
        <v>-6.6273081959459504E-4</v>
      </c>
      <c r="OQJ3">
        <v>-5.4258503278343303E-4</v>
      </c>
      <c r="OQK3">
        <v>-6.3096945243017297E-4</v>
      </c>
      <c r="OQL3">
        <v>-3.64556852330453E-4</v>
      </c>
      <c r="OQM3">
        <v>-7.2068494049438699E-4</v>
      </c>
      <c r="OQN3">
        <v>-6.2137158785508504E-4</v>
      </c>
      <c r="OQO3">
        <v>-4.3118958207901401E-4</v>
      </c>
      <c r="OQP3">
        <v>-5.6954496263444498E-4</v>
      </c>
      <c r="OQQ3">
        <v>-3.6519979265524998E-3</v>
      </c>
      <c r="OQR3">
        <v>-2.6421952804655401E-3</v>
      </c>
      <c r="OQS3">
        <v>-6.7379567437323795E-4</v>
      </c>
      <c r="OQT3">
        <v>1.0685496512262899E-3</v>
      </c>
      <c r="OQU3">
        <v>-1.53927205592229E-3</v>
      </c>
      <c r="OQV3">
        <v>-5.2800909280758797E-4</v>
      </c>
      <c r="OQW3">
        <v>3.3248983907249898E-4</v>
      </c>
      <c r="OQX3">
        <v>8.7774849520712902E-4</v>
      </c>
      <c r="OQY3">
        <v>-4.3302345423927298E-4</v>
      </c>
      <c r="OQZ3">
        <v>-1.93531026936635E-3</v>
      </c>
      <c r="ORA3">
        <v>1.0762494089089001E-4</v>
      </c>
      <c r="ORB3">
        <v>-2.9678368269346399E-3</v>
      </c>
      <c r="ORC3" s="3">
        <v>-6.5832869692896302E-5</v>
      </c>
      <c r="ORD3">
        <v>-5.0341387384278998E-4</v>
      </c>
      <c r="ORE3">
        <v>-4.48711715508588E-4</v>
      </c>
      <c r="ORF3">
        <v>7.6009218676824201E-4</v>
      </c>
      <c r="ORG3" s="3">
        <v>1.05895313577855E-5</v>
      </c>
      <c r="ORH3">
        <v>7.5252071161921604E-4</v>
      </c>
      <c r="ORI3">
        <v>3.7342329416575399E-4</v>
      </c>
      <c r="ORJ3">
        <v>-1.10322205578722E-3</v>
      </c>
      <c r="ORK3">
        <v>2.8355762702419898E-4</v>
      </c>
      <c r="ORL3">
        <v>-1.6033491441570799E-3</v>
      </c>
      <c r="ORM3">
        <v>-4.9089145704682901E-4</v>
      </c>
      <c r="ORN3">
        <v>5.49945379912976E-4</v>
      </c>
      <c r="ORO3">
        <v>-1.9237608914027099E-3</v>
      </c>
      <c r="ORP3">
        <v>-5.2941271712247495E-4</v>
      </c>
      <c r="ORQ3">
        <v>2.4693018238341802E-4</v>
      </c>
      <c r="ORR3">
        <v>7.7230038493295505E-4</v>
      </c>
      <c r="ORS3">
        <v>-1.68132098210868E-4</v>
      </c>
      <c r="ORT3">
        <v>-7.7487220143845599E-4</v>
      </c>
      <c r="ORU3">
        <v>-2.4373850569996899E-3</v>
      </c>
      <c r="ORV3">
        <v>-1.00031166493933E-4</v>
      </c>
      <c r="ORW3">
        <v>-4.2972138041914398E-4</v>
      </c>
      <c r="ORX3">
        <v>6.1014495904946802E-3</v>
      </c>
      <c r="ORY3" s="3">
        <v>-6.2960518649489399E-6</v>
      </c>
      <c r="ORZ3">
        <v>7.7399365297348502E-4</v>
      </c>
      <c r="OSA3">
        <v>-3.3424789142542E-4</v>
      </c>
      <c r="OSB3">
        <v>-3.6818949349636698E-4</v>
      </c>
      <c r="OSC3">
        <v>1.4432842625335101E-3</v>
      </c>
      <c r="OSD3">
        <v>-1.3239501263488699E-3</v>
      </c>
      <c r="OSE3">
        <v>-2.1498691227395599E-4</v>
      </c>
      <c r="OSF3">
        <v>-1.00695973522656E-3</v>
      </c>
      <c r="OSG3">
        <v>5.3769148621767601E-4</v>
      </c>
      <c r="OSH3">
        <v>1.9160012711974799E-3</v>
      </c>
      <c r="OSI3">
        <v>8.8976404586413099E-4</v>
      </c>
      <c r="OSJ3">
        <v>-2.0266718058283601E-3</v>
      </c>
      <c r="OSK3">
        <v>-1.04857172918319E-4</v>
      </c>
      <c r="OSL3">
        <v>1.4545934516780499E-3</v>
      </c>
      <c r="OSM3" s="3">
        <v>5.9072859402912901E-5</v>
      </c>
      <c r="OSN3">
        <v>-3.0408746525714502E-4</v>
      </c>
      <c r="OSO3">
        <v>1.1288325920995701E-3</v>
      </c>
      <c r="OSP3">
        <v>-4.6059058043950801E-4</v>
      </c>
      <c r="OSQ3" s="3">
        <v>6.2604268843370294E-5</v>
      </c>
      <c r="OSR3">
        <v>9.6718213381586705E-4</v>
      </c>
      <c r="OSS3" s="3">
        <v>-4.1235357266747403E-5</v>
      </c>
      <c r="OST3" s="3">
        <v>-2.12652411120606E-7</v>
      </c>
      <c r="OSU3" s="3">
        <v>8.8558336432001698E-5</v>
      </c>
      <c r="OSV3">
        <v>4.0936610405481802E-4</v>
      </c>
      <c r="OSW3">
        <v>-3.08347881452933E-3</v>
      </c>
      <c r="OSX3">
        <v>-1.21727574080781E-4</v>
      </c>
      <c r="OSY3" s="3">
        <v>5.6588859242216001E-5</v>
      </c>
      <c r="OSZ3">
        <v>1.0911534410308699E-3</v>
      </c>
      <c r="OTA3">
        <v>-2.6133876980015901E-3</v>
      </c>
      <c r="OTB3">
        <v>-6.1672397763173599E-4</v>
      </c>
      <c r="OTC3">
        <v>7.7400346807721999E-4</v>
      </c>
      <c r="OTD3">
        <v>7.7159507063772497E-4</v>
      </c>
      <c r="OTE3">
        <v>9.0212662552165504E-4</v>
      </c>
      <c r="OTF3" s="3">
        <v>5.7038937497814397E-5</v>
      </c>
      <c r="OTG3">
        <v>-3.8902808687768699E-4</v>
      </c>
      <c r="OTH3">
        <v>2.4449038406892799E-3</v>
      </c>
      <c r="OTI3" s="3">
        <v>-2.8228517115138099E-5</v>
      </c>
      <c r="OTJ3">
        <v>1.8281082954327101E-4</v>
      </c>
      <c r="OTK3">
        <v>-1.8482386248417699E-4</v>
      </c>
      <c r="OTL3">
        <v>4.9282429120474304E-4</v>
      </c>
      <c r="OTM3">
        <v>7.0236789150810201E-4</v>
      </c>
      <c r="OTN3">
        <v>4.0270012275989001E-4</v>
      </c>
      <c r="OTO3">
        <v>1.29920658991964E-4</v>
      </c>
      <c r="OTP3">
        <v>-3.1103984203401298E-4</v>
      </c>
      <c r="OTQ3">
        <v>9.3265215598220498E-4</v>
      </c>
      <c r="OTR3">
        <v>-3.8361479112720802E-4</v>
      </c>
      <c r="OTS3">
        <v>3.3213127182066298E-4</v>
      </c>
      <c r="OTT3">
        <v>-1.6409808292685001E-4</v>
      </c>
      <c r="OTU3">
        <v>-1.35412956930315E-4</v>
      </c>
      <c r="OTV3">
        <v>-1.38082770891422E-4</v>
      </c>
      <c r="OTW3">
        <v>1.1224513220296399E-3</v>
      </c>
      <c r="OTX3">
        <v>9.6844309925488798E-4</v>
      </c>
      <c r="OTY3">
        <v>6.0254006279780899E-3</v>
      </c>
      <c r="OTZ3">
        <v>4.2774822096023303E-3</v>
      </c>
      <c r="OUA3">
        <v>3.6659301015029902E-4</v>
      </c>
      <c r="OUB3">
        <v>4.2968931075215098E-4</v>
      </c>
      <c r="OUC3">
        <v>1.6991613229909799E-4</v>
      </c>
      <c r="OUD3">
        <v>-1.0401161770836301E-3</v>
      </c>
      <c r="OUE3">
        <v>4.4711379880597402E-4</v>
      </c>
      <c r="OUF3">
        <v>-6.9526225547561602E-4</v>
      </c>
      <c r="OUG3">
        <v>-1.79391859543916E-3</v>
      </c>
      <c r="OUH3">
        <v>-1.69710634152647E-3</v>
      </c>
      <c r="OUI3">
        <v>-3.6706506328363E-3</v>
      </c>
      <c r="OUJ3">
        <v>-1.0337028827976701E-3</v>
      </c>
      <c r="OUK3">
        <v>3.6156287622998102E-3</v>
      </c>
      <c r="OUL3">
        <v>9.9632974886370196E-4</v>
      </c>
      <c r="OUM3">
        <v>6.3120983668206996E-4</v>
      </c>
      <c r="OUN3">
        <v>1.09982398518232E-3</v>
      </c>
      <c r="OUO3">
        <v>-1.5321679216113401E-3</v>
      </c>
      <c r="OUP3">
        <v>3.9705656741933901E-4</v>
      </c>
      <c r="OUQ3">
        <v>-1.55746207331222E-4</v>
      </c>
      <c r="OUR3">
        <v>2.0093430108577E-4</v>
      </c>
      <c r="OUS3">
        <v>2.9506865347516E-4</v>
      </c>
      <c r="OUT3">
        <v>-1.7857502449770499E-4</v>
      </c>
      <c r="OUU3">
        <v>4.3016396641333299E-4</v>
      </c>
      <c r="OUV3">
        <v>4.2925818322020102E-4</v>
      </c>
      <c r="OUW3" s="3">
        <v>6.5760207104834497E-5</v>
      </c>
      <c r="OUX3" s="3">
        <v>6.9561058227926204E-5</v>
      </c>
      <c r="OUY3">
        <v>5.0957532263451195E-4</v>
      </c>
      <c r="OUZ3">
        <v>-2.1638761232383499E-4</v>
      </c>
      <c r="OVA3">
        <v>4.8098155382809098E-4</v>
      </c>
      <c r="OVB3">
        <v>1.6384531607466499E-3</v>
      </c>
      <c r="OVC3">
        <v>1.4125166390673799E-3</v>
      </c>
      <c r="OVD3">
        <v>-9.3446389216914701E-4</v>
      </c>
      <c r="OVE3" s="3">
        <v>1.1380557727061499E-5</v>
      </c>
      <c r="OVF3" s="3">
        <v>2.2815708737052601E-5</v>
      </c>
      <c r="OVG3">
        <v>-2.1081342615109701E-4</v>
      </c>
      <c r="OVH3" s="3">
        <v>3.69440070738821E-5</v>
      </c>
      <c r="OVI3">
        <v>-1.1627658131992E-4</v>
      </c>
      <c r="OVJ3" s="3">
        <v>-6.2580332223495297E-5</v>
      </c>
      <c r="OVK3">
        <v>2.3677870825366E-4</v>
      </c>
      <c r="OVL3">
        <v>-3.5805477820819602E-2</v>
      </c>
      <c r="OVM3">
        <v>-3.30724843278992E-2</v>
      </c>
      <c r="OVN3">
        <v>3.9814420587010501E-3</v>
      </c>
      <c r="OVO3">
        <v>1.3405871808614799E-4</v>
      </c>
      <c r="OVP3">
        <v>1.4112216398021E-3</v>
      </c>
      <c r="OVQ3">
        <v>6.7303668666339998E-4</v>
      </c>
      <c r="OVR3">
        <v>1.32463042453084E-3</v>
      </c>
      <c r="OVS3">
        <v>5.1858169289356495E-4</v>
      </c>
      <c r="OVT3">
        <v>-4.0511159000708197E-4</v>
      </c>
      <c r="OVU3" s="3">
        <v>-7.2940604606428294E-5</v>
      </c>
      <c r="OVV3">
        <v>-1.2446593197452101E-3</v>
      </c>
      <c r="OVW3">
        <v>-7.9458382302824003E-4</v>
      </c>
      <c r="OVX3">
        <v>1.45696849655977E-3</v>
      </c>
      <c r="OVY3">
        <v>-1.57785970117443E-4</v>
      </c>
      <c r="OVZ3">
        <v>8.8664887913580796E-4</v>
      </c>
      <c r="OWA3">
        <v>1.94643096493631E-4</v>
      </c>
      <c r="OWB3" s="3">
        <v>9.6089983075797302E-5</v>
      </c>
      <c r="OWC3" s="3">
        <v>-1.5837595951262501E-5</v>
      </c>
      <c r="OWD3">
        <v>-9.4983095517063901E-4</v>
      </c>
      <c r="OWE3">
        <v>-3.8450841600282701E-3</v>
      </c>
      <c r="OWF3">
        <v>-5.2574899206557502E-4</v>
      </c>
      <c r="OWG3" s="3">
        <v>-2.5199235138711101E-5</v>
      </c>
      <c r="OWH3">
        <v>-3.9647659074243402E-4</v>
      </c>
      <c r="OWI3" s="3">
        <v>1.6120128908701E-5</v>
      </c>
      <c r="OWJ3">
        <v>-1.16017714664053E-4</v>
      </c>
      <c r="OWK3">
        <v>-2.0577846430308E-4</v>
      </c>
      <c r="OWL3" s="3">
        <v>9.0677105598541805E-6</v>
      </c>
      <c r="OWM3">
        <v>1.37473910328664E-4</v>
      </c>
      <c r="OWN3" s="3">
        <v>-5.0514313116137698E-5</v>
      </c>
      <c r="OWO3">
        <v>-1.46497067353536E-3</v>
      </c>
      <c r="OWP3">
        <v>-6.0085895115122496E-4</v>
      </c>
      <c r="OWQ3">
        <v>-2.0280035358240201E-3</v>
      </c>
      <c r="OWR3">
        <v>-2.4643552897030498E-4</v>
      </c>
      <c r="OWS3">
        <v>-2.4643552897030498E-4</v>
      </c>
      <c r="OWT3">
        <v>3.7034230032204502E-4</v>
      </c>
      <c r="OWU3">
        <v>1.20762790325257E-4</v>
      </c>
      <c r="OWV3">
        <v>3.8279119158017702E-4</v>
      </c>
      <c r="OWW3">
        <v>8.0681185169438402E-4</v>
      </c>
      <c r="OWX3">
        <v>-8.0294310187120806E-3</v>
      </c>
      <c r="OWY3" s="3">
        <v>-9.2870110650969802E-5</v>
      </c>
      <c r="OWZ3">
        <v>-1.3079764028142799E-4</v>
      </c>
      <c r="OXA3" s="3">
        <v>7.7747352060267196E-5</v>
      </c>
      <c r="OXB3">
        <v>8.3951237627243795E-4</v>
      </c>
      <c r="OXC3">
        <v>-1.47923219704168E-4</v>
      </c>
      <c r="OXD3">
        <v>1.1597867862622E-3</v>
      </c>
      <c r="OXE3" s="3">
        <v>-4.6759355562505597E-5</v>
      </c>
      <c r="OXF3">
        <v>4.8908312072176901E-3</v>
      </c>
      <c r="OXG3">
        <v>-1.3212469758758401E-3</v>
      </c>
      <c r="OXH3">
        <v>5.1399255511787702E-4</v>
      </c>
      <c r="OXI3" s="3">
        <v>6.00036316373255E-5</v>
      </c>
      <c r="OXJ3">
        <v>8.2854530752478502E-4</v>
      </c>
      <c r="OXK3">
        <v>-2.4740240121137202E-3</v>
      </c>
      <c r="OXL3">
        <v>-6.2691476190113995E-4</v>
      </c>
      <c r="OXM3">
        <v>-8.0990732970644597E-4</v>
      </c>
      <c r="OXN3">
        <v>-1.05476658786744E-3</v>
      </c>
      <c r="OXO3">
        <v>-3.9989248661139701E-4</v>
      </c>
      <c r="OXP3">
        <v>-4.24243499640718E-4</v>
      </c>
      <c r="OXQ3">
        <v>4.3813346851617697E-4</v>
      </c>
      <c r="OXR3" s="3">
        <v>5.5379330829113202E-5</v>
      </c>
      <c r="OXS3">
        <v>3.0423024229368299E-3</v>
      </c>
      <c r="OXT3">
        <v>7.5659383008208202E-4</v>
      </c>
      <c r="OXU3">
        <v>9.772957363724541E-4</v>
      </c>
      <c r="OXV3">
        <v>-2.24983865556808E-4</v>
      </c>
      <c r="OXW3">
        <v>4.6180282291624999E-4</v>
      </c>
      <c r="OXX3" s="3">
        <v>-8.6169529470737905E-5</v>
      </c>
      <c r="OXY3">
        <v>-2.0885684362882399E-4</v>
      </c>
      <c r="OXZ3">
        <v>-4.3860608741566598E-4</v>
      </c>
      <c r="OYA3" s="3">
        <v>-9.6563837005481299E-5</v>
      </c>
      <c r="OYB3">
        <v>-1.58401510926587E-4</v>
      </c>
      <c r="OYC3">
        <v>-5.8365045768155098E-4</v>
      </c>
      <c r="OYD3" s="3">
        <v>1.1021503585022801E-6</v>
      </c>
      <c r="OYE3">
        <v>-1.0047470060919E-3</v>
      </c>
      <c r="OYF3">
        <v>5.8854372566468098E-4</v>
      </c>
      <c r="OYG3" s="3">
        <v>-8.8781133823952194E-5</v>
      </c>
      <c r="OYH3">
        <v>3.4931621907152201E-4</v>
      </c>
      <c r="OYI3">
        <v>1.1708723929799299E-3</v>
      </c>
      <c r="OYJ3">
        <v>-1.33962871691085E-2</v>
      </c>
      <c r="OYK3">
        <v>-5.5302828477777602E-4</v>
      </c>
      <c r="OYL3">
        <v>3.5935043853917198E-3</v>
      </c>
      <c r="OYM3" s="3">
        <v>-7.2555996201815998E-5</v>
      </c>
      <c r="OYN3">
        <v>-2.54882592266789E-4</v>
      </c>
      <c r="OYO3">
        <v>1.5631223807525401E-3</v>
      </c>
      <c r="OYP3">
        <v>-6.22886624984403E-4</v>
      </c>
      <c r="OYQ3">
        <v>-1.75354925466433E-4</v>
      </c>
      <c r="OYR3">
        <v>3.7224496683376901E-4</v>
      </c>
      <c r="OYS3">
        <v>3.2954536691187199E-3</v>
      </c>
      <c r="OYT3">
        <v>5.6355526808356E-4</v>
      </c>
      <c r="OYU3">
        <v>1.4554236909633401E-3</v>
      </c>
      <c r="OYV3">
        <v>2.50446228379327E-3</v>
      </c>
      <c r="OYW3">
        <v>-2.8417278070438001E-4</v>
      </c>
      <c r="OYX3" s="3">
        <v>6.3503318974889204E-5</v>
      </c>
      <c r="OYY3">
        <v>-1.6947636738926899E-4</v>
      </c>
      <c r="OYZ3">
        <v>-1.6947636738926899E-4</v>
      </c>
      <c r="OZA3" s="3">
        <v>1.0401350088916199E-5</v>
      </c>
      <c r="OZB3">
        <v>-3.2228055646232499E-4</v>
      </c>
      <c r="OZC3">
        <v>1.3487055246255001E-4</v>
      </c>
      <c r="OZD3" s="3">
        <v>6.8707008208603994E-5</v>
      </c>
      <c r="OZE3" s="3">
        <v>-8.1979595097696096E-6</v>
      </c>
      <c r="OZF3" s="3">
        <v>-1.34701711637854E-5</v>
      </c>
      <c r="OZG3">
        <v>-3.9466454001505303E-3</v>
      </c>
      <c r="OZH3">
        <v>-4.8169628374425698E-4</v>
      </c>
      <c r="OZI3">
        <v>2.73952755210568E-3</v>
      </c>
      <c r="OZJ3">
        <v>3.4854023376414898E-4</v>
      </c>
      <c r="OZK3" s="3">
        <v>-8.60685323290283E-5</v>
      </c>
      <c r="OZL3" s="3">
        <v>3.4391535849309801E-6</v>
      </c>
      <c r="OZM3">
        <v>-4.06963950787504E-4</v>
      </c>
      <c r="OZN3">
        <v>-4.6036672892987E-4</v>
      </c>
      <c r="OZO3">
        <v>2.3420482841053099E-4</v>
      </c>
      <c r="OZP3">
        <v>-8.6013033144965295E-4</v>
      </c>
      <c r="OZQ3">
        <v>3.7909723235147899E-4</v>
      </c>
      <c r="OZR3">
        <v>2.6447873270293099E-3</v>
      </c>
      <c r="OZS3">
        <v>-1.9086490025034401E-3</v>
      </c>
      <c r="OZT3" s="3">
        <v>-7.8112635039904993E-5</v>
      </c>
      <c r="OZU3">
        <v>-3.2770521003692998E-4</v>
      </c>
      <c r="OZV3">
        <v>-1.0769161115018299E-3</v>
      </c>
      <c r="OZW3" s="3">
        <v>9.1418778048818201E-5</v>
      </c>
      <c r="OZX3">
        <v>2.4753500078819801E-3</v>
      </c>
      <c r="OZY3">
        <v>-1.3538891187927201E-3</v>
      </c>
      <c r="OZZ3">
        <v>-4.9569310255442303E-4</v>
      </c>
      <c r="PAA3">
        <v>1.3019753410404399E-3</v>
      </c>
      <c r="PAB3">
        <v>1.5319896623342099E-3</v>
      </c>
      <c r="PAC3">
        <v>1.33927182464457E-3</v>
      </c>
      <c r="PAD3">
        <v>-6.7238135865399496E-4</v>
      </c>
      <c r="PAE3">
        <v>-3.7995054874753899E-4</v>
      </c>
      <c r="PAF3">
        <v>2.3525417142805299E-4</v>
      </c>
      <c r="PAG3" s="3">
        <v>1.41797108233994E-5</v>
      </c>
      <c r="PAH3">
        <v>-1.7197356234146699E-3</v>
      </c>
      <c r="PAI3">
        <v>4.58877773922074E-4</v>
      </c>
      <c r="PAJ3" s="3">
        <v>6.1233103496836401E-5</v>
      </c>
      <c r="PAK3">
        <v>1.83711638496736E-3</v>
      </c>
      <c r="PAL3">
        <v>7.5503620768281696E-4</v>
      </c>
      <c r="PAM3">
        <v>-2.3919006911780399E-3</v>
      </c>
      <c r="PAN3">
        <v>-8.73288043857135E-4</v>
      </c>
      <c r="PAO3" s="3">
        <v>-3.1166560810536701E-5</v>
      </c>
      <c r="PAP3">
        <v>1.15451182625926E-3</v>
      </c>
      <c r="PAQ3">
        <v>1.7457339043035001E-3</v>
      </c>
      <c r="PAR3">
        <v>2.7740017191472098E-4</v>
      </c>
      <c r="PAS3">
        <v>8.4447338958537599E-4</v>
      </c>
      <c r="PAT3">
        <v>-2.3879339568962199E-4</v>
      </c>
      <c r="PAU3">
        <v>7.3369552014937195E-4</v>
      </c>
      <c r="PAV3">
        <v>4.8522443650746399E-4</v>
      </c>
      <c r="PAW3" s="3">
        <v>3.4434850220074001E-5</v>
      </c>
      <c r="PAX3" s="3">
        <v>6.0049611139071397E-5</v>
      </c>
      <c r="PAY3">
        <v>7.9791247931805802E-4</v>
      </c>
      <c r="PAZ3">
        <v>-4.0407636769109102E-4</v>
      </c>
      <c r="PBA3">
        <v>-5.7235969973861204E-4</v>
      </c>
      <c r="PBB3">
        <v>1.71865720364066E-4</v>
      </c>
      <c r="PBC3" s="3">
        <v>3.3890256819830799E-5</v>
      </c>
      <c r="PBD3">
        <v>6.9056141519737802E-4</v>
      </c>
      <c r="PBE3">
        <v>-1.15741940074991E-4</v>
      </c>
      <c r="PBF3" s="3">
        <v>-4.2295553095517703E-5</v>
      </c>
      <c r="PBG3" s="3">
        <v>5.5119639383335799E-5</v>
      </c>
      <c r="PBH3">
        <v>-1.6877442426487801E-4</v>
      </c>
      <c r="PBI3" s="3">
        <v>-5.09667435666242E-5</v>
      </c>
      <c r="PBJ3">
        <v>-1.5047242757453699E-3</v>
      </c>
      <c r="PBK3">
        <v>-4.5716702981884701E-4</v>
      </c>
      <c r="PBL3">
        <v>-1.25824503911076E-4</v>
      </c>
      <c r="PBM3">
        <v>-3.3162517763447202E-4</v>
      </c>
      <c r="PBN3">
        <v>2.0947059854590499E-4</v>
      </c>
      <c r="PBO3">
        <v>2.03569700975606E-4</v>
      </c>
      <c r="PBP3">
        <v>6.9798229134129201E-4</v>
      </c>
      <c r="PBQ3">
        <v>6.8064661999049398E-4</v>
      </c>
      <c r="PBR3">
        <v>-1.41187765518445E-4</v>
      </c>
      <c r="PBS3">
        <v>-2.9055426457369802E-4</v>
      </c>
      <c r="PBT3">
        <v>-2.7587453410463499E-4</v>
      </c>
      <c r="PBU3">
        <v>-2.06695211884706E-4</v>
      </c>
      <c r="PBV3">
        <v>2.51449668190735E-4</v>
      </c>
      <c r="PBW3">
        <v>3.6366378347174502E-4</v>
      </c>
      <c r="PBX3">
        <v>3.4339687882226902E-4</v>
      </c>
      <c r="PBY3">
        <v>4.3288462054709702E-4</v>
      </c>
      <c r="PBZ3">
        <v>4.3288462054709702E-4</v>
      </c>
      <c r="PCA3" s="3">
        <v>6.0761613466165402E-5</v>
      </c>
      <c r="PCB3" s="3">
        <v>-7.2354369098814506E-5</v>
      </c>
      <c r="PCC3">
        <v>1.6238472020733299E-4</v>
      </c>
      <c r="PCD3">
        <v>-2.9246832050826901E-4</v>
      </c>
      <c r="PCE3">
        <v>1.3752752751914001E-3</v>
      </c>
      <c r="PCF3">
        <v>-5.1433669219981895E-4</v>
      </c>
      <c r="PCG3">
        <v>1.8755619722192501E-4</v>
      </c>
      <c r="PCH3">
        <v>-1.11410347576853E-3</v>
      </c>
      <c r="PCI3">
        <v>-7.8376053088699896E-4</v>
      </c>
      <c r="PCJ3">
        <v>-4.4703639857791302E-4</v>
      </c>
      <c r="PCK3">
        <v>-4.4703639857791302E-4</v>
      </c>
      <c r="PCL3">
        <v>-6.3511443446571903E-4</v>
      </c>
      <c r="PCM3">
        <v>1.2342356144116301E-3</v>
      </c>
      <c r="PCN3">
        <v>1.1664680859207801E-2</v>
      </c>
      <c r="PCO3">
        <v>9.9798758200986791E-4</v>
      </c>
      <c r="PCP3">
        <v>1.16148662140136E-3</v>
      </c>
      <c r="PCQ3">
        <v>7.5916401580287301E-4</v>
      </c>
      <c r="PCR3" s="3">
        <v>-2.8566810537220801E-5</v>
      </c>
      <c r="PCS3">
        <v>-2.5068595653481201E-3</v>
      </c>
      <c r="PCT3">
        <v>-7.25704084381846E-4</v>
      </c>
      <c r="PCU3">
        <v>-8.7632248182521505E-4</v>
      </c>
      <c r="PCV3">
        <v>-1.6992344170225901E-3</v>
      </c>
      <c r="PCW3">
        <v>-1.2476878678234599E-3</v>
      </c>
      <c r="PCX3">
        <v>-3.8437963466042102E-4</v>
      </c>
      <c r="PCY3">
        <v>-1.75453642910966E-4</v>
      </c>
      <c r="PCZ3">
        <v>1.88269600768831E-3</v>
      </c>
      <c r="PDA3" s="3">
        <v>-4.4390529319626298E-5</v>
      </c>
      <c r="PDB3">
        <v>-2.6615861164348601E-3</v>
      </c>
      <c r="PDC3" s="3">
        <v>-4.12200690053492E-5</v>
      </c>
      <c r="PDD3" s="3">
        <v>-5.7093508302698201E-5</v>
      </c>
      <c r="PDE3" s="3">
        <v>-5.7093508302698201E-5</v>
      </c>
      <c r="PDF3">
        <v>-6.36030546938849E-3</v>
      </c>
      <c r="PDG3">
        <v>-6.2616010908727801E-3</v>
      </c>
      <c r="PDH3">
        <v>-1.2740983714161901E-3</v>
      </c>
      <c r="PDI3">
        <v>-1.81560434327192E-3</v>
      </c>
      <c r="PDJ3">
        <v>2.1515944984153501E-4</v>
      </c>
      <c r="PDK3">
        <v>8.7335043819659398E-4</v>
      </c>
      <c r="PDL3">
        <v>1.75320170004116E-4</v>
      </c>
      <c r="PDM3">
        <v>-1.63689433359767E-4</v>
      </c>
      <c r="PDN3">
        <v>-1.23277501828278E-3</v>
      </c>
      <c r="PDO3">
        <v>1.8238735922431699E-4</v>
      </c>
      <c r="PDP3">
        <v>-6.8014774320964799E-4</v>
      </c>
      <c r="PDQ3">
        <v>9.0055873979469504E-3</v>
      </c>
      <c r="PDR3">
        <v>1.2711246408965999E-3</v>
      </c>
      <c r="PDS3">
        <v>3.8909268409652802E-4</v>
      </c>
      <c r="PDT3">
        <v>-2.14056493675522E-3</v>
      </c>
      <c r="PDU3">
        <v>-1.6578503330927699E-4</v>
      </c>
      <c r="PDV3" s="3">
        <v>1.18123511867816E-5</v>
      </c>
      <c r="PDW3" s="3">
        <v>-6.1288456018457994E-5</v>
      </c>
      <c r="PDX3">
        <v>-2.3007443838406099E-3</v>
      </c>
      <c r="PDY3" s="3">
        <v>-3.9929957750069699E-5</v>
      </c>
      <c r="PDZ3" s="3">
        <v>-3.25792784777305E-5</v>
      </c>
      <c r="PEA3">
        <v>2.6315237264574998E-4</v>
      </c>
      <c r="PEB3">
        <v>8.55182640033959E-4</v>
      </c>
      <c r="PEC3">
        <v>-2.37092242283305E-3</v>
      </c>
      <c r="PED3">
        <v>1.10511135591675E-4</v>
      </c>
      <c r="PEE3">
        <v>-3.9990457860921699E-4</v>
      </c>
      <c r="PEF3">
        <v>6.0179265997784199E-4</v>
      </c>
      <c r="PEG3">
        <v>-6.8377893303710896E-4</v>
      </c>
      <c r="PEH3">
        <v>-1.4193580043831601E-4</v>
      </c>
      <c r="PEI3" s="3">
        <v>-7.9793499993630306E-5</v>
      </c>
      <c r="PEJ3">
        <v>2.4154734500147499E-3</v>
      </c>
      <c r="PEK3" s="3">
        <v>-4.8529697345982102E-5</v>
      </c>
      <c r="PEL3" s="3">
        <v>-1.5841923589516E-5</v>
      </c>
      <c r="PEM3">
        <v>9.7092799569339396E-4</v>
      </c>
      <c r="PEN3" s="3">
        <v>-1.8642648887131E-5</v>
      </c>
      <c r="PEO3">
        <v>-5.6402002774148096E-3</v>
      </c>
      <c r="PEP3">
        <v>2.7482808344805698E-3</v>
      </c>
      <c r="PEQ3">
        <v>-6.11528644710169E-4</v>
      </c>
      <c r="PER3" s="3">
        <v>5.4954685657392499E-5</v>
      </c>
      <c r="PES3">
        <v>-4.8210577730230399E-4</v>
      </c>
      <c r="PET3">
        <v>-1.1885227435187501E-4</v>
      </c>
      <c r="PEU3">
        <v>-2.5892522090867402E-4</v>
      </c>
      <c r="PEV3">
        <v>2.6428339457333001E-3</v>
      </c>
      <c r="PEW3" s="3">
        <v>2.0457236850871E-6</v>
      </c>
      <c r="PEX3">
        <v>-7.9619451591851295E-4</v>
      </c>
      <c r="PEY3">
        <v>-2.36143504015442E-4</v>
      </c>
      <c r="PEZ3">
        <v>1.9528055792037999E-4</v>
      </c>
      <c r="PFA3">
        <v>3.54860634593773E-3</v>
      </c>
      <c r="PFB3">
        <v>1.38614876161761E-2</v>
      </c>
      <c r="PFC3">
        <v>5.0584662616587096E-3</v>
      </c>
      <c r="PFD3" s="3">
        <v>-5.8876886189005303E-6</v>
      </c>
      <c r="PFE3">
        <v>-3.60483131032305E-4</v>
      </c>
      <c r="PFF3" s="3">
        <v>-2.3932866755021899E-5</v>
      </c>
      <c r="PFG3">
        <v>2.3709024656537402E-3</v>
      </c>
      <c r="PFH3">
        <v>5.8122349596504298E-4</v>
      </c>
      <c r="PFI3">
        <v>1.4169066127706501E-3</v>
      </c>
      <c r="PFJ3">
        <v>-2.20484454429646E-3</v>
      </c>
      <c r="PFK3">
        <v>3.4006278058915199E-4</v>
      </c>
      <c r="PFL3">
        <v>-4.5434245018851699E-4</v>
      </c>
      <c r="PFM3">
        <v>-1.4054438539783799E-3</v>
      </c>
      <c r="PFN3">
        <v>7.0473406795841401E-4</v>
      </c>
      <c r="PFO3">
        <v>-5.62912676934037E-3</v>
      </c>
      <c r="PFP3" s="3">
        <v>7.5067422603579604E-5</v>
      </c>
      <c r="PFQ3">
        <v>1.6231406506711301E-4</v>
      </c>
      <c r="PFR3">
        <v>-4.7399245232742E-4</v>
      </c>
      <c r="PFS3">
        <v>1.0048560197729499E-3</v>
      </c>
      <c r="PFT3" s="3">
        <v>-3.4313413939669198E-5</v>
      </c>
      <c r="PFU3">
        <v>-6.0542967585992E-4</v>
      </c>
      <c r="PFV3">
        <v>-1.42591394643305E-3</v>
      </c>
      <c r="PFW3">
        <v>-3.13995539951686E-3</v>
      </c>
      <c r="PFX3">
        <v>-3.02149623170691E-3</v>
      </c>
      <c r="PFY3">
        <v>-2.7824706196337098E-3</v>
      </c>
      <c r="PFZ3">
        <v>3.4653378223673198E-4</v>
      </c>
      <c r="PGA3">
        <v>3.4653378223673198E-4</v>
      </c>
      <c r="PGB3">
        <v>-1.26376849244984E-4</v>
      </c>
      <c r="PGC3" s="3">
        <v>-9.78623618635977E-5</v>
      </c>
      <c r="PGD3">
        <v>-1.03638102115857E-4</v>
      </c>
      <c r="PGE3" s="3">
        <v>-3.3964174211640301E-5</v>
      </c>
      <c r="PGF3">
        <v>-6.4132233267339403E-3</v>
      </c>
      <c r="PGG3">
        <v>-2.2334777799284201E-4</v>
      </c>
      <c r="PGH3">
        <v>2.25606143084424E-4</v>
      </c>
      <c r="PGI3" s="3">
        <v>-4.0109507600948103E-5</v>
      </c>
      <c r="PGJ3">
        <v>5.9970953992115597E-3</v>
      </c>
      <c r="PGK3">
        <v>1.77105161362297E-3</v>
      </c>
      <c r="PGL3">
        <v>-3.5716020825517198E-4</v>
      </c>
      <c r="PGM3">
        <v>2.5262941461303098E-3</v>
      </c>
      <c r="PGN3">
        <v>-2.1081342615109701E-4</v>
      </c>
      <c r="PGO3">
        <v>3.6302151764508899E-3</v>
      </c>
      <c r="PGP3">
        <v>-7.2452949083087596E-4</v>
      </c>
      <c r="PGQ3">
        <v>1.8426576401816801E-4</v>
      </c>
      <c r="PGR3">
        <v>-1.8789967368745099E-3</v>
      </c>
      <c r="PGS3">
        <v>-2.8711037973668898E-3</v>
      </c>
      <c r="PGT3">
        <v>-1.4182115921455201E-3</v>
      </c>
      <c r="PGU3" s="3">
        <v>-7.4839522552634104E-5</v>
      </c>
      <c r="PGV3" s="3">
        <v>-7.4839522552634104E-5</v>
      </c>
      <c r="PGW3">
        <v>-1.79054429185804E-4</v>
      </c>
      <c r="PGX3">
        <v>-1.26813066925929E-4</v>
      </c>
      <c r="PGY3">
        <v>-1.26813066925929E-4</v>
      </c>
      <c r="PGZ3">
        <v>3.4019352583153101E-3</v>
      </c>
      <c r="PHA3">
        <v>3.4019352583153101E-3</v>
      </c>
      <c r="PHB3">
        <v>-1.5153757053342101E-3</v>
      </c>
      <c r="PHC3">
        <v>1.4982520716708901E-4</v>
      </c>
      <c r="PHD3">
        <v>-1.73502298703008E-3</v>
      </c>
      <c r="PHE3">
        <v>-3.4317984309320998E-4</v>
      </c>
      <c r="PHF3">
        <v>-3.1102820593013702E-4</v>
      </c>
      <c r="PHG3">
        <v>-1.2788317846748401E-3</v>
      </c>
      <c r="PHH3">
        <v>1.50414072247649E-4</v>
      </c>
      <c r="PHI3">
        <v>-5.2751259874561304E-4</v>
      </c>
      <c r="PHJ3">
        <v>-1.0422772738868701E-3</v>
      </c>
      <c r="PHK3" s="3">
        <v>4.3710660410355803E-5</v>
      </c>
      <c r="PHL3">
        <v>1.4354318275658701E-4</v>
      </c>
      <c r="PHM3">
        <v>1.2654577162004999E-4</v>
      </c>
      <c r="PHN3">
        <v>2.7548651602453498E-4</v>
      </c>
      <c r="PHO3">
        <v>3.1660498245837399E-4</v>
      </c>
      <c r="PHP3">
        <v>2.4452286705786801E-3</v>
      </c>
      <c r="PHQ3">
        <v>2.4452286705786801E-3</v>
      </c>
      <c r="PHR3">
        <v>-3.1582576115478801E-4</v>
      </c>
      <c r="PHS3">
        <v>2.4535832763764102E-4</v>
      </c>
      <c r="PHT3">
        <v>1.4861255155246399E-3</v>
      </c>
      <c r="PHU3" s="3">
        <v>8.6395198657535692E-6</v>
      </c>
      <c r="PHV3">
        <v>3.0661936239888901E-3</v>
      </c>
      <c r="PHW3">
        <v>4.2469950177969598E-4</v>
      </c>
      <c r="PHX3">
        <v>-1.4606329078507599E-4</v>
      </c>
      <c r="PHY3">
        <v>-8.0042667526836198E-4</v>
      </c>
      <c r="PHZ3">
        <v>-1.11104164138038E-4</v>
      </c>
      <c r="PIA3">
        <v>-1.11104164138038E-4</v>
      </c>
      <c r="PIB3">
        <v>1.7341121637900201E-4</v>
      </c>
      <c r="PIC3">
        <v>6.7739062462244303E-3</v>
      </c>
      <c r="PID3">
        <v>1.4171430170806099E-4</v>
      </c>
      <c r="PIE3" s="3">
        <v>-3.6614118155127499E-5</v>
      </c>
      <c r="PIF3" s="3">
        <v>-3.6614118155127499E-5</v>
      </c>
      <c r="PIG3">
        <v>1.39774197591078E-4</v>
      </c>
      <c r="PIH3">
        <v>3.2827419157299101E-4</v>
      </c>
      <c r="PII3" s="3">
        <v>-3.3859473776336497E-5</v>
      </c>
      <c r="PIJ3">
        <v>7.3329605178769103E-4</v>
      </c>
      <c r="PIK3">
        <v>3.1456983296476103E-4</v>
      </c>
      <c r="PIL3" s="3">
        <v>-1.5326724234068501E-5</v>
      </c>
      <c r="PIM3" s="3">
        <v>-5.0454223457549199E-5</v>
      </c>
      <c r="PIN3">
        <v>9.2551166532894001E-4</v>
      </c>
      <c r="PIO3">
        <v>-4.17084233692608E-3</v>
      </c>
      <c r="PIP3">
        <v>3.6622467016471502E-4</v>
      </c>
      <c r="PIQ3" s="3">
        <v>-2.7274410250568201E-5</v>
      </c>
      <c r="PIR3" s="3">
        <v>8.1401115640365504E-5</v>
      </c>
      <c r="PIS3">
        <v>5.43060062854781E-3</v>
      </c>
      <c r="PIT3" s="3">
        <v>2.75895886995155E-5</v>
      </c>
      <c r="PIU3" s="3">
        <v>9.7734079855124395E-5</v>
      </c>
      <c r="PIV3">
        <v>-1.11200464753827E-4</v>
      </c>
      <c r="PIW3">
        <v>-2.39577279634697E-4</v>
      </c>
      <c r="PIX3">
        <v>4.1158518944390502E-4</v>
      </c>
      <c r="PIY3">
        <v>-1.80059873114804E-4</v>
      </c>
      <c r="PIZ3">
        <v>-1.34828512790536E-4</v>
      </c>
      <c r="PJA3" s="3">
        <v>-4.6925888248209403E-5</v>
      </c>
      <c r="PJB3" s="3">
        <v>7.5025881891180503E-6</v>
      </c>
      <c r="PJC3">
        <v>-8.34579087708078E-4</v>
      </c>
      <c r="PJD3" s="3">
        <v>-9.3697716631408696E-5</v>
      </c>
      <c r="PJE3" s="3">
        <v>-4.69442849489662E-5</v>
      </c>
      <c r="PJF3">
        <v>9.0862449522347E-4</v>
      </c>
      <c r="PJG3">
        <v>1.7652687130249701E-4</v>
      </c>
      <c r="PJH3">
        <v>7.3389241683995598E-4</v>
      </c>
      <c r="PJI3">
        <v>-1.8451155526018701E-2</v>
      </c>
      <c r="PJJ3">
        <v>-8.8822675600386293E-3</v>
      </c>
      <c r="PJK3">
        <v>-1.68813346549537E-4</v>
      </c>
      <c r="PJL3">
        <v>-4.3142753086039402E-4</v>
      </c>
      <c r="PJM3">
        <v>-6.2456077565900103E-4</v>
      </c>
      <c r="PJN3">
        <v>4.39891890006734E-3</v>
      </c>
      <c r="PJO3">
        <v>1.13100337087697E-3</v>
      </c>
      <c r="PJP3" s="3">
        <v>-9.7617226962615501E-5</v>
      </c>
      <c r="PJQ3">
        <v>9.0118867127159802E-4</v>
      </c>
      <c r="PJR3">
        <v>6.7788970118247297E-4</v>
      </c>
      <c r="PJS3">
        <v>2.5736458327260399E-3</v>
      </c>
      <c r="PJT3">
        <v>-5.1716987942329704E-4</v>
      </c>
      <c r="PJU3">
        <v>-2.4643552897030498E-4</v>
      </c>
      <c r="PJV3">
        <v>3.6135146702756299E-4</v>
      </c>
      <c r="PJW3" s="3">
        <v>6.5429772641135696E-5</v>
      </c>
      <c r="PJX3" s="3">
        <v>2.9060828276786601E-5</v>
      </c>
      <c r="PJY3">
        <v>-1.2625879626020699E-4</v>
      </c>
      <c r="PJZ3">
        <v>-4.52379580057279E-4</v>
      </c>
      <c r="PKA3" s="3">
        <v>-5.1236555105195197E-5</v>
      </c>
      <c r="PKB3">
        <v>-6.9885000536555504E-3</v>
      </c>
      <c r="PKC3">
        <v>-4.1727346298424899E-4</v>
      </c>
      <c r="PKD3">
        <v>3.3244222829214101E-4</v>
      </c>
      <c r="PKE3">
        <v>-2.3732956598720698E-3</v>
      </c>
      <c r="PKF3">
        <v>-6.97250143237363E-4</v>
      </c>
      <c r="PKG3">
        <v>6.44332315819919E-4</v>
      </c>
      <c r="PKH3">
        <v>-1.4873999236349399E-3</v>
      </c>
      <c r="PKI3" s="3">
        <v>-9.9828804766625498E-5</v>
      </c>
      <c r="PKJ3" s="3">
        <v>9.9644901175344102E-5</v>
      </c>
      <c r="PKK3">
        <v>4.5166861033584899E-4</v>
      </c>
      <c r="PKL3" s="3">
        <v>-3.7708114369050301E-6</v>
      </c>
      <c r="PKM3">
        <v>5.9708421082219402E-4</v>
      </c>
      <c r="PKN3">
        <v>-2.9566276613954398E-4</v>
      </c>
      <c r="PKO3">
        <v>-8.1580295112517105E-4</v>
      </c>
      <c r="PKP3">
        <v>-7.6371409478031898E-4</v>
      </c>
      <c r="PKQ3">
        <v>2.3187343124883399E-4</v>
      </c>
      <c r="PKR3">
        <v>3.7949281943933701E-4</v>
      </c>
      <c r="PKS3">
        <v>9.3869199582897198E-4</v>
      </c>
      <c r="PKT3">
        <v>2.6418355770860502E-4</v>
      </c>
      <c r="PKU3" s="3">
        <v>9.5337485582164998E-5</v>
      </c>
      <c r="PKV3">
        <v>7.4656307717607803E-4</v>
      </c>
      <c r="PKW3">
        <v>3.6221380718455402E-4</v>
      </c>
      <c r="PKX3">
        <v>-4.2282605571608198E-4</v>
      </c>
      <c r="PKY3">
        <v>4.3194243603860598E-4</v>
      </c>
      <c r="PKZ3" s="3">
        <v>-1.7748271202496001E-5</v>
      </c>
      <c r="PLA3">
        <v>-6.9502072669137003E-4</v>
      </c>
      <c r="PLB3">
        <v>-2.6381189535904903E-4</v>
      </c>
      <c r="PLC3" s="3">
        <v>8.8163296251285604E-5</v>
      </c>
      <c r="PLD3">
        <v>3.3611690208669399E-4</v>
      </c>
      <c r="PLE3">
        <v>-3.2729936131288698E-3</v>
      </c>
      <c r="PLF3">
        <v>2.8622281483678299E-4</v>
      </c>
      <c r="PLG3">
        <v>5.67397809775661E-4</v>
      </c>
      <c r="PLH3" s="3">
        <v>-8.1970414317529994E-5</v>
      </c>
      <c r="PLI3" s="3">
        <v>2.68374974555896E-5</v>
      </c>
      <c r="PLJ3">
        <v>4.53926524348677E-4</v>
      </c>
      <c r="PLK3">
        <v>1.0471109732901799E-4</v>
      </c>
      <c r="PLL3">
        <v>-1.11904491144391E-4</v>
      </c>
      <c r="PLM3" s="3">
        <v>1.7873071498586501E-5</v>
      </c>
      <c r="PLN3">
        <v>1.06772666191614E-4</v>
      </c>
      <c r="PLO3">
        <v>-5.5334979386361003E-3</v>
      </c>
      <c r="PLP3">
        <v>-1.92963399058323E-4</v>
      </c>
      <c r="PLQ3">
        <v>-2.2494361094853401E-3</v>
      </c>
      <c r="PLR3" s="3">
        <v>-7.9793499993630306E-5</v>
      </c>
      <c r="PLS3">
        <v>-3.14429072742902E-4</v>
      </c>
      <c r="PLT3">
        <v>1.6480146532256001E-4</v>
      </c>
      <c r="PLU3" s="3">
        <v>5.0181952925558103E-5</v>
      </c>
      <c r="PLV3" s="3">
        <v>-5.1184165144552401E-5</v>
      </c>
      <c r="PLW3" s="3">
        <v>5.96690935924636E-5</v>
      </c>
      <c r="PLX3">
        <v>-6.3048392617724297E-3</v>
      </c>
      <c r="PLY3">
        <v>5.2196443940668203E-4</v>
      </c>
      <c r="PLZ3">
        <v>-1.25297062423393E-4</v>
      </c>
      <c r="PMA3">
        <v>-1.16150876266375E-4</v>
      </c>
      <c r="PMB3" s="3">
        <v>-6.5821063537197495E-5</v>
      </c>
      <c r="PMC3">
        <v>3.4178466197898799E-4</v>
      </c>
      <c r="PMD3">
        <v>-1.02779363951133E-4</v>
      </c>
      <c r="PME3">
        <v>-1.24080666750868E-4</v>
      </c>
      <c r="PMF3">
        <v>-1.06567203424948E-4</v>
      </c>
      <c r="PMG3">
        <v>-2.0983654974582501E-4</v>
      </c>
      <c r="PMH3" s="3">
        <v>-5.8770615035109702E-5</v>
      </c>
      <c r="PMI3" s="3">
        <v>-1.9144492103894301E-5</v>
      </c>
      <c r="PMJ3" s="3">
        <v>-8.9071749758231304E-5</v>
      </c>
      <c r="PMK3">
        <v>-1.3135923086810499E-4</v>
      </c>
      <c r="PML3" s="3">
        <v>1.8598612817670199E-5</v>
      </c>
      <c r="PMM3" s="3">
        <v>9.6403400390064004E-5</v>
      </c>
      <c r="PMN3">
        <v>1.35535435686217E-4</v>
      </c>
      <c r="PMO3" s="3">
        <v>-5.7234676146242397E-5</v>
      </c>
      <c r="PMP3">
        <v>1.65891403789788E-4</v>
      </c>
      <c r="PMQ3">
        <v>6.3022577375198305E-4</v>
      </c>
      <c r="PMR3">
        <v>-1.0438804919386999E-3</v>
      </c>
      <c r="PMS3" s="3">
        <v>-4.0844319155243101E-6</v>
      </c>
      <c r="PMT3">
        <v>3.8153054624787499E-4</v>
      </c>
      <c r="PMU3">
        <v>1.0349516714260401E-3</v>
      </c>
      <c r="PMV3">
        <v>1.23117268138751E-3</v>
      </c>
      <c r="PMW3">
        <v>8.3379232877104801E-4</v>
      </c>
      <c r="PMX3">
        <v>-7.5942225177000203E-4</v>
      </c>
      <c r="PMY3" s="3">
        <v>-1.7765382258054102E-5</v>
      </c>
      <c r="PMZ3">
        <v>-1.76092900677225E-4</v>
      </c>
      <c r="PNA3" s="3">
        <v>-3.8508737985580697E-5</v>
      </c>
      <c r="PNB3">
        <v>-1.44242443338082E-4</v>
      </c>
      <c r="PNC3">
        <v>-4.6139809899188101E-4</v>
      </c>
      <c r="PND3" s="3">
        <v>-5.3395550238764497E-5</v>
      </c>
      <c r="PNE3">
        <v>6.4911788561071099E-3</v>
      </c>
      <c r="PNF3">
        <v>1.4974552825348501E-3</v>
      </c>
      <c r="PNG3">
        <v>-1.69418454846451E-3</v>
      </c>
      <c r="PNH3">
        <v>-2.16226378535261E-4</v>
      </c>
      <c r="PNI3">
        <v>-2.92623410411971E-4</v>
      </c>
      <c r="PNJ3">
        <v>-2.0686513218331801E-4</v>
      </c>
      <c r="PNK3">
        <v>-4.0382853513183702E-4</v>
      </c>
      <c r="PNL3">
        <v>-4.27753090341022E-4</v>
      </c>
      <c r="PNM3" s="3">
        <v>-3.4604158399395999E-5</v>
      </c>
      <c r="PNN3">
        <v>3.11514089947548E-3</v>
      </c>
      <c r="PNO3">
        <v>8.2146871958328901E-4</v>
      </c>
      <c r="PNP3">
        <v>1.05891804510776E-3</v>
      </c>
      <c r="PNQ3" s="3">
        <v>-8.0560371361531398E-6</v>
      </c>
      <c r="PNR3">
        <v>7.0097032029753804E-4</v>
      </c>
      <c r="PNS3">
        <v>-1.3741095123053001E-3</v>
      </c>
      <c r="PNT3">
        <v>-1.3741095123053001E-3</v>
      </c>
      <c r="PNU3">
        <v>8.5038478447843902E-3</v>
      </c>
      <c r="PNV3">
        <v>1.8341878866709801E-3</v>
      </c>
      <c r="PNW3">
        <v>2.2973799250784101E-3</v>
      </c>
      <c r="PNX3">
        <v>-1.08835476416078E-4</v>
      </c>
      <c r="PNY3">
        <v>3.4653378223673198E-4</v>
      </c>
      <c r="PNZ3">
        <v>4.4938364285437701E-3</v>
      </c>
      <c r="POA3">
        <v>1.3487668290440801E-3</v>
      </c>
      <c r="POB3" s="3">
        <v>2.4284864540260701E-5</v>
      </c>
      <c r="POC3">
        <v>1.8543133783354101E-3</v>
      </c>
      <c r="POD3">
        <v>1.2383831629326201E-4</v>
      </c>
      <c r="POE3">
        <v>4.2379623927128301E-4</v>
      </c>
      <c r="POF3">
        <v>-1.9153695155911101E-4</v>
      </c>
      <c r="POG3">
        <v>1.62248047108729E-3</v>
      </c>
      <c r="POH3">
        <v>1.3930604510855799E-3</v>
      </c>
      <c r="POI3">
        <v>2.30154083509704E-4</v>
      </c>
      <c r="POJ3" s="3">
        <v>-4.1917569976514803E-5</v>
      </c>
      <c r="POK3">
        <v>-4.4660100826780498E-4</v>
      </c>
      <c r="POL3" s="3">
        <v>-1.5769725767430299E-5</v>
      </c>
      <c r="POM3" s="3">
        <v>-9.8532299834704304E-5</v>
      </c>
      <c r="PON3">
        <v>-1.4704371715365499E-3</v>
      </c>
      <c r="POO3">
        <v>-9.3095644610642397E-4</v>
      </c>
      <c r="POP3">
        <v>-4.66816562053309E-4</v>
      </c>
      <c r="POQ3" s="3">
        <v>-5.4660187043576096E-6</v>
      </c>
      <c r="POR3">
        <v>-3.5527263218546501E-4</v>
      </c>
      <c r="POS3">
        <v>-1.46960506976823E-3</v>
      </c>
      <c r="POT3">
        <v>-7.9632056070788105E-4</v>
      </c>
      <c r="POU3" s="3">
        <v>2.0295174114768801E-5</v>
      </c>
      <c r="POV3">
        <v>3.0069396364213602E-3</v>
      </c>
      <c r="POW3">
        <v>1.6758463954477301E-3</v>
      </c>
      <c r="POX3">
        <v>1.0927150414744701E-3</v>
      </c>
      <c r="POY3">
        <v>4.9929753570350304E-4</v>
      </c>
      <c r="POZ3">
        <v>4.3259810773291701E-4</v>
      </c>
      <c r="PPA3">
        <v>3.68453538032821E-3</v>
      </c>
      <c r="PPB3">
        <v>-2.00708565679366E-4</v>
      </c>
      <c r="PPC3">
        <v>4.11281822375231E-4</v>
      </c>
      <c r="PPD3">
        <v>1.85110682419003E-4</v>
      </c>
      <c r="PPE3">
        <v>-8.1997055669579802E-4</v>
      </c>
      <c r="PPF3">
        <v>-1.53386355970728E-3</v>
      </c>
      <c r="PPG3">
        <v>6.6920862379260104E-4</v>
      </c>
      <c r="PPH3">
        <v>-3.2560361925054902E-3</v>
      </c>
      <c r="PPI3">
        <v>-1.8081714192941299E-3</v>
      </c>
      <c r="PPJ3">
        <v>-4.9049751100414905E-4</v>
      </c>
      <c r="PPK3">
        <v>7.9257263033083599E-4</v>
      </c>
      <c r="PPL3">
        <v>1.2281863988817599E-4</v>
      </c>
      <c r="PPM3">
        <v>4.3978373078508602E-3</v>
      </c>
      <c r="PPN3">
        <v>4.5906856607627801E-4</v>
      </c>
      <c r="PPO3">
        <v>2.2301163201471999E-3</v>
      </c>
      <c r="PPP3">
        <v>-2.0703574995095301E-4</v>
      </c>
      <c r="PPQ3">
        <v>1.4335780951138799E-3</v>
      </c>
      <c r="PPR3">
        <v>1.7677030594481099E-4</v>
      </c>
      <c r="PPS3">
        <v>-5.5618069953327395E-4</v>
      </c>
      <c r="PPT3">
        <v>-3.56774456165045E-3</v>
      </c>
      <c r="PPU3">
        <v>-3.1448275935158898E-4</v>
      </c>
      <c r="PPV3">
        <v>-1.9412547125067099E-4</v>
      </c>
      <c r="PPW3">
        <v>-4.2036560225778701E-4</v>
      </c>
      <c r="PPX3">
        <v>-4.2806532635134302E-4</v>
      </c>
      <c r="PPY3">
        <v>-2.8449820794589301E-3</v>
      </c>
      <c r="PPZ3">
        <v>-2.2789129958269102E-3</v>
      </c>
      <c r="PQA3">
        <v>6.7150108953803803E-4</v>
      </c>
      <c r="PQB3">
        <v>1.3763308830255701E-4</v>
      </c>
      <c r="PQC3">
        <v>1.31136438774778E-3</v>
      </c>
      <c r="PQD3" s="3">
        <v>-3.6614118155127499E-5</v>
      </c>
      <c r="PQE3">
        <v>-1.7569909162555E-3</v>
      </c>
      <c r="PQF3">
        <v>-6.1752387146379796E-4</v>
      </c>
      <c r="PQG3">
        <v>-2.8810476659952098E-3</v>
      </c>
      <c r="PQH3">
        <v>-1.77439037415678E-4</v>
      </c>
      <c r="PQI3">
        <v>-3.1826381986680801E-4</v>
      </c>
      <c r="PQJ3">
        <v>-1.09376772969963E-4</v>
      </c>
      <c r="PQK3" s="3">
        <v>6.0770044468685999E-5</v>
      </c>
      <c r="PQL3">
        <v>2.2697046575391501E-4</v>
      </c>
      <c r="PQM3">
        <v>4.6826880829899602E-4</v>
      </c>
      <c r="PQN3" s="3">
        <v>-4.2204400332344299E-5</v>
      </c>
      <c r="PQO3">
        <v>4.1330363990000501E-4</v>
      </c>
      <c r="PQP3">
        <v>-1.8522117986327901E-4</v>
      </c>
      <c r="PQQ3" s="3">
        <v>-7.6386372463591596E-5</v>
      </c>
      <c r="PQR3">
        <v>2.3721034664038999E-4</v>
      </c>
      <c r="PQS3">
        <v>1.4059657214622701E-4</v>
      </c>
      <c r="PQT3">
        <v>1.0338743559273E-2</v>
      </c>
      <c r="PQU3" s="3">
        <v>1.3422716789277601E-5</v>
      </c>
      <c r="PQV3">
        <v>1.9896854336729999E-4</v>
      </c>
      <c r="PQW3">
        <v>5.8468969683058097E-4</v>
      </c>
      <c r="PQX3">
        <v>6.1673981504248505E-4</v>
      </c>
      <c r="PQY3" s="3">
        <v>8.3185229522770606E-5</v>
      </c>
      <c r="PQZ3">
        <v>-4.3999882767547299E-3</v>
      </c>
      <c r="PRA3">
        <v>-5.2682235567995102E-4</v>
      </c>
      <c r="PRB3">
        <v>-1.01038026114924E-3</v>
      </c>
      <c r="PRC3">
        <v>-1.80337592971085E-4</v>
      </c>
      <c r="PRD3" s="3">
        <v>-4.3552957909286403E-5</v>
      </c>
      <c r="PRE3">
        <v>-1.3359466517386801E-4</v>
      </c>
      <c r="PRF3">
        <v>-1.6633875774729899E-4</v>
      </c>
      <c r="PRG3">
        <v>4.15920497900199E-4</v>
      </c>
      <c r="PRH3">
        <v>-1.06566709250941E-3</v>
      </c>
      <c r="PRI3">
        <v>3.5176262987568301E-4</v>
      </c>
      <c r="PRJ3">
        <v>4.9175109435277496E-4</v>
      </c>
      <c r="PRK3">
        <v>-1.6941176765470701E-4</v>
      </c>
      <c r="PRL3" s="3">
        <v>5.3248473665308699E-5</v>
      </c>
      <c r="PRM3">
        <v>6.7396170592355805E-4</v>
      </c>
      <c r="PRN3">
        <v>-8.3670054306501105E-4</v>
      </c>
      <c r="PRO3">
        <v>1.84898660844635E-4</v>
      </c>
      <c r="PRP3">
        <v>-1.0016972157620399E-3</v>
      </c>
      <c r="PRQ3" s="3">
        <v>-3.4395673315818999E-5</v>
      </c>
      <c r="PRR3" s="3">
        <v>1.3943058363397199E-5</v>
      </c>
      <c r="PRS3" s="3">
        <v>-2.4693484686511201E-5</v>
      </c>
      <c r="PRT3" s="3">
        <v>-2.7074030823212799E-5</v>
      </c>
      <c r="PRU3">
        <v>-5.4092573303138596E-4</v>
      </c>
      <c r="PRV3">
        <v>8.4119402591465201E-4</v>
      </c>
      <c r="PRW3">
        <v>1.36177008259689E-3</v>
      </c>
      <c r="PRX3" s="3">
        <v>-3.31409680490745E-5</v>
      </c>
      <c r="PRY3">
        <v>-6.4452874135863302E-4</v>
      </c>
      <c r="PRZ3">
        <v>2.8884642244138099E-3</v>
      </c>
      <c r="PSA3">
        <v>-5.1281005538854601E-4</v>
      </c>
      <c r="PSB3">
        <v>-3.2513527545807399E-4</v>
      </c>
      <c r="PSC3">
        <v>-1.4772705117686299E-4</v>
      </c>
      <c r="PSD3">
        <v>-1.27166052254262E-3</v>
      </c>
      <c r="PSE3">
        <v>-2.28776316848483E-4</v>
      </c>
      <c r="PSF3">
        <v>1.67451003313211E-4</v>
      </c>
      <c r="PSG3">
        <v>3.7023101910773498E-4</v>
      </c>
      <c r="PSH3">
        <v>-3.42524044713098E-4</v>
      </c>
      <c r="PSI3" s="3">
        <v>1.43295361943157E-5</v>
      </c>
      <c r="PSJ3">
        <v>1.0762494089089001E-4</v>
      </c>
      <c r="PSK3">
        <v>-1.1455151433450001E-3</v>
      </c>
      <c r="PSL3">
        <v>-3.7868911960038399E-4</v>
      </c>
      <c r="PSM3">
        <v>-5.3962865784845399E-4</v>
      </c>
      <c r="PSN3" s="3">
        <v>-4.1355743777958297E-5</v>
      </c>
      <c r="PSO3" s="3">
        <v>-2.6289657943773301E-5</v>
      </c>
      <c r="PSP3" s="3">
        <v>-7.6791520793182495E-5</v>
      </c>
      <c r="PSQ3">
        <v>1.0706183559806401E-4</v>
      </c>
      <c r="PSR3">
        <v>-5.7808550408685602E-4</v>
      </c>
      <c r="PSS3">
        <v>3.8120205269437802E-4</v>
      </c>
      <c r="PST3">
        <v>-3.6502198436452797E-4</v>
      </c>
      <c r="PSU3">
        <v>2.19769186692649E-4</v>
      </c>
      <c r="PSV3">
        <v>2.0437494574486702E-3</v>
      </c>
      <c r="PSW3">
        <v>-3.4709694149603399E-4</v>
      </c>
      <c r="PSX3">
        <v>-3.14879317840474E-4</v>
      </c>
      <c r="PSY3">
        <v>-1.12566835657652E-4</v>
      </c>
      <c r="PSZ3">
        <v>-3.8173132098989499E-3</v>
      </c>
      <c r="PTA3">
        <v>5.1973138276109401E-3</v>
      </c>
      <c r="PTB3" s="3">
        <v>-8.2723566803484302E-5</v>
      </c>
      <c r="PTC3">
        <v>6.6146448730051597E-4</v>
      </c>
      <c r="PTD3" s="3">
        <v>3.2974220235640603E-5</v>
      </c>
      <c r="PTE3">
        <v>-1.6497554394424799E-3</v>
      </c>
      <c r="PTF3">
        <v>2.2952697537680501E-4</v>
      </c>
      <c r="PTG3" s="3">
        <v>9.9760922083128704E-5</v>
      </c>
      <c r="PTH3">
        <v>2.92019930000745E-4</v>
      </c>
      <c r="PTI3" s="3">
        <v>6.9930876205605497E-5</v>
      </c>
      <c r="PTJ3">
        <v>1.23241689696637E-3</v>
      </c>
      <c r="PTK3">
        <v>1.61307564173495E-3</v>
      </c>
      <c r="PTL3">
        <v>1.54466683561055E-3</v>
      </c>
      <c r="PTM3">
        <v>-1.2549315839551301E-3</v>
      </c>
      <c r="PTN3">
        <v>-1.50434871631402E-4</v>
      </c>
      <c r="PTO3">
        <v>2.0912924303740301E-3</v>
      </c>
      <c r="PTP3">
        <v>1.12122929895163E-3</v>
      </c>
      <c r="PTQ3">
        <v>2.47394636902654E-4</v>
      </c>
      <c r="PTR3">
        <v>1.01095357144905E-3</v>
      </c>
      <c r="PTS3">
        <v>1.3576781059452999E-4</v>
      </c>
      <c r="PTT3">
        <v>-1.92598798109208E-4</v>
      </c>
      <c r="PTU3" s="3">
        <v>-9.2346087180679301E-5</v>
      </c>
      <c r="PTV3">
        <v>-4.4886111152889202E-4</v>
      </c>
      <c r="PTW3">
        <v>1.27691799841029E-3</v>
      </c>
      <c r="PTX3">
        <v>-2.9544532604571698E-3</v>
      </c>
      <c r="PTY3">
        <v>1.39147275039816E-3</v>
      </c>
      <c r="PTZ3">
        <v>6.8348750114500503E-4</v>
      </c>
      <c r="PUA3">
        <v>1.07763255863513E-4</v>
      </c>
      <c r="PUB3" s="3">
        <v>7.7587248719678805E-5</v>
      </c>
      <c r="PUC3">
        <v>-1.87016623623966E-4</v>
      </c>
      <c r="PUD3" s="3">
        <v>6.2333055338548401E-5</v>
      </c>
      <c r="PUE3">
        <v>-2.3488267926271501E-4</v>
      </c>
      <c r="PUF3">
        <v>-2.2476195103037799E-3</v>
      </c>
      <c r="PUG3">
        <v>-2.5089866036020098E-4</v>
      </c>
      <c r="PUH3">
        <v>-1.1279075605661001E-3</v>
      </c>
      <c r="PUI3">
        <v>-1.6164369479073601E-4</v>
      </c>
      <c r="PUJ3" s="3">
        <v>-6.5972877843039401E-6</v>
      </c>
      <c r="PUK3">
        <v>-2.0937027044053702E-3</v>
      </c>
      <c r="PUL3">
        <v>2.42941028939356E-4</v>
      </c>
      <c r="PUM3">
        <v>4.47161188522837E-4</v>
      </c>
      <c r="PUN3">
        <v>3.6470875147131502E-4</v>
      </c>
      <c r="PUO3">
        <v>-5.0578903729802803E-4</v>
      </c>
      <c r="PUP3">
        <v>8.08558216214755E-4</v>
      </c>
      <c r="PUQ3">
        <v>8.0150873845191099E-4</v>
      </c>
      <c r="PUR3">
        <v>5.0711311471636402E-4</v>
      </c>
      <c r="PUS3">
        <v>4.1281900662315198E-4</v>
      </c>
      <c r="PUT3">
        <v>1.7818760578654E-4</v>
      </c>
      <c r="PUU3" s="3">
        <v>4.9205487759511899E-5</v>
      </c>
      <c r="PUV3" s="3">
        <v>-3.3972855910005501E-5</v>
      </c>
      <c r="PUW3" s="3">
        <v>-7.9735164675536494E-5</v>
      </c>
      <c r="PUX3" s="3">
        <v>-5.7234676146242397E-5</v>
      </c>
      <c r="PUY3">
        <v>-6.1839447852522604E-4</v>
      </c>
      <c r="PUZ3" s="3">
        <v>9.9371309631317799E-5</v>
      </c>
      <c r="PVA3">
        <v>2.9104338299926501E-2</v>
      </c>
      <c r="PVB3">
        <v>2.1107216819327502E-3</v>
      </c>
      <c r="PVC3">
        <v>4.1896902911067596E-3</v>
      </c>
      <c r="PVD3">
        <v>5.8248974406053099E-3</v>
      </c>
      <c r="PVE3">
        <v>9.4985680180928907E-3</v>
      </c>
      <c r="PVF3">
        <v>5.9277189835625996E-3</v>
      </c>
      <c r="PVG3">
        <v>2.21423179658136E-3</v>
      </c>
      <c r="PVH3" s="3">
        <v>-7.0087618320030995E-5</v>
      </c>
      <c r="PVI3">
        <v>-1.1869264493516E-4</v>
      </c>
      <c r="PVJ3">
        <v>-2.1987610794434301E-4</v>
      </c>
      <c r="PVK3">
        <v>-4.6925926927013199E-4</v>
      </c>
      <c r="PVL3">
        <v>4.3159437087367802E-3</v>
      </c>
      <c r="PVM3">
        <v>-4.7539189073625703E-4</v>
      </c>
      <c r="PVN3">
        <v>-1.6255309287425401E-4</v>
      </c>
      <c r="PVO3">
        <v>-1.11084962242564E-3</v>
      </c>
      <c r="PVP3">
        <v>3.32752998779568E-3</v>
      </c>
      <c r="PVQ3">
        <v>-4.88347337084914E-4</v>
      </c>
      <c r="PVR3" s="3">
        <v>-5.60248293081268E-5</v>
      </c>
      <c r="PVS3">
        <v>-7.5204295336543298E-2</v>
      </c>
      <c r="PVT3">
        <v>-5.2403415223694703E-2</v>
      </c>
      <c r="PVU3">
        <v>-2.9407948127863899E-3</v>
      </c>
      <c r="PVV3">
        <v>-1.80788145526087E-2</v>
      </c>
      <c r="PVW3">
        <v>-4.7007667381922203E-3</v>
      </c>
      <c r="PVX3">
        <v>-1.7816450190873899E-4</v>
      </c>
      <c r="PVY3">
        <v>3.9187767236033099E-4</v>
      </c>
      <c r="PVZ3">
        <v>-1.0795705684014E-4</v>
      </c>
      <c r="PWA3">
        <v>-1.58479810013223E-2</v>
      </c>
      <c r="PWB3">
        <v>-3.5856558307181098E-3</v>
      </c>
      <c r="PWC3">
        <v>-1.5947320793844499E-3</v>
      </c>
      <c r="PWD3">
        <v>-3.3141364755324802E-4</v>
      </c>
      <c r="PWE3">
        <v>-4.2886867518086402E-4</v>
      </c>
      <c r="PWF3">
        <v>5.4551603740174198E-4</v>
      </c>
      <c r="PWG3" s="3">
        <v>-5.8781264352037402E-6</v>
      </c>
      <c r="PWH3" s="3">
        <v>-6.42969937340513E-5</v>
      </c>
      <c r="PWI3">
        <v>-1.9718770929225398E-3</v>
      </c>
      <c r="PWJ3">
        <v>-2.3028247538075299E-4</v>
      </c>
      <c r="PWK3">
        <v>-1.91733603297917E-4</v>
      </c>
      <c r="PWL3">
        <v>2.4875495110640399E-4</v>
      </c>
      <c r="PWM3">
        <v>1.09967864684239E-4</v>
      </c>
      <c r="PWN3">
        <v>1.3067647418650099E-3</v>
      </c>
      <c r="PWO3">
        <v>4.5444523121924101E-4</v>
      </c>
      <c r="PWP3">
        <v>-1.67230801565425E-3</v>
      </c>
      <c r="PWQ3">
        <v>1.37315256563767E-4</v>
      </c>
      <c r="PWR3" s="3">
        <v>8.3598140753219008E-6</v>
      </c>
      <c r="PWS3">
        <v>4.1281900662315198E-4</v>
      </c>
      <c r="PWT3">
        <v>1.0043175216504199E-3</v>
      </c>
      <c r="PWU3">
        <v>9.4840886521639503E-4</v>
      </c>
      <c r="PWV3">
        <v>1.41734426587433E-3</v>
      </c>
      <c r="PWW3">
        <v>1.8408931978624701E-4</v>
      </c>
      <c r="PWX3">
        <v>3.8450231353248502E-3</v>
      </c>
      <c r="PWY3">
        <v>1.4155798341074699E-4</v>
      </c>
      <c r="PWZ3" s="3">
        <v>-5.6402525283717097E-5</v>
      </c>
      <c r="PXA3">
        <v>-4.6208163016081202E-4</v>
      </c>
      <c r="PXB3">
        <v>2.5178729705479798E-4</v>
      </c>
      <c r="PXC3">
        <v>1.46048926420672E-4</v>
      </c>
      <c r="PXD3">
        <v>-3.1440430930371503E-4</v>
      </c>
      <c r="PXE3" s="3">
        <v>-2.0880311289770101E-5</v>
      </c>
      <c r="PXF3">
        <v>1.30756171847958E-4</v>
      </c>
      <c r="PXG3" s="3">
        <v>-8.1002505889451106E-5</v>
      </c>
      <c r="PXH3" s="3">
        <v>1.7417793143490399E-5</v>
      </c>
      <c r="PXI3" s="3">
        <v>6.9855192549962304E-5</v>
      </c>
      <c r="PXJ3" s="3">
        <v>6.6251844801464094E-5</v>
      </c>
      <c r="PXK3">
        <v>-2.6355091731619499E-3</v>
      </c>
      <c r="PXL3">
        <v>-3.00821448652134E-4</v>
      </c>
      <c r="PXM3">
        <v>-3.3884116613644899E-4</v>
      </c>
      <c r="PXN3">
        <v>1.4860969203995801E-4</v>
      </c>
      <c r="PXO3" s="3">
        <v>-5.9828519228056103E-5</v>
      </c>
      <c r="PXP3">
        <v>1.7933973465449101E-4</v>
      </c>
      <c r="PXQ3">
        <v>-8.5454759938638804E-3</v>
      </c>
      <c r="PXR3">
        <v>-2.81237220475256E-3</v>
      </c>
      <c r="PXS3">
        <v>-8.9815939236879299E-4</v>
      </c>
      <c r="PXT3">
        <v>-6.8848921479495095E-4</v>
      </c>
      <c r="PXU3">
        <v>-1.5341293969046699E-2</v>
      </c>
      <c r="PXV3">
        <v>-3.1492249625936198E-4</v>
      </c>
      <c r="PXW3">
        <v>3.2298584691567298E-4</v>
      </c>
      <c r="PXX3">
        <v>2.1745890901974001E-4</v>
      </c>
      <c r="PXY3">
        <v>1.6940125969300699E-4</v>
      </c>
      <c r="PXZ3">
        <v>7.6903145355620701E-4</v>
      </c>
      <c r="PYA3">
        <v>3.3179128274858801E-4</v>
      </c>
      <c r="PYB3">
        <v>4.5166861033584899E-4</v>
      </c>
      <c r="PYC3">
        <v>3.5389833428089699E-3</v>
      </c>
      <c r="PYD3" s="3">
        <v>7.3364112899028597E-5</v>
      </c>
      <c r="PYE3" s="3">
        <v>-2.67431498430893E-5</v>
      </c>
      <c r="PYF3">
        <v>-2.42713748953023E-4</v>
      </c>
      <c r="PYG3">
        <v>-2.1452650994278099E-4</v>
      </c>
      <c r="PYH3">
        <v>-3.8645693689894902E-4</v>
      </c>
      <c r="PYI3">
        <v>-3.2943800866894098E-4</v>
      </c>
      <c r="PYJ3">
        <v>-2.3784377841410599E-4</v>
      </c>
      <c r="PYK3">
        <v>-1.7468006910056601E-4</v>
      </c>
      <c r="PYL3">
        <v>-4.8063051033381602E-4</v>
      </c>
      <c r="PYM3" s="3">
        <v>-7.5800354202834502E-5</v>
      </c>
      <c r="PYN3">
        <v>6.1947036524014E-4</v>
      </c>
      <c r="PYO3">
        <v>-5.0752520178356099E-4</v>
      </c>
      <c r="PYP3" s="3">
        <v>-2.9186840387225299E-5</v>
      </c>
      <c r="PYQ3" s="3">
        <v>-1.26488130070286E-5</v>
      </c>
      <c r="PYR3">
        <v>5.1269939939103896E-3</v>
      </c>
      <c r="PYS3">
        <v>3.9107796368885797E-3</v>
      </c>
      <c r="PYT3">
        <v>-2.9082953451336498E-4</v>
      </c>
      <c r="PYU3">
        <v>-2.8235605414904199E-3</v>
      </c>
      <c r="PYV3">
        <v>-1.2784307957147201E-4</v>
      </c>
      <c r="PYW3" s="3">
        <v>-7.84057454139352E-5</v>
      </c>
      <c r="PYX3" s="3">
        <v>1.6935010887873702E-5</v>
      </c>
      <c r="PYY3" s="3">
        <v>9.3381353210487001E-5</v>
      </c>
      <c r="PYZ3" s="3">
        <v>-6.1362871124962204E-5</v>
      </c>
      <c r="PZA3">
        <v>-1.07961844728448E-4</v>
      </c>
      <c r="PZB3">
        <v>-2.4027494608552399E-3</v>
      </c>
      <c r="PZC3">
        <v>-1.89644416455108E-3</v>
      </c>
      <c r="PZD3">
        <v>-1.6558711559298801E-4</v>
      </c>
      <c r="PZE3">
        <v>-4.4144614715492698E-4</v>
      </c>
      <c r="PZF3">
        <v>-2.0803352861231599E-4</v>
      </c>
      <c r="PZG3">
        <v>-4.4729769864783699E-4</v>
      </c>
      <c r="PZH3" s="3">
        <v>-7.0606224651480396E-5</v>
      </c>
      <c r="PZI3">
        <v>-1.1171467535531201E-4</v>
      </c>
      <c r="PZJ3" s="3">
        <v>-9.36389424351211E-5</v>
      </c>
      <c r="PZK3">
        <v>-1.05979666742664E-3</v>
      </c>
      <c r="PZL3">
        <v>-2.4643552897030498E-4</v>
      </c>
      <c r="PZM3" s="3">
        <v>-9.36389424351211E-5</v>
      </c>
      <c r="PZN3">
        <v>5.7344198262835396E-4</v>
      </c>
      <c r="PZO3" s="3">
        <v>9.7963465933223302E-5</v>
      </c>
      <c r="PZP3">
        <v>3.1432100953494602E-4</v>
      </c>
      <c r="PZQ3">
        <v>-1.3386675201854299E-4</v>
      </c>
      <c r="PZR3">
        <v>5.5259655423066302E-4</v>
      </c>
      <c r="PZS3">
        <v>-6.6178329027157998E-4</v>
      </c>
      <c r="PZT3" s="3">
        <v>-4.3512467219474602E-5</v>
      </c>
      <c r="PZU3">
        <v>-1.9330252875115E-4</v>
      </c>
      <c r="PZV3">
        <v>8.9264164010281896E-4</v>
      </c>
      <c r="PZW3">
        <v>8.9264164010281896E-4</v>
      </c>
      <c r="PZX3">
        <v>-1.05429644596011E-2</v>
      </c>
      <c r="PZY3">
        <v>-2.8029705898082501E-3</v>
      </c>
      <c r="PZZ3">
        <v>9.4400675427071398E-4</v>
      </c>
      <c r="QAA3">
        <v>-4.7663564220650897E-3</v>
      </c>
      <c r="QAB3">
        <v>-2.77603596329729E-4</v>
      </c>
      <c r="QAC3">
        <v>-2.36247146284903E-3</v>
      </c>
      <c r="QAD3">
        <v>-1.55016282334993E-2</v>
      </c>
      <c r="QAE3">
        <v>-7.6458543292138095E-4</v>
      </c>
      <c r="QAF3">
        <v>-5.3966245027972203E-4</v>
      </c>
      <c r="QAG3">
        <v>-6.66430863453011E-4</v>
      </c>
      <c r="QAH3">
        <v>-6.5387168911967299E-4</v>
      </c>
      <c r="QAI3">
        <v>-4.6092392360271202E-4</v>
      </c>
      <c r="QAJ3">
        <v>-2.2884246705546E-4</v>
      </c>
      <c r="QAK3">
        <v>-5.3856586962323602E-4</v>
      </c>
      <c r="QAL3">
        <v>-7.1397268856411599E-4</v>
      </c>
      <c r="QAM3">
        <v>-1.4893979336236601E-3</v>
      </c>
      <c r="QAN3">
        <v>-3.5329151409406201E-4</v>
      </c>
      <c r="QAO3">
        <v>-1.63892757995375E-4</v>
      </c>
      <c r="QAP3">
        <v>-3.0937882610358302E-3</v>
      </c>
      <c r="QAQ3">
        <v>-2.99584935212031E-3</v>
      </c>
      <c r="QAR3">
        <v>1.8011981003902101E-4</v>
      </c>
      <c r="QAS3">
        <v>-1.1560685525363399E-3</v>
      </c>
      <c r="QAT3" s="3">
        <v>-4.8368592021964101E-5</v>
      </c>
      <c r="QAU3" s="3">
        <v>-4.8368592021964101E-5</v>
      </c>
      <c r="QAV3">
        <v>-6.0715920093173405E-4</v>
      </c>
      <c r="QAW3">
        <v>9.5078416723962198E-4</v>
      </c>
      <c r="QAX3">
        <v>-3.6950545718293102E-3</v>
      </c>
      <c r="QAY3" s="3">
        <v>9.9214342975793805E-5</v>
      </c>
      <c r="QAZ3" s="3">
        <v>-7.6144426620006E-5</v>
      </c>
      <c r="QBA3">
        <v>-3.6462188778363901E-4</v>
      </c>
      <c r="QBB3">
        <v>-7.4958880635260701E-4</v>
      </c>
      <c r="QBC3">
        <v>2.3300963724136401E-4</v>
      </c>
      <c r="QBD3">
        <v>-1.3073152218718201E-4</v>
      </c>
      <c r="QBE3">
        <v>-2.21830982384873E-3</v>
      </c>
      <c r="QBF3" s="3">
        <v>-4.8368592021964101E-5</v>
      </c>
      <c r="QBG3">
        <v>2.6164600518323799E-4</v>
      </c>
      <c r="QBH3">
        <v>-3.4797889897762502E-4</v>
      </c>
      <c r="QBI3">
        <v>-9.0625379676699601E-4</v>
      </c>
      <c r="QBJ3">
        <v>5.7699854045955505E-4</v>
      </c>
      <c r="QBK3">
        <v>2.2679926986299799E-4</v>
      </c>
      <c r="QBL3">
        <v>1.9836066035141999E-4</v>
      </c>
      <c r="QBM3" s="3">
        <v>-7.9892827771478099E-5</v>
      </c>
      <c r="QBN3">
        <v>1.5399103011233099E-3</v>
      </c>
      <c r="QBO3" s="3">
        <v>7.4510748129951199E-6</v>
      </c>
      <c r="QBP3">
        <v>-1.7102686147070601E-4</v>
      </c>
      <c r="QBQ3">
        <v>3.6310780204819001E-4</v>
      </c>
      <c r="QBR3">
        <v>5.4497122850732298E-4</v>
      </c>
      <c r="QBS3" s="3">
        <v>6.4469976381126295E-5</v>
      </c>
      <c r="QBT3">
        <v>4.5783450396383698E-4</v>
      </c>
      <c r="QBU3">
        <v>1.1905000502066599E-3</v>
      </c>
      <c r="QBV3">
        <v>-1.73436187340442E-4</v>
      </c>
      <c r="QBW3">
        <v>3.9569851054065299E-4</v>
      </c>
      <c r="QBX3">
        <v>3.53320748285071E-3</v>
      </c>
      <c r="QBY3">
        <v>-1.4531561200617401E-4</v>
      </c>
      <c r="QBZ3">
        <v>-4.7275437463494799E-4</v>
      </c>
      <c r="QCA3">
        <v>6.57179339249556E-4</v>
      </c>
      <c r="QCB3">
        <v>-2.8625558107133798E-4</v>
      </c>
      <c r="QCC3" s="3">
        <v>-3.55187996445117E-5</v>
      </c>
      <c r="QCD3" s="3">
        <v>-3.94665785241337E-5</v>
      </c>
      <c r="QCE3" s="3">
        <v>-6.1408608562589094E-5</v>
      </c>
      <c r="QCF3">
        <v>-2.2816876304226501E-4</v>
      </c>
      <c r="QCG3">
        <v>-2.2816876304226501E-4</v>
      </c>
      <c r="QCH3">
        <v>-5.5109612992619995E-4</v>
      </c>
      <c r="QCI3" s="3">
        <v>6.3072022417112996E-6</v>
      </c>
      <c r="QCJ3">
        <v>1.28239928728521E-4</v>
      </c>
      <c r="QCK3" s="3">
        <v>9.9515197567415497E-5</v>
      </c>
      <c r="QCL3" s="3">
        <v>-5.9816087942608997E-5</v>
      </c>
      <c r="QCM3" s="3">
        <v>-7.9793499993630306E-5</v>
      </c>
      <c r="QCN3">
        <v>1.68231825488155E-3</v>
      </c>
      <c r="QCO3">
        <v>-2.9501633986336097E-4</v>
      </c>
      <c r="QCP3">
        <v>9.6743027005948305E-4</v>
      </c>
      <c r="QCQ3" s="3">
        <v>3.4515563892467602E-5</v>
      </c>
      <c r="QCR3" s="3">
        <v>4.1951486315145697E-5</v>
      </c>
      <c r="QCS3" s="3">
        <v>-2.4886397965709901E-5</v>
      </c>
      <c r="QCT3">
        <v>2.24788019477536E-4</v>
      </c>
      <c r="QCU3" s="3">
        <v>5.5727900657230603E-5</v>
      </c>
      <c r="QCV3">
        <v>2.2273189452268999E-4</v>
      </c>
      <c r="QCW3" s="3">
        <v>-6.6156507856939006E-5</v>
      </c>
      <c r="QCX3">
        <v>2.4949168207389499E-4</v>
      </c>
      <c r="QCY3">
        <v>2.8108710089714E-3</v>
      </c>
      <c r="QCZ3">
        <v>2.1516904012293601E-4</v>
      </c>
      <c r="QDA3">
        <v>-1.5623535053218101E-4</v>
      </c>
      <c r="QDB3">
        <v>4.2453860440569999E-4</v>
      </c>
      <c r="QDC3" s="3">
        <v>-8.3097547583811798E-5</v>
      </c>
      <c r="QDD3" s="3">
        <v>-6.42969937340513E-5</v>
      </c>
      <c r="QDE3">
        <v>1.6558473602056099E-3</v>
      </c>
      <c r="QDF3">
        <v>1.7114989504756E-3</v>
      </c>
      <c r="QDG3">
        <v>2.4486558215537201E-4</v>
      </c>
      <c r="QDH3">
        <v>-2.2545227015952599E-3</v>
      </c>
      <c r="QDI3">
        <v>7.3582086526747898E-3</v>
      </c>
      <c r="QDJ3">
        <v>2.1881151368327301E-3</v>
      </c>
      <c r="QDK3" s="3">
        <v>7.5327104492687498E-5</v>
      </c>
      <c r="QDL3" s="3">
        <v>9.7906624671211101E-5</v>
      </c>
      <c r="QDM3">
        <v>2.8662992935409399E-3</v>
      </c>
      <c r="QDN3">
        <v>2.4310986770489898E-3</v>
      </c>
      <c r="QDO3">
        <v>-4.6975237006409898E-4</v>
      </c>
      <c r="QDP3">
        <v>-2.43570347242695E-3</v>
      </c>
      <c r="QDQ3">
        <v>6.6535092234837996E-4</v>
      </c>
      <c r="QDR3">
        <v>2.7892420991781899E-3</v>
      </c>
      <c r="QDS3">
        <v>-4.5510566937219804E-3</v>
      </c>
      <c r="QDT3">
        <v>1.7457081198421801E-4</v>
      </c>
      <c r="QDU3">
        <v>1.4059554692586601E-3</v>
      </c>
      <c r="QDV3">
        <v>6.0723979987131901E-4</v>
      </c>
      <c r="QDW3">
        <v>9.6948815708488396E-4</v>
      </c>
      <c r="QDX3">
        <v>6.9055527986155204E-4</v>
      </c>
      <c r="QDY3" s="3">
        <v>2.5105272320785701E-5</v>
      </c>
      <c r="QDZ3">
        <v>1.07620096573158E-3</v>
      </c>
      <c r="QEA3">
        <v>2.9307562349262299E-4</v>
      </c>
      <c r="QEB3">
        <v>-2.73378246287263E-4</v>
      </c>
      <c r="QEC3">
        <v>-3.7495141726189902E-4</v>
      </c>
      <c r="QED3">
        <v>-9.4051112017679895E-4</v>
      </c>
      <c r="QEE3">
        <v>3.6690354896725102E-4</v>
      </c>
      <c r="QEF3">
        <v>-3.1137579574396302E-3</v>
      </c>
      <c r="QEG3">
        <v>1.74690099243426E-4</v>
      </c>
      <c r="QEH3" s="3">
        <v>-6.5069681865654498E-5</v>
      </c>
      <c r="QEI3" s="3">
        <v>9.6137356089505394E-5</v>
      </c>
      <c r="QEJ3">
        <v>8.5036248403761903E-4</v>
      </c>
      <c r="QEK3">
        <v>3.6004188218033799E-3</v>
      </c>
      <c r="QEL3">
        <v>3.5220343316040602E-4</v>
      </c>
      <c r="QEM3">
        <v>2.97930280205974E-4</v>
      </c>
      <c r="QEN3" s="3">
        <v>-3.8330256018189898E-5</v>
      </c>
      <c r="QEO3">
        <v>-5.1807190619474299E-4</v>
      </c>
      <c r="QEP3">
        <v>1.0499917884689101E-2</v>
      </c>
      <c r="QEQ3" s="3">
        <v>4.9649269053227402E-5</v>
      </c>
      <c r="QER3">
        <v>5.7750414225183301E-3</v>
      </c>
      <c r="QES3">
        <v>2.82884551567058E-3</v>
      </c>
      <c r="QET3">
        <v>5.6347796198438695E-4</v>
      </c>
      <c r="QEU3">
        <v>-5.7909309290757002E-4</v>
      </c>
      <c r="QEV3">
        <v>3.2417552902376302E-3</v>
      </c>
      <c r="QEW3">
        <v>4.0322297625245999E-3</v>
      </c>
      <c r="QEX3">
        <v>1.5951378621868501E-3</v>
      </c>
      <c r="QEY3">
        <v>4.23540778110265E-4</v>
      </c>
      <c r="QEZ3">
        <v>-1.9372917269417701E-4</v>
      </c>
      <c r="QFA3">
        <v>2.53953628655091E-3</v>
      </c>
      <c r="QFB3">
        <v>1.7308863987749001E-3</v>
      </c>
      <c r="QFC3">
        <v>1.03885791848861E-4</v>
      </c>
      <c r="QFD3">
        <v>-1.79688015877489E-4</v>
      </c>
      <c r="QFE3" s="3">
        <v>7.3119373049811707E-5</v>
      </c>
      <c r="QFF3">
        <v>-1.5585567146848099E-4</v>
      </c>
      <c r="QFG3">
        <v>-2.6821941609536101E-4</v>
      </c>
      <c r="QFH3">
        <v>-1.2825665347641801E-4</v>
      </c>
      <c r="QFI3">
        <v>-3.3747814558165301E-4</v>
      </c>
      <c r="QFJ3">
        <v>1.6075465470194699E-3</v>
      </c>
      <c r="QFK3" s="3">
        <v>-1.03235734187552E-5</v>
      </c>
      <c r="QFL3">
        <v>4.3314780775675102E-4</v>
      </c>
      <c r="QFM3">
        <v>1.28020127935396E-3</v>
      </c>
      <c r="QFN3">
        <v>3.7613527404832401E-4</v>
      </c>
      <c r="QFO3">
        <v>3.1906972042454601E-3</v>
      </c>
      <c r="QFP3">
        <v>-3.6127977337836298E-3</v>
      </c>
      <c r="QFQ3" s="3">
        <v>-9.4012220475029001E-5</v>
      </c>
      <c r="QFR3">
        <v>3.7594658261701599E-4</v>
      </c>
      <c r="QFS3">
        <v>3.0117105186113998E-4</v>
      </c>
      <c r="QFT3">
        <v>-5.6853770016830896E-3</v>
      </c>
      <c r="QFU3" s="3">
        <v>-1.50543050422228E-5</v>
      </c>
      <c r="QFV3">
        <v>-7.6367781002675903E-4</v>
      </c>
      <c r="QFW3">
        <v>-2.9602502351446301E-3</v>
      </c>
      <c r="QFX3">
        <v>-7.3829753229378604E-4</v>
      </c>
      <c r="QFY3">
        <v>-8.5802278001697002E-4</v>
      </c>
      <c r="QFZ3">
        <v>-4.8594195097769702E-4</v>
      </c>
      <c r="QGA3">
        <v>-1.4624832259220301E-3</v>
      </c>
      <c r="QGB3">
        <v>-9.7260773547686605E-4</v>
      </c>
      <c r="QGC3">
        <v>-6.73194082748715E-4</v>
      </c>
      <c r="QGD3">
        <v>1.79957120822107E-4</v>
      </c>
      <c r="QGE3">
        <v>-7.8819620292712705E-4</v>
      </c>
      <c r="QGF3">
        <v>-6.7956440652591201E-4</v>
      </c>
      <c r="QGG3">
        <v>-5.3332594754903397E-3</v>
      </c>
      <c r="QGH3">
        <v>1.9917718716812201E-3</v>
      </c>
      <c r="QGI3">
        <v>6.4167110386613201E-3</v>
      </c>
      <c r="QGJ3">
        <v>-5.1189167254214003E-3</v>
      </c>
      <c r="QGK3">
        <v>1.6940125969300699E-4</v>
      </c>
      <c r="QGL3">
        <v>-4.12880961249885E-3</v>
      </c>
      <c r="QGM3">
        <v>-1.49564403728586E-4</v>
      </c>
      <c r="QGN3" s="3">
        <v>-3.1458136858882397E-5</v>
      </c>
      <c r="QGO3" s="3">
        <v>-8.9564203829884501E-5</v>
      </c>
      <c r="QGP3" s="3">
        <v>-6.8541808603307094E-5</v>
      </c>
      <c r="QGQ3">
        <v>-4.0512417247168704E-3</v>
      </c>
      <c r="QGR3" s="3">
        <v>-6.51376157795788E-5</v>
      </c>
      <c r="QGS3">
        <v>-2.2046118241106699E-4</v>
      </c>
      <c r="QGT3">
        <v>1.01582772719199E-3</v>
      </c>
      <c r="QGU3">
        <v>-4.5102413363045101E-4</v>
      </c>
      <c r="QGV3" s="3">
        <v>2.3877500304050299E-5</v>
      </c>
      <c r="QGW3">
        <v>-3.17245063499858E-4</v>
      </c>
      <c r="QGX3" s="3">
        <v>-3.4060515683960001E-5</v>
      </c>
      <c r="QGY3">
        <v>1.3618468570262901E-3</v>
      </c>
      <c r="QGZ3">
        <v>-4.3049476817748502E-4</v>
      </c>
      <c r="QHA3" s="3">
        <v>5.7643151003595902E-5</v>
      </c>
      <c r="QHB3">
        <v>2.7270249235728898E-3</v>
      </c>
      <c r="QHC3">
        <v>2.78753038870669E-3</v>
      </c>
      <c r="QHD3">
        <v>2.1184282214951099E-3</v>
      </c>
      <c r="QHE3">
        <v>3.1557028193134002E-4</v>
      </c>
      <c r="QHF3">
        <v>-2.6826665846519401E-4</v>
      </c>
      <c r="QHG3">
        <v>-8.3839528546709608E-3</v>
      </c>
      <c r="QHH3">
        <v>-1.0167620372361801E-4</v>
      </c>
      <c r="QHI3">
        <v>-1.0518601186001399E-4</v>
      </c>
      <c r="QHJ3">
        <v>-1.0518601186001399E-4</v>
      </c>
      <c r="QHK3">
        <v>-4.39399060813423E-3</v>
      </c>
      <c r="QHL3">
        <v>1.1510328316989199E-4</v>
      </c>
      <c r="QHM3">
        <v>4.874908878341E-4</v>
      </c>
      <c r="QHN3">
        <v>-1.24903235562831E-3</v>
      </c>
      <c r="QHO3">
        <v>-4.8595220971848102E-4</v>
      </c>
      <c r="QHP3">
        <v>1.15660512755396E-4</v>
      </c>
      <c r="QHQ3">
        <v>-1.9132409212466799E-3</v>
      </c>
      <c r="QHR3">
        <v>-1.40702188777898E-4</v>
      </c>
      <c r="QHS3">
        <v>-2.3739655566762299E-4</v>
      </c>
      <c r="QHT3">
        <v>-2.17000972673642E-4</v>
      </c>
      <c r="QHU3">
        <v>-3.21572646288224E-4</v>
      </c>
      <c r="QHV3">
        <v>1.26167484942265E-4</v>
      </c>
      <c r="QHW3">
        <v>-4.1588399311793601E-4</v>
      </c>
      <c r="QHX3">
        <v>-1.3252752616310699E-4</v>
      </c>
      <c r="QHY3">
        <v>1.41949615626944E-3</v>
      </c>
      <c r="QHZ3" s="3">
        <v>-7.9793499993630306E-5</v>
      </c>
      <c r="QIA3">
        <v>7.7159507063772497E-4</v>
      </c>
      <c r="QIB3" s="3">
        <v>6.7300666625541505E-7</v>
      </c>
      <c r="QIC3" s="3">
        <v>-5.7234676146242397E-5</v>
      </c>
      <c r="QID3">
        <v>-1.72080561575325E-3</v>
      </c>
      <c r="QIE3">
        <v>4.2766926182126602E-3</v>
      </c>
      <c r="QIF3">
        <v>1.8563461995346999E-4</v>
      </c>
      <c r="QIG3">
        <v>9.9486897220880791E-4</v>
      </c>
      <c r="QIH3">
        <v>2.3301146871142699E-4</v>
      </c>
      <c r="QII3" s="3">
        <v>-9.6615954639372404E-5</v>
      </c>
      <c r="QIJ3" s="3">
        <v>-6.2248410343711E-5</v>
      </c>
      <c r="QIK3">
        <v>-1.5839141112454799E-3</v>
      </c>
      <c r="QIL3">
        <v>-1.50480118692212E-3</v>
      </c>
      <c r="QIM3">
        <v>2.5115763507328201E-3</v>
      </c>
      <c r="QIN3">
        <v>3.3311082336231801E-4</v>
      </c>
      <c r="QIO3">
        <v>3.1633647635456101E-3</v>
      </c>
      <c r="QIP3">
        <v>-6.6590638085128103E-4</v>
      </c>
      <c r="QIQ3">
        <v>8.3149961291713505E-3</v>
      </c>
      <c r="QIR3">
        <v>1.89653660212067E-4</v>
      </c>
      <c r="QIS3" s="3">
        <v>-9.36389424351211E-5</v>
      </c>
      <c r="QIT3" s="3">
        <v>-5.7234676146242397E-5</v>
      </c>
      <c r="QIU3">
        <v>6.4040835916213197E-4</v>
      </c>
      <c r="QIV3">
        <v>-1.83684229620943E-3</v>
      </c>
      <c r="QIW3">
        <v>-1.5008319904372101E-4</v>
      </c>
      <c r="QIX3">
        <v>-2.17000972673642E-4</v>
      </c>
      <c r="QIY3">
        <v>-2.5596764110452001E-4</v>
      </c>
      <c r="QIZ3">
        <v>3.15135643213833E-3</v>
      </c>
      <c r="QJA3">
        <v>1.08454733196881E-3</v>
      </c>
      <c r="QJB3">
        <v>-2.19066118152477E-4</v>
      </c>
      <c r="QJC3" s="3">
        <v>7.0558997307692306E-5</v>
      </c>
      <c r="QJD3">
        <v>6.9034971760328304E-4</v>
      </c>
      <c r="QJE3">
        <v>-1.22304767145637E-4</v>
      </c>
      <c r="QJF3">
        <v>1.9621334712951799E-4</v>
      </c>
      <c r="QJG3">
        <v>-3.5980956409494098E-3</v>
      </c>
      <c r="QJH3">
        <v>-7.4891700696977899E-3</v>
      </c>
      <c r="QJI3">
        <v>3.0584866908605398E-4</v>
      </c>
      <c r="QJJ3">
        <v>2.74081644682724E-4</v>
      </c>
      <c r="QJK3" s="3">
        <v>1.6772983549461102E-5</v>
      </c>
      <c r="QJL3" s="3">
        <v>4.6682206721178801E-5</v>
      </c>
      <c r="QJM3">
        <v>1.01372081204247E-3</v>
      </c>
      <c r="QJN3">
        <v>-2.1072402618678101E-4</v>
      </c>
      <c r="QJO3">
        <v>2.1549571725529699E-4</v>
      </c>
      <c r="QJP3">
        <v>8.6248227563317806E-2</v>
      </c>
      <c r="QJQ3">
        <v>5.3250174205940297E-3</v>
      </c>
      <c r="QJR3">
        <v>7.9288865139210102E-2</v>
      </c>
      <c r="QJS3">
        <v>9.7605275957656397E-3</v>
      </c>
      <c r="QJT3">
        <v>1.6316788883234199E-4</v>
      </c>
      <c r="QJU3">
        <v>1.2329557828734399E-3</v>
      </c>
      <c r="QJV3">
        <v>-1.8896620136816701E-4</v>
      </c>
      <c r="QJW3">
        <v>-7.5596116964794001E-3</v>
      </c>
      <c r="QJX3" s="3">
        <v>-5.1925939159402702E-6</v>
      </c>
      <c r="QJY3">
        <v>-5.4520706376857096E-4</v>
      </c>
      <c r="QJZ3">
        <v>4.2965875291545299E-4</v>
      </c>
      <c r="QKA3">
        <v>1.9863205234934601E-3</v>
      </c>
      <c r="QKB3" s="3">
        <v>3.1751432089383297E-5</v>
      </c>
      <c r="QKC3">
        <v>-4.0633353053437499E-4</v>
      </c>
      <c r="QKD3">
        <v>-1.4366547317148099E-3</v>
      </c>
      <c r="QKE3">
        <v>2.9388102393229599E-4</v>
      </c>
      <c r="QKF3">
        <v>-2.0002876481359E-4</v>
      </c>
      <c r="QKG3">
        <v>-2.3000435086845501E-3</v>
      </c>
      <c r="QKH3">
        <v>8.0334108852060096E-4</v>
      </c>
      <c r="QKI3">
        <v>4.3643325652472698E-4</v>
      </c>
      <c r="QKJ3">
        <v>-1.5323178205881201E-3</v>
      </c>
      <c r="QKK3">
        <v>4.0042494770206501E-3</v>
      </c>
      <c r="QKL3">
        <v>4.4545188174228397E-3</v>
      </c>
      <c r="QKM3">
        <v>-7.27458838437206E-4</v>
      </c>
      <c r="QKN3">
        <v>-1.5847384709203599E-4</v>
      </c>
      <c r="QKO3">
        <v>-1.2716200971827399E-3</v>
      </c>
      <c r="QKP3">
        <v>1.14133204279545E-3</v>
      </c>
      <c r="QKQ3">
        <v>1.14133204279545E-3</v>
      </c>
      <c r="QKR3">
        <v>1.49784098795906E-4</v>
      </c>
      <c r="QKS3">
        <v>4.5061811955723099E-4</v>
      </c>
      <c r="QKT3">
        <v>-4.11819203037841E-4</v>
      </c>
      <c r="QKU3" s="3">
        <v>-1.5049936255485599E-5</v>
      </c>
      <c r="QKV3">
        <v>1.12473296708234E-3</v>
      </c>
      <c r="QKW3" s="3">
        <v>6.4230841174523306E-5</v>
      </c>
      <c r="QKX3" s="3">
        <v>1.29622426233228E-5</v>
      </c>
      <c r="QKY3" s="3">
        <v>-2.78516813808536E-5</v>
      </c>
      <c r="QKZ3">
        <v>1.2393025670535301E-4</v>
      </c>
      <c r="QLA3" s="3">
        <v>-3.02805852989355E-5</v>
      </c>
      <c r="QLB3" s="3">
        <v>7.6582042318571393E-6</v>
      </c>
      <c r="QLC3" s="3">
        <v>3.76244813969903E-6</v>
      </c>
      <c r="QLD3">
        <v>1.9091333059912901E-4</v>
      </c>
      <c r="QLE3">
        <v>1.1430082299151399E-3</v>
      </c>
      <c r="QLF3">
        <v>2.10495096457453E-3</v>
      </c>
      <c r="QLG3">
        <v>5.4443193401232403E-4</v>
      </c>
      <c r="QLH3" s="3">
        <v>4.1807621851517099E-5</v>
      </c>
      <c r="QLI3" s="3">
        <v>-1.3821486524880999E-5</v>
      </c>
      <c r="QLJ3">
        <v>-1.3085614016348601E-4</v>
      </c>
      <c r="QLK3">
        <v>7.5300710593168702E-4</v>
      </c>
      <c r="QLL3" s="3">
        <v>-9.5393090032093407E-5</v>
      </c>
      <c r="QLM3">
        <v>1.29951119577828E-3</v>
      </c>
      <c r="QLN3" s="3">
        <v>8.6479307805269401E-5</v>
      </c>
      <c r="QLO3">
        <v>-1.7196269199601402E-2</v>
      </c>
      <c r="QLP3" s="3">
        <v>-8.3822918189667295E-5</v>
      </c>
      <c r="QLQ3">
        <v>-4.01088462922578E-4</v>
      </c>
      <c r="QLR3">
        <v>-5.56254713434478E-4</v>
      </c>
      <c r="QLS3">
        <v>-2.6952334772900998E-3</v>
      </c>
      <c r="QLT3">
        <v>-1.21849560601621E-4</v>
      </c>
      <c r="QLU3">
        <v>-1.21849560601621E-4</v>
      </c>
      <c r="QLV3">
        <v>3.2860057352247898E-4</v>
      </c>
      <c r="QLW3">
        <v>-4.9857749193665596E-4</v>
      </c>
      <c r="QLX3">
        <v>1.5356723510239899E-3</v>
      </c>
      <c r="QLY3">
        <v>1.6146555077478601E-4</v>
      </c>
      <c r="QLZ3">
        <v>-3.65828536626464E-3</v>
      </c>
      <c r="QMA3" s="3">
        <v>9.1751918978385302E-5</v>
      </c>
      <c r="QMB3">
        <v>8.43216884648912E-4</v>
      </c>
      <c r="QMC3">
        <v>-1.94550666607925E-3</v>
      </c>
      <c r="QMD3">
        <v>-5.6704149226544499E-4</v>
      </c>
      <c r="QME3">
        <v>-8.3451248571271702E-3</v>
      </c>
      <c r="QMF3">
        <v>6.6295251522331797E-4</v>
      </c>
      <c r="QMG3">
        <v>8.0003646583593803E-3</v>
      </c>
      <c r="QMH3">
        <v>4.0001823291796901E-3</v>
      </c>
      <c r="QMI3">
        <v>4.0001823291796901E-3</v>
      </c>
      <c r="QMJ3">
        <v>-1.14489826548216E-4</v>
      </c>
      <c r="QMK3">
        <v>8.7962499606222301E-4</v>
      </c>
      <c r="QML3">
        <v>-1.5217777910601599E-2</v>
      </c>
      <c r="QMM3">
        <v>-1.5198180514971299E-3</v>
      </c>
      <c r="QMN3">
        <v>-7.8885846205651005E-4</v>
      </c>
      <c r="QMO3">
        <v>-5.92183184802957E-3</v>
      </c>
      <c r="QMP3" s="3">
        <v>9.2937440097011099E-6</v>
      </c>
      <c r="QMQ3">
        <v>3.3592641159162001E-4</v>
      </c>
      <c r="QMR3">
        <v>8.86887288551447E-4</v>
      </c>
      <c r="QMS3">
        <v>-2.6255210004935102E-3</v>
      </c>
      <c r="QMT3">
        <v>2.2281104734194799E-4</v>
      </c>
      <c r="QMU3">
        <v>-7.5039014998089996E-4</v>
      </c>
      <c r="QMV3">
        <v>7.3986131313462699E-3</v>
      </c>
      <c r="QMW3">
        <v>-5.7627788304995405E-4</v>
      </c>
      <c r="QMX3">
        <v>-2.4805065003942402E-4</v>
      </c>
      <c r="QMY3">
        <v>6.1418804709649304E-4</v>
      </c>
      <c r="QMZ3" s="3">
        <v>2.9690948600438998E-5</v>
      </c>
      <c r="QNA3">
        <v>2.3978084578341101E-4</v>
      </c>
      <c r="QNB3">
        <v>-2.6346032177566799E-4</v>
      </c>
      <c r="QNC3">
        <v>2.1876176000917901E-4</v>
      </c>
      <c r="QND3">
        <v>2.6607084989607802E-3</v>
      </c>
      <c r="QNE3">
        <v>1.1130142252030401E-4</v>
      </c>
      <c r="QNF3">
        <v>-3.1196997994902801E-4</v>
      </c>
      <c r="QNG3">
        <v>-3.42389268731655E-4</v>
      </c>
      <c r="QNH3" s="3">
        <v>1.93698078563783E-5</v>
      </c>
      <c r="QNI3" s="3">
        <v>-5.0499096960301E-5</v>
      </c>
      <c r="QNJ3">
        <v>-4.9375817627436203E-4</v>
      </c>
      <c r="QNK3">
        <v>9.8915838537015502E-4</v>
      </c>
      <c r="QNL3" s="3">
        <v>9.9472636691296594E-5</v>
      </c>
      <c r="QNM3">
        <v>2.2337894784924101E-3</v>
      </c>
      <c r="QNN3">
        <v>1.4055254024016801E-4</v>
      </c>
      <c r="QNO3" s="3">
        <v>-1.28978925948007E-5</v>
      </c>
      <c r="QNP3">
        <v>3.0093741746897501E-3</v>
      </c>
      <c r="QNQ3" s="3">
        <v>-6.6785976997329899E-5</v>
      </c>
      <c r="QNR3">
        <v>9.0372127238315804E-4</v>
      </c>
      <c r="QNS3">
        <v>-3.0235472648812699E-4</v>
      </c>
      <c r="QNT3">
        <v>6.6260476729514302E-4</v>
      </c>
      <c r="QNU3">
        <v>-3.8395539999805601E-4</v>
      </c>
      <c r="QNV3">
        <v>-2.93990709170063E-4</v>
      </c>
      <c r="QNW3">
        <v>-1.1639800605588999E-3</v>
      </c>
      <c r="QNX3">
        <v>-9.5555312235187E-4</v>
      </c>
      <c r="QNY3">
        <v>-1.0322869972669701E-3</v>
      </c>
      <c r="QNZ3">
        <v>1.68108131981289E-4</v>
      </c>
      <c r="QOA3">
        <v>-3.7042768422760101E-4</v>
      </c>
      <c r="QOB3">
        <v>5.7433498136505001E-4</v>
      </c>
      <c r="QOC3">
        <v>-9.9328908600618791E-4</v>
      </c>
      <c r="QOD3">
        <v>4.5446615991128999E-4</v>
      </c>
      <c r="QOE3" s="3">
        <v>5.3271397188050101E-5</v>
      </c>
      <c r="QOF3">
        <v>9.44631406590957E-4</v>
      </c>
      <c r="QOG3" s="3">
        <v>-6.5841566122542395E-5</v>
      </c>
      <c r="QOH3">
        <v>-5.7521199426448103E-4</v>
      </c>
      <c r="QOI3">
        <v>-2.4759148235406101E-4</v>
      </c>
      <c r="QOJ3">
        <v>-8.2728608168738699E-4</v>
      </c>
      <c r="QOK3">
        <v>1.17383192416567E-3</v>
      </c>
      <c r="QOL3">
        <v>-5.4049963126383401E-4</v>
      </c>
      <c r="QOM3">
        <v>1.8542005540339199E-4</v>
      </c>
      <c r="QON3">
        <v>5.3010256398180805E-4</v>
      </c>
      <c r="QOO3">
        <v>-9.0765983849798101E-4</v>
      </c>
      <c r="QOP3">
        <v>9.4940128432981804E-4</v>
      </c>
      <c r="QOQ3" s="3">
        <v>6.2881460416869801E-5</v>
      </c>
      <c r="QOR3">
        <v>4.0470741580561702E-4</v>
      </c>
      <c r="QOS3">
        <v>-8.9007397128407304E-4</v>
      </c>
      <c r="QOT3">
        <v>-1.9227233757103301E-4</v>
      </c>
      <c r="QOU3">
        <v>-3.6831562596024198E-3</v>
      </c>
      <c r="QOV3">
        <v>1.50059018971629E-3</v>
      </c>
      <c r="QOW3">
        <v>-3.3425465719552503E-4</v>
      </c>
      <c r="QOX3">
        <v>2.6785833315455899E-2</v>
      </c>
      <c r="QOY3">
        <v>3.8961578348933201E-4</v>
      </c>
      <c r="QOZ3">
        <v>4.3343001785001497E-3</v>
      </c>
      <c r="QPA3">
        <v>-2.4322299643883502E-3</v>
      </c>
      <c r="QPB3">
        <v>-3.9284911904127603E-3</v>
      </c>
      <c r="QPC3">
        <v>3.1010377667177401E-3</v>
      </c>
      <c r="QPD3">
        <v>1.1901589226502E-2</v>
      </c>
      <c r="QPE3">
        <v>-6.5974910151986505E-4</v>
      </c>
      <c r="QPF3">
        <v>-4.2588860744243801E-4</v>
      </c>
      <c r="QPG3">
        <v>-6.8683061390520904E-4</v>
      </c>
      <c r="QPH3">
        <v>-3.9715122610546599E-4</v>
      </c>
      <c r="QPI3">
        <v>-1.62686914509023E-4</v>
      </c>
      <c r="QPJ3">
        <v>8.7742946964775796E-4</v>
      </c>
      <c r="QPK3">
        <v>9.6031261265814205E-4</v>
      </c>
      <c r="QPL3">
        <v>1.37133641119972E-3</v>
      </c>
      <c r="QPM3">
        <v>9.1858898426929901E-4</v>
      </c>
      <c r="QPN3" s="3">
        <v>-1.6867130638569399E-5</v>
      </c>
      <c r="QPO3">
        <v>3.7659378156692299E-4</v>
      </c>
      <c r="QPP3">
        <v>1.7025483130194399E-3</v>
      </c>
      <c r="QPQ3">
        <v>1.5869057023663101E-4</v>
      </c>
      <c r="QPR3">
        <v>-7.8861250659746803E-4</v>
      </c>
      <c r="QPS3">
        <v>-2.0619321998998599E-4</v>
      </c>
      <c r="QPT3">
        <v>-3.6765060563487598E-3</v>
      </c>
      <c r="QPU3">
        <v>6.0042782065144399E-4</v>
      </c>
      <c r="QPV3">
        <v>-2.3041259960449299E-3</v>
      </c>
      <c r="QPW3">
        <v>-5.5150034509954401E-4</v>
      </c>
      <c r="QPX3">
        <v>-8.8918379259249405E-3</v>
      </c>
      <c r="QPY3">
        <v>-1.46608990615484E-3</v>
      </c>
      <c r="QPZ3">
        <v>-6.2493760541023095E-4</v>
      </c>
      <c r="QQA3">
        <v>6.4007598652175701E-4</v>
      </c>
      <c r="QQB3">
        <v>-1.0566907219725101E-4</v>
      </c>
      <c r="QQC3">
        <v>1.32317000457752E-3</v>
      </c>
      <c r="QQD3" s="3">
        <v>8.7970670300615506E-6</v>
      </c>
      <c r="QQE3">
        <v>-2.3398396606331501E-4</v>
      </c>
      <c r="QQF3">
        <v>1.97708695635766E-4</v>
      </c>
      <c r="QQG3">
        <v>7.1162710397398203E-3</v>
      </c>
      <c r="QQH3" s="3">
        <v>-6.1088045969007106E-5</v>
      </c>
      <c r="QQI3">
        <v>-6.2933163979613004E-4</v>
      </c>
      <c r="QQJ3">
        <v>1.9248141780553801E-3</v>
      </c>
      <c r="QQK3">
        <v>-7.3147983838664596E-4</v>
      </c>
      <c r="QQL3">
        <v>-1.6558711559298801E-4</v>
      </c>
      <c r="QQM3">
        <v>6.5423295759253297E-4</v>
      </c>
      <c r="QQN3">
        <v>-6.92063884990163E-4</v>
      </c>
      <c r="QQO3" s="3">
        <v>-5.1947325274022699E-5</v>
      </c>
      <c r="QQP3">
        <v>1.8653729442702301E-3</v>
      </c>
      <c r="QQQ3">
        <v>8.12664973998297E-4</v>
      </c>
      <c r="QQR3" s="3">
        <v>5.5928455826228001E-6</v>
      </c>
      <c r="QQS3" s="3">
        <v>5.5928455826228001E-6</v>
      </c>
      <c r="QQT3" s="3">
        <v>7.4858140173029105E-7</v>
      </c>
      <c r="QQU3" s="3">
        <v>7.4858140173029105E-7</v>
      </c>
      <c r="QQV3">
        <v>-3.3458907397492898E-3</v>
      </c>
      <c r="QQW3">
        <v>-2.1225277437454801E-4</v>
      </c>
      <c r="QQX3">
        <v>-2.9639585038332601E-4</v>
      </c>
      <c r="QQY3">
        <v>2.69223234916975E-4</v>
      </c>
      <c r="QQZ3">
        <v>-9.3189732735394701E-4</v>
      </c>
      <c r="QRA3">
        <v>-3.0405096657846399E-3</v>
      </c>
      <c r="QRB3">
        <v>-9.2374384328276901E-4</v>
      </c>
      <c r="QRC3">
        <v>-1.2292648257943901E-4</v>
      </c>
      <c r="QRD3">
        <v>-2.9318089341366101E-4</v>
      </c>
      <c r="QRE3">
        <v>2.1811446348668799E-3</v>
      </c>
      <c r="QRF3">
        <v>1.2556217048199901E-3</v>
      </c>
      <c r="QRG3">
        <v>3.9217240288341E-4</v>
      </c>
      <c r="QRH3">
        <v>-1.8393441077563599E-4</v>
      </c>
      <c r="QRI3">
        <v>-4.84410738631965E-4</v>
      </c>
      <c r="QRJ3" s="3">
        <v>6.9524651543935302E-6</v>
      </c>
      <c r="QRK3">
        <v>-1.9172430822215699E-4</v>
      </c>
      <c r="QRL3">
        <v>1.73236296240933E-4</v>
      </c>
      <c r="QRM3" s="3">
        <v>-7.0973267538059401E-5</v>
      </c>
      <c r="QRN3">
        <v>-1.5443824946324901E-4</v>
      </c>
      <c r="QRO3">
        <v>-4.1470625996543398E-4</v>
      </c>
      <c r="QRP3">
        <v>-1.67414026745089E-3</v>
      </c>
      <c r="QRQ3">
        <v>-4.7000844744590599E-3</v>
      </c>
      <c r="QRR3">
        <v>-3.43513459652387E-4</v>
      </c>
      <c r="QRS3">
        <v>-2.6842686867994199E-4</v>
      </c>
      <c r="QRT3">
        <v>-7.5078134284713301E-4</v>
      </c>
      <c r="QRU3">
        <v>-3.3143800294502398E-4</v>
      </c>
      <c r="QRV3">
        <v>-1.56245610174571E-3</v>
      </c>
      <c r="QRW3" s="3">
        <v>-1.3331740594796701E-5</v>
      </c>
      <c r="QRX3">
        <v>-4.10261597796256E-4</v>
      </c>
      <c r="QRY3">
        <v>3.3815271286717901E-4</v>
      </c>
      <c r="QRZ3">
        <v>4.7407467718173202E-4</v>
      </c>
      <c r="QSA3">
        <v>3.4638990747383198E-4</v>
      </c>
      <c r="QSB3">
        <v>5.5940080261751601E-4</v>
      </c>
      <c r="QSC3">
        <v>8.1911206165126199E-4</v>
      </c>
      <c r="QSD3">
        <v>-7.6437423012548102E-4</v>
      </c>
      <c r="QSE3">
        <v>-5.2314306572086896E-4</v>
      </c>
      <c r="QSF3" s="3">
        <v>-7.8077699886267503E-5</v>
      </c>
      <c r="QSG3" s="3">
        <v>-2.4886397965709901E-5</v>
      </c>
      <c r="QSH3">
        <v>-5.3469175419181903E-4</v>
      </c>
      <c r="QSI3">
        <v>1.08268903141358E-3</v>
      </c>
      <c r="QSJ3" s="3">
        <v>8.3194698904663801E-5</v>
      </c>
      <c r="QSK3" s="3">
        <v>-4.5625385307951497E-5</v>
      </c>
      <c r="QSL3">
        <v>-1.5012538341322701E-4</v>
      </c>
      <c r="QSM3">
        <v>1.1633710894251299E-3</v>
      </c>
      <c r="QSN3">
        <v>1.17383192416567E-3</v>
      </c>
      <c r="QSO3">
        <v>1.17383192416567E-3</v>
      </c>
      <c r="QSP3">
        <v>1.28547409102587E-3</v>
      </c>
      <c r="QSQ3">
        <v>-2.1433389878101798E-3</v>
      </c>
      <c r="QSR3">
        <v>-1.82810770549186E-4</v>
      </c>
      <c r="QSS3">
        <v>4.9462200146025096E-3</v>
      </c>
      <c r="QST3">
        <v>8.8701885460896405E-4</v>
      </c>
      <c r="QSU3">
        <v>-3.3868099581480398E-3</v>
      </c>
      <c r="QSV3">
        <v>3.6435277361417501E-3</v>
      </c>
      <c r="QSW3">
        <v>-1.7613603910338999E-3</v>
      </c>
      <c r="QSX3">
        <v>1.5673931536883901E-4</v>
      </c>
      <c r="QSY3" s="3">
        <v>-7.5998025529862905E-5</v>
      </c>
      <c r="QSZ3" s="3">
        <v>-9.9581930829833901E-5</v>
      </c>
      <c r="QTA3" s="3">
        <v>-4.1803481374444597E-5</v>
      </c>
      <c r="QTB3">
        <v>4.2327608847259702E-4</v>
      </c>
      <c r="QTC3">
        <v>-2.03483174960225E-3</v>
      </c>
      <c r="QTD3">
        <v>-6.3320055909308801E-4</v>
      </c>
      <c r="QTE3">
        <v>-1.1018761752811599E-3</v>
      </c>
      <c r="QTF3">
        <v>1.3274127144717099E-3</v>
      </c>
      <c r="QTG3">
        <v>-6.7713962710098398E-4</v>
      </c>
      <c r="QTH3">
        <v>7.1648942196009095E-4</v>
      </c>
      <c r="QTI3">
        <v>-8.73919032866259E-4</v>
      </c>
      <c r="QTJ3">
        <v>-2.0995726005746399E-4</v>
      </c>
      <c r="QTK3">
        <v>-1.8109481242499601E-4</v>
      </c>
      <c r="QTL3">
        <v>-5.0113491652298097E-4</v>
      </c>
      <c r="QTM3">
        <v>-5.9449393340976601E-4</v>
      </c>
      <c r="QTN3" s="3">
        <v>-1.2523761527433499E-6</v>
      </c>
      <c r="QTO3">
        <v>1.4422265067574899E-4</v>
      </c>
      <c r="QTP3">
        <v>1.6724659494208899E-3</v>
      </c>
      <c r="QTQ3">
        <v>8.5164066613227301E-4</v>
      </c>
      <c r="QTR3">
        <v>5.5884958037448799E-4</v>
      </c>
      <c r="QTS3">
        <v>-1.0697220166690699E-3</v>
      </c>
      <c r="QTT3" s="3">
        <v>9.0980002306293502E-5</v>
      </c>
      <c r="QTU3">
        <v>-3.7561362968393901E-4</v>
      </c>
      <c r="QTV3">
        <v>4.59610082659626E-4</v>
      </c>
      <c r="QTW3">
        <v>-1.12236473677252E-4</v>
      </c>
      <c r="QTX3" s="3">
        <v>-5.7927102899426701E-5</v>
      </c>
      <c r="QTY3">
        <v>-1.14976518049763E-4</v>
      </c>
      <c r="QTZ3">
        <v>-2.09619509810549E-4</v>
      </c>
      <c r="QUA3">
        <v>5.4049950440228003E-3</v>
      </c>
      <c r="QUB3">
        <v>2.4180148989563998E-3</v>
      </c>
      <c r="QUC3">
        <v>-1.7341048589060101E-4</v>
      </c>
      <c r="QUD3">
        <v>1.8457884015352999E-3</v>
      </c>
      <c r="QUE3">
        <v>1.86992028975172E-3</v>
      </c>
      <c r="QUF3">
        <v>-1.5329609751045799E-4</v>
      </c>
      <c r="QUG3">
        <v>6.7895654681960401E-4</v>
      </c>
      <c r="QUH3">
        <v>4.4283716666987703E-4</v>
      </c>
      <c r="QUI3">
        <v>-3.8855795665273998E-4</v>
      </c>
      <c r="QUJ3">
        <v>-6.5480990440740898E-3</v>
      </c>
      <c r="QUK3" s="3">
        <v>-6.42969937340513E-5</v>
      </c>
      <c r="QUL3">
        <v>-5.8006354921780502E-3</v>
      </c>
      <c r="QUM3" s="3">
        <v>-8.5583527998296395E-5</v>
      </c>
      <c r="QUN3" s="3">
        <v>-7.6288095655493304E-5</v>
      </c>
      <c r="QUO3">
        <v>1.4817512382996501E-4</v>
      </c>
      <c r="QUP3" s="3">
        <v>5.8792335567156597E-5</v>
      </c>
      <c r="QUQ3" s="3">
        <v>-3.6614118155127499E-5</v>
      </c>
      <c r="QUR3">
        <v>2.6391626832651801E-3</v>
      </c>
      <c r="QUS3">
        <v>2.1184282214951099E-3</v>
      </c>
      <c r="QUT3" s="3">
        <v>-3.6614118155127499E-5</v>
      </c>
      <c r="QUU3" s="3">
        <v>-3.6614118155127499E-5</v>
      </c>
      <c r="QUV3">
        <v>1.5577594989463399E-3</v>
      </c>
      <c r="QUW3" s="3">
        <v>1.8265411420758999E-7</v>
      </c>
      <c r="QUX3" s="3">
        <v>-1.42690614909344E-6</v>
      </c>
      <c r="QUY3">
        <v>-1.05268257529734E-3</v>
      </c>
      <c r="QUZ3">
        <v>-3.3354961286387601E-3</v>
      </c>
      <c r="QVA3">
        <v>1.03906316944985E-3</v>
      </c>
      <c r="QVB3" s="3">
        <v>-1.14061750008568E-5</v>
      </c>
      <c r="QVC3">
        <v>2.7151791695750302E-4</v>
      </c>
      <c r="QVD3">
        <v>1.5675686386888601E-4</v>
      </c>
      <c r="QVE3" s="3">
        <v>-1.6637250867910301E-5</v>
      </c>
      <c r="QVF3">
        <v>-2.2827911959857998E-3</v>
      </c>
      <c r="QVG3">
        <v>-6.2929483131437397E-4</v>
      </c>
      <c r="QVH3" s="3">
        <v>-5.7234676146242397E-5</v>
      </c>
      <c r="QVI3">
        <v>-1.16569483267949E-4</v>
      </c>
      <c r="QVJ3" s="3">
        <v>-5.7234676146242397E-5</v>
      </c>
      <c r="QVK3">
        <v>-7.1550535398335398E-4</v>
      </c>
      <c r="QVL3" s="3">
        <v>-6.3740828012450295E-5</v>
      </c>
      <c r="QVM3">
        <v>-2.17000972673642E-4</v>
      </c>
      <c r="QVN3">
        <v>-1.5405208641526801E-3</v>
      </c>
      <c r="QVO3">
        <v>9.2958035945735304E-4</v>
      </c>
      <c r="QVP3">
        <v>-4.5603817540200301E-4</v>
      </c>
      <c r="QVQ3" s="3">
        <v>-1.9432977536761599E-5</v>
      </c>
      <c r="QVR3">
        <v>4.9847234698614405E-4</v>
      </c>
      <c r="QVS3">
        <v>-6.1136861193579397E-4</v>
      </c>
      <c r="QVT3">
        <v>-1.0402674075556301E-4</v>
      </c>
      <c r="QVU3" s="3">
        <v>6.9183124407611496E-5</v>
      </c>
      <c r="QVV3">
        <v>1.4865862091940099E-4</v>
      </c>
      <c r="QVW3">
        <v>4.4822011616131498E-4</v>
      </c>
      <c r="QVX3">
        <v>1.59222045903105E-3</v>
      </c>
      <c r="QVY3" s="3">
        <v>-7.9793499993630306E-5</v>
      </c>
      <c r="QVZ3">
        <v>-1.94347338186695E-4</v>
      </c>
      <c r="QWA3">
        <v>3.4863011496921801E-4</v>
      </c>
      <c r="QWB3">
        <v>-2.9331619347825399E-4</v>
      </c>
      <c r="QWC3">
        <v>-2.6138822333132399E-3</v>
      </c>
      <c r="QWD3">
        <v>3.2089009173890602E-4</v>
      </c>
      <c r="QWE3">
        <v>2.9891899070447702E-4</v>
      </c>
      <c r="QWF3">
        <v>2.5947307798776699E-4</v>
      </c>
      <c r="QWG3">
        <v>3.0794736791742698E-4</v>
      </c>
      <c r="QWH3">
        <v>1.9866319163176099E-4</v>
      </c>
      <c r="QWI3">
        <v>1.84752165229192E-4</v>
      </c>
      <c r="QWJ3" s="3">
        <v>9.7441522430143502E-5</v>
      </c>
      <c r="QWK3">
        <v>1.9167836283938099E-4</v>
      </c>
      <c r="QWL3">
        <v>2.7742881892645901E-4</v>
      </c>
      <c r="QWM3">
        <v>3.29728133963375E-4</v>
      </c>
      <c r="QWN3">
        <v>3.6271741719262298E-4</v>
      </c>
      <c r="QWO3" s="3">
        <v>1.72441911671209E-5</v>
      </c>
      <c r="QWP3">
        <v>-1.85260043177848E-3</v>
      </c>
      <c r="QWQ3">
        <v>1.2973316985091899E-4</v>
      </c>
      <c r="QWR3">
        <v>-1.2951153700740401E-3</v>
      </c>
      <c r="QWS3">
        <v>-1.4096595028718E-4</v>
      </c>
      <c r="QWT3">
        <v>3.1105452523902898E-3</v>
      </c>
      <c r="QWU3" s="3">
        <v>9.8976962843902592E-6</v>
      </c>
      <c r="QWV3">
        <v>6.0553723840258095E-4</v>
      </c>
      <c r="QWW3">
        <v>-1.7968246149101101E-4</v>
      </c>
      <c r="QWX3">
        <v>7.4048633919201199E-4</v>
      </c>
      <c r="QWY3" s="3">
        <v>-9.1214683957771303E-5</v>
      </c>
      <c r="QWZ3">
        <v>-2.4864457353558399E-3</v>
      </c>
      <c r="QXA3">
        <v>-2.5872575325664002E-3</v>
      </c>
      <c r="QXB3">
        <v>5.7396155742337005E-4</v>
      </c>
      <c r="QXC3">
        <v>1.48094646829266E-2</v>
      </c>
      <c r="QXD3">
        <v>-1.65065052308829E-4</v>
      </c>
      <c r="QXE3">
        <v>6.5532863624842199E-3</v>
      </c>
      <c r="QXF3">
        <v>1.4333478334067399E-4</v>
      </c>
      <c r="QXG3" s="3">
        <v>-8.8555731123884899E-5</v>
      </c>
      <c r="QXH3">
        <v>-1.11081948633341E-4</v>
      </c>
      <c r="QXI3">
        <v>-1.72080561575325E-3</v>
      </c>
      <c r="QXJ3" s="3">
        <v>9.3006856197900797E-5</v>
      </c>
      <c r="QXK3">
        <v>-5.4938349501685302E-3</v>
      </c>
      <c r="QXL3" s="3">
        <v>-7.7858110298598094E-5</v>
      </c>
      <c r="QXM3" s="3">
        <v>-2.3818434305172098E-5</v>
      </c>
      <c r="QXN3">
        <v>-2.1272299570569502E-3</v>
      </c>
      <c r="QXO3" s="3">
        <v>-2.0574381359921401E-5</v>
      </c>
      <c r="QXP3">
        <v>1.05781128713403E-4</v>
      </c>
      <c r="QXQ3" s="3">
        <v>5.3669416055154003E-6</v>
      </c>
      <c r="QXR3">
        <v>-2.3391408429457501E-4</v>
      </c>
      <c r="QXS3" s="3">
        <v>-6.09283797786183E-5</v>
      </c>
      <c r="QXT3">
        <v>-1.30021301552882E-4</v>
      </c>
      <c r="QXU3">
        <v>1.4311889387997399E-4</v>
      </c>
      <c r="QXV3">
        <v>-1.1242312553475299E-4</v>
      </c>
      <c r="QXW3">
        <v>-1.06320139435431E-4</v>
      </c>
      <c r="QXX3" s="3">
        <v>-7.73280828548691E-5</v>
      </c>
      <c r="QXY3" s="3">
        <v>4.7508428161204997E-5</v>
      </c>
      <c r="QXZ3" s="3">
        <v>4.1852980386760501E-5</v>
      </c>
      <c r="QYA3">
        <v>9.4977458590851703E-4</v>
      </c>
      <c r="QYB3">
        <v>-5.5370101785146399E-3</v>
      </c>
      <c r="QYC3">
        <v>-1.76113490513857E-4</v>
      </c>
      <c r="QYD3">
        <v>-1.5273278644030101E-3</v>
      </c>
      <c r="QYE3" s="3">
        <v>3.4412030662961301E-5</v>
      </c>
      <c r="QYF3">
        <v>-4.7918134718038602E-4</v>
      </c>
      <c r="QYG3">
        <v>-1.4176784416746599E-4</v>
      </c>
      <c r="QYH3">
        <v>-8.5917968769003996E-4</v>
      </c>
      <c r="QYI3">
        <v>-4.2008647352625598E-4</v>
      </c>
      <c r="QYJ3">
        <v>-5.1331289703604802E-4</v>
      </c>
      <c r="QYK3">
        <v>-7.2440833082351003E-4</v>
      </c>
      <c r="QYL3">
        <v>1.2569618392047901E-4</v>
      </c>
      <c r="QYM3">
        <v>-2.7451582595827099E-4</v>
      </c>
      <c r="QYN3">
        <v>-1.5069015338081601E-4</v>
      </c>
      <c r="QYO3" s="3">
        <v>7.5457351930781805E-5</v>
      </c>
      <c r="QYP3" s="3">
        <v>-7.9538383707582102E-5</v>
      </c>
      <c r="QYQ3">
        <v>-5.8352001406635802E-4</v>
      </c>
      <c r="QYR3">
        <v>-5.0956783130224595E-4</v>
      </c>
      <c r="QYS3">
        <v>-4.0977849456935798E-4</v>
      </c>
      <c r="QYT3" s="3">
        <v>7.5080219405680899E-5</v>
      </c>
      <c r="QYU3" s="3">
        <v>-6.6867686197882799E-5</v>
      </c>
      <c r="QYV3">
        <v>-1.78951887762082E-4</v>
      </c>
      <c r="QYW3">
        <v>5.4900545879534295E-4</v>
      </c>
      <c r="QYX3">
        <v>-8.6857690081122599E-4</v>
      </c>
      <c r="QYY3">
        <v>-1.3980434938277201E-3</v>
      </c>
      <c r="QYZ3">
        <v>1.06909302900912E-4</v>
      </c>
      <c r="QZA3" s="3">
        <v>3.7678250406441798E-5</v>
      </c>
      <c r="QZB3" s="3">
        <v>2.2180976814199E-5</v>
      </c>
      <c r="QZC3">
        <v>-1.6568332247039399E-4</v>
      </c>
      <c r="QZD3">
        <v>-3.88680816029194E-4</v>
      </c>
      <c r="QZE3">
        <v>-1.8516821130026601E-4</v>
      </c>
      <c r="QZF3">
        <v>-1.03173631015078E-4</v>
      </c>
      <c r="QZG3">
        <v>1.5598247761113999E-4</v>
      </c>
      <c r="QZH3" s="3">
        <v>-5.77211413521895E-5</v>
      </c>
      <c r="QZI3">
        <v>3.9151204960210303E-4</v>
      </c>
      <c r="QZJ3" s="3">
        <v>-4.1583610339437097E-5</v>
      </c>
      <c r="QZK3" s="3">
        <v>-5.7234676146242397E-5</v>
      </c>
      <c r="QZL3">
        <v>-8.9267674401718501E-4</v>
      </c>
      <c r="QZM3">
        <v>-4.0041907826030498E-4</v>
      </c>
      <c r="QZN3" s="3">
        <v>-6.9877765986464302E-5</v>
      </c>
      <c r="QZO3">
        <v>-5.09167348716717E-4</v>
      </c>
      <c r="QZP3">
        <v>8.2527086411370303E-4</v>
      </c>
      <c r="QZQ3">
        <v>6.1052555135744397E-4</v>
      </c>
      <c r="QZR3">
        <v>-1.13209803269864E-4</v>
      </c>
      <c r="QZS3">
        <v>-1.7794996391109999E-3</v>
      </c>
      <c r="QZT3" s="3">
        <v>-3.1242553769602802E-5</v>
      </c>
      <c r="QZU3" s="3">
        <v>7.7876473615588504E-5</v>
      </c>
      <c r="QZV3">
        <v>2.4957678733130898E-4</v>
      </c>
      <c r="QZW3">
        <v>8.56230610013649E-4</v>
      </c>
      <c r="QZX3" s="3">
        <v>-5.1236555105195197E-5</v>
      </c>
      <c r="QZY3">
        <v>2.9714395677743E-4</v>
      </c>
      <c r="QZZ3" s="3">
        <v>-5.18703351723253E-6</v>
      </c>
      <c r="RAA3">
        <v>6.9138803964563797E-3</v>
      </c>
      <c r="RAB3">
        <v>4.7440445606013702E-4</v>
      </c>
      <c r="RAC3">
        <v>1.8408931978624701E-4</v>
      </c>
      <c r="RAD3">
        <v>1.5669784233605401E-4</v>
      </c>
      <c r="RAE3" s="3">
        <v>-7.87727402576746E-5</v>
      </c>
      <c r="RAF3" s="3">
        <v>3.1583561837505697E-5</v>
      </c>
      <c r="RAG3">
        <v>7.4124748483425597E-4</v>
      </c>
      <c r="RAH3">
        <v>-1.82418333468597E-3</v>
      </c>
      <c r="RAI3">
        <v>-3.2070154285360002E-4</v>
      </c>
      <c r="RAJ3" s="3">
        <v>-1.5841923589516E-5</v>
      </c>
      <c r="RAK3">
        <v>-4.2256318925356397E-3</v>
      </c>
      <c r="RAL3" s="3">
        <v>-6.6683913257700903E-6</v>
      </c>
      <c r="RAM3" s="3">
        <v>-6.88635126096953E-5</v>
      </c>
      <c r="RAN3">
        <v>-1.4607957024855001E-3</v>
      </c>
      <c r="RAO3" s="3">
        <v>-5.2325888557386799E-5</v>
      </c>
      <c r="RAP3">
        <v>4.7205430005522298E-4</v>
      </c>
      <c r="RAQ3">
        <v>8.9191018429288303E-4</v>
      </c>
      <c r="RAR3">
        <v>-2.6334463074760301E-4</v>
      </c>
      <c r="RAS3">
        <v>-8.4761567264437093E-3</v>
      </c>
      <c r="RAT3">
        <v>-1.1182726946081699E-4</v>
      </c>
      <c r="RAU3">
        <v>4.51427394459888E-4</v>
      </c>
      <c r="RAV3">
        <v>-8.5388204695018802E-4</v>
      </c>
      <c r="RAW3">
        <v>-6.0162395409683997E-4</v>
      </c>
      <c r="RAX3">
        <v>-3.1675116344544998E-4</v>
      </c>
      <c r="RAY3" s="3">
        <v>-8.2776169852971106E-5</v>
      </c>
      <c r="RAZ3" s="3">
        <v>-9.0836574786209604E-5</v>
      </c>
      <c r="RBA3" s="3">
        <v>3.9726472384025599E-5</v>
      </c>
      <c r="RBB3" s="3">
        <v>-6.7647064801057296E-6</v>
      </c>
      <c r="RBC3">
        <v>2.1159626279854999E-3</v>
      </c>
      <c r="RBD3">
        <v>-1.61655469372271E-4</v>
      </c>
      <c r="RBE3">
        <v>3.51498021364044E-4</v>
      </c>
      <c r="RBF3">
        <v>3.9148357423685602E-4</v>
      </c>
      <c r="RBG3">
        <v>-2.4066859799048499E-4</v>
      </c>
      <c r="RBH3" s="3">
        <v>-2.4737332162113699E-5</v>
      </c>
      <c r="RBI3">
        <v>-3.7267895276090002E-3</v>
      </c>
      <c r="RBJ3">
        <v>-0.18342521972214301</v>
      </c>
      <c r="RBK3">
        <v>5.2975271128368698E-4</v>
      </c>
      <c r="RBL3" s="3">
        <v>-8.9236304792899494E-5</v>
      </c>
      <c r="RBM3">
        <v>1.3444205180898801E-3</v>
      </c>
      <c r="RBN3">
        <v>-1.7151105521461099E-4</v>
      </c>
      <c r="RBO3" s="3">
        <v>-1.6637250867910301E-5</v>
      </c>
      <c r="RBP3">
        <v>2.3071583426561399E-4</v>
      </c>
      <c r="RBQ3">
        <v>1.2672505528768399E-4</v>
      </c>
      <c r="RBR3">
        <v>6.7760242355765501E-4</v>
      </c>
      <c r="RBS3">
        <v>5.4795514049620596E-4</v>
      </c>
      <c r="RBT3">
        <v>-3.6575412317241702E-4</v>
      </c>
      <c r="RBU3">
        <v>-3.6575412317241702E-4</v>
      </c>
      <c r="RBV3">
        <v>2.4621130250286502E-4</v>
      </c>
      <c r="RBW3">
        <v>2.4621130250286502E-4</v>
      </c>
      <c r="RBX3">
        <v>-4.4647345054736501E-4</v>
      </c>
      <c r="RBY3">
        <v>-3.72098573310135E-4</v>
      </c>
      <c r="RBZ3">
        <v>6.0550723652215096E-4</v>
      </c>
      <c r="RCA3">
        <v>2.39638840230003E-4</v>
      </c>
      <c r="RCB3">
        <v>-2.2065387218978599E-4</v>
      </c>
      <c r="RCC3">
        <v>-3.1324638035459501E-3</v>
      </c>
      <c r="RCD3">
        <v>-1.8953166230034E-4</v>
      </c>
      <c r="RCE3">
        <v>1.6688971218446901E-4</v>
      </c>
      <c r="RCF3">
        <v>-9.3189732735394701E-4</v>
      </c>
      <c r="RCG3">
        <v>5.0750816270817402E-4</v>
      </c>
      <c r="RCH3">
        <v>4.9953643289916902E-3</v>
      </c>
      <c r="RCI3">
        <v>1.0408823928079701E-3</v>
      </c>
      <c r="RCJ3">
        <v>-4.81523030357653E-4</v>
      </c>
      <c r="RCK3">
        <v>1.9917750724366399E-4</v>
      </c>
      <c r="RCL3">
        <v>1.1747205993511E-3</v>
      </c>
      <c r="RCM3">
        <v>-2.3806714128025901E-4</v>
      </c>
      <c r="RCN3">
        <v>2.1035853911819801E-4</v>
      </c>
      <c r="RCO3">
        <v>7.1581283742386801E-4</v>
      </c>
      <c r="RCP3">
        <v>1.25511188865776E-3</v>
      </c>
      <c r="RCQ3">
        <v>-7.1207701206446497E-4</v>
      </c>
      <c r="RCR3">
        <v>5.9731179860193697E-4</v>
      </c>
      <c r="RCS3" s="3">
        <v>-2.86468445871943E-6</v>
      </c>
      <c r="RCT3">
        <v>-4.2152389094800801E-4</v>
      </c>
      <c r="RCU3">
        <v>8.73675289390582E-4</v>
      </c>
      <c r="RCV3">
        <v>2.2597673620283599E-4</v>
      </c>
      <c r="RCW3">
        <v>6.5989697186551199E-4</v>
      </c>
      <c r="RCX3">
        <v>-6.09385104264145E-4</v>
      </c>
      <c r="RCY3">
        <v>-4.2972138041914398E-4</v>
      </c>
      <c r="RCZ3">
        <v>-2.9527273373326801E-4</v>
      </c>
      <c r="RDA3">
        <v>-7.1090790085321005E-4</v>
      </c>
      <c r="RDB3" s="3">
        <v>-5.5033328659683798E-5</v>
      </c>
      <c r="RDC3">
        <v>3.1553873147326198E-4</v>
      </c>
      <c r="RDD3">
        <v>7.7589563600526297E-4</v>
      </c>
      <c r="RDE3">
        <v>7.0685064363698699E-4</v>
      </c>
      <c r="RDF3">
        <v>1.1385799240349001E-3</v>
      </c>
      <c r="RDG3">
        <v>1.9283073129841501E-4</v>
      </c>
      <c r="RDH3">
        <v>-2.4168698728527999E-4</v>
      </c>
      <c r="RDI3">
        <v>-1.20122445270788E-4</v>
      </c>
      <c r="RDJ3">
        <v>3.5504776585859799E-4</v>
      </c>
      <c r="RDK3">
        <v>1.24798781163655E-4</v>
      </c>
      <c r="RDL3">
        <v>5.4733320153131399E-4</v>
      </c>
      <c r="RDM3">
        <v>2.1108814868056498E-3</v>
      </c>
      <c r="RDN3">
        <v>-1.8970840280051399E-4</v>
      </c>
      <c r="RDO3">
        <v>-1.22673223522543E-3</v>
      </c>
      <c r="RDP3">
        <v>3.0702763950550202E-4</v>
      </c>
      <c r="RDQ3">
        <v>-4.81976355911007E-4</v>
      </c>
      <c r="RDR3">
        <v>-2.9132808280929101E-3</v>
      </c>
      <c r="RDS3">
        <v>1.80104290241483E-3</v>
      </c>
      <c r="RDT3">
        <v>7.2098340499449998E-4</v>
      </c>
      <c r="RDU3">
        <v>-1.1433691117426099E-3</v>
      </c>
      <c r="RDV3">
        <v>1.3657678397554701E-4</v>
      </c>
      <c r="RDW3">
        <v>4.5714465795647E-4</v>
      </c>
      <c r="RDX3">
        <v>-2.28404132613107E-4</v>
      </c>
      <c r="RDY3">
        <v>-1.8853383751942399E-2</v>
      </c>
      <c r="RDZ3">
        <v>5.4043429672283403E-3</v>
      </c>
      <c r="REA3">
        <v>6.7697391395505702E-4</v>
      </c>
      <c r="REB3">
        <v>1.2430689728900599E-3</v>
      </c>
      <c r="REC3">
        <v>3.53056817622583E-4</v>
      </c>
      <c r="RED3">
        <v>-1.16549444872895E-4</v>
      </c>
      <c r="REE3" s="3">
        <v>-7.8681044615223504E-5</v>
      </c>
      <c r="REF3">
        <v>-1.07309618136118E-4</v>
      </c>
      <c r="REG3">
        <v>-3.7544177890232598E-3</v>
      </c>
      <c r="REH3">
        <v>-1.3441308582975699E-4</v>
      </c>
      <c r="REI3">
        <v>-1.9133346265230399E-4</v>
      </c>
      <c r="REJ3">
        <v>-8.45744895422414E-4</v>
      </c>
      <c r="REK3">
        <v>-1.4103576293806699E-4</v>
      </c>
      <c r="REL3">
        <v>-6.3009452041862398E-4</v>
      </c>
      <c r="REM3">
        <v>-1.8087033675537899E-2</v>
      </c>
      <c r="REN3">
        <v>-1.1849763587515401E-3</v>
      </c>
      <c r="REO3">
        <v>-4.9762862360607698E-3</v>
      </c>
      <c r="REP3">
        <v>-1.18693477297116E-4</v>
      </c>
      <c r="REQ3" s="3">
        <v>3.1764155346394201E-6</v>
      </c>
      <c r="RER3" s="3">
        <v>-6.6777006945140102E-5</v>
      </c>
      <c r="RES3">
        <v>-1.00791352513183E-4</v>
      </c>
      <c r="RET3" s="3">
        <v>-4.7519379522947998E-5</v>
      </c>
      <c r="REU3">
        <v>-1.2897796755325299E-4</v>
      </c>
      <c r="REV3">
        <v>-1.4785173473856001E-4</v>
      </c>
      <c r="REW3">
        <v>-1.26076013447845E-4</v>
      </c>
      <c r="REX3">
        <v>-3.7913853482714302E-4</v>
      </c>
      <c r="REY3">
        <v>-1.5460758579475401E-4</v>
      </c>
      <c r="REZ3">
        <v>-3.3842378495359601E-4</v>
      </c>
      <c r="RFA3" s="3">
        <v>-6.3940054494454604E-5</v>
      </c>
      <c r="RFB3">
        <v>-9.5792021536427201E-4</v>
      </c>
      <c r="RFC3">
        <v>-1.44283762100383E-4</v>
      </c>
      <c r="RFD3" s="3">
        <v>1.5591369469696001E-5</v>
      </c>
      <c r="RFE3">
        <v>1.9498074864505199E-4</v>
      </c>
      <c r="RFF3">
        <v>2.4057857552471301E-4</v>
      </c>
      <c r="RFG3">
        <v>2.7895441718193102E-4</v>
      </c>
      <c r="RFH3" s="3">
        <v>-6.5610403655341501E-6</v>
      </c>
      <c r="RFI3">
        <v>6.3754279111026698E-4</v>
      </c>
      <c r="RFJ3">
        <v>2.7166246626941299E-4</v>
      </c>
      <c r="RFK3" s="3">
        <v>5.2205523680386103E-5</v>
      </c>
      <c r="RFL3">
        <v>2.7233868458282398E-4</v>
      </c>
      <c r="RFM3" s="3">
        <v>3.8361216644869302E-5</v>
      </c>
      <c r="RFN3">
        <v>-2.00576583564452E-4</v>
      </c>
      <c r="RFO3" s="3">
        <v>-9.7159658221576402E-5</v>
      </c>
      <c r="RFP3" s="3">
        <v>5.98234460689962E-5</v>
      </c>
      <c r="RFQ3" s="3">
        <v>-8.37064558772867E-5</v>
      </c>
      <c r="RFR3">
        <v>-1.21983721556463E-4</v>
      </c>
      <c r="RFS3">
        <v>2.2801410844578802E-3</v>
      </c>
      <c r="RFT3">
        <v>4.25832235044784E-4</v>
      </c>
      <c r="RFU3">
        <v>1.2672505528768399E-4</v>
      </c>
      <c r="RFV3">
        <v>1.2672505528768399E-4</v>
      </c>
      <c r="RFW3">
        <v>1.6069676395773501E-4</v>
      </c>
      <c r="RFX3">
        <v>2.6216948233168401E-4</v>
      </c>
      <c r="RFY3">
        <v>-5.1534195575547899E-4</v>
      </c>
      <c r="RFZ3">
        <v>1.4450582220258701E-3</v>
      </c>
      <c r="RGA3">
        <v>7.1491740021057304E-4</v>
      </c>
      <c r="RGB3" s="3">
        <v>-1.46568816401658E-5</v>
      </c>
      <c r="RGC3">
        <v>2.4635791361979998E-4</v>
      </c>
      <c r="RGD3" s="3">
        <v>-9.1556904071377605E-5</v>
      </c>
      <c r="RGE3">
        <v>-1.8919658994937601E-4</v>
      </c>
      <c r="RGF3" s="3">
        <v>-3.9458631051373897E-5</v>
      </c>
      <c r="RGG3">
        <v>1.85495205304274E-4</v>
      </c>
      <c r="RGH3">
        <v>-3.5782844197507202E-4</v>
      </c>
      <c r="RGI3" s="3">
        <v>-2.6919828901447E-5</v>
      </c>
      <c r="RGJ3">
        <v>-3.44027501660401E-4</v>
      </c>
      <c r="RGK3" s="3">
        <v>-6.8541808603307094E-5</v>
      </c>
      <c r="RGL3">
        <v>5.4961685461387799E-4</v>
      </c>
      <c r="RGM3" s="3">
        <v>-4.8882922525585901E-5</v>
      </c>
      <c r="RGN3">
        <v>-2.0206408383854099E-4</v>
      </c>
      <c r="RGO3">
        <v>8.8614802037255292E-3</v>
      </c>
      <c r="RGP3">
        <v>-1.2320614997677201E-3</v>
      </c>
      <c r="RGQ3" s="3">
        <v>-6.6742731942705304E-5</v>
      </c>
      <c r="RGR3" s="3">
        <v>-2.4384406799824301E-5</v>
      </c>
      <c r="RGS3">
        <v>1.1133482811193E-3</v>
      </c>
      <c r="RGT3">
        <v>1.1133482811193E-3</v>
      </c>
      <c r="RGU3">
        <v>-1.6495514031096599E-4</v>
      </c>
      <c r="RGV3" s="3">
        <v>-2.56904187812766E-5</v>
      </c>
      <c r="RGW3">
        <v>5.4512442972349401E-4</v>
      </c>
      <c r="RGX3">
        <v>5.1574667854814202E-4</v>
      </c>
      <c r="RGY3" s="3">
        <v>-7.7588042920842502E-5</v>
      </c>
    </row>
    <row r="4" spans="1:12375" x14ac:dyDescent="0.25">
      <c r="A4">
        <v>-7.6136477795105906E-2</v>
      </c>
      <c r="B4">
        <v>-1.6481468231463299E-4</v>
      </c>
      <c r="C4">
        <v>-2.8324744475090498E-4</v>
      </c>
      <c r="D4">
        <v>-3.8644802110047102E-2</v>
      </c>
      <c r="E4">
        <v>-1.28210414800125E-3</v>
      </c>
      <c r="F4">
        <v>-2.80738901015802E-4</v>
      </c>
      <c r="G4">
        <v>-1.40788774095513E-3</v>
      </c>
      <c r="H4">
        <v>-2.22992607600132E-4</v>
      </c>
      <c r="I4">
        <v>-3.7279281926027398E-4</v>
      </c>
      <c r="J4">
        <v>-3.0585372066855199E-4</v>
      </c>
      <c r="K4">
        <v>1.5535227582081099E-3</v>
      </c>
      <c r="L4">
        <v>-1.4454989590674701E-4</v>
      </c>
      <c r="M4" s="3">
        <v>-1.08850962648509E-5</v>
      </c>
      <c r="N4" s="3">
        <v>-6.9851175701090496E-5</v>
      </c>
      <c r="O4">
        <v>-4.1999045209654501E-4</v>
      </c>
      <c r="P4">
        <v>-1.6717367250018101E-4</v>
      </c>
      <c r="Q4">
        <v>-4.3192709945069901E-4</v>
      </c>
      <c r="R4">
        <v>1.5271151510776501E-3</v>
      </c>
      <c r="S4">
        <v>-6.1903174705287803E-4</v>
      </c>
      <c r="T4">
        <v>-2.1630463782015001E-3</v>
      </c>
      <c r="U4">
        <v>-4.09953167339975E-3</v>
      </c>
      <c r="V4">
        <v>-1.5133317503965001E-3</v>
      </c>
      <c r="W4">
        <v>-3.3822677051337799E-4</v>
      </c>
      <c r="X4">
        <v>-1.3946169910471701E-3</v>
      </c>
      <c r="Y4">
        <v>1.1988833425276701E-3</v>
      </c>
      <c r="Z4">
        <v>8.6360371099445895E-4</v>
      </c>
      <c r="AA4">
        <v>-2.4618998414046201E-4</v>
      </c>
      <c r="AB4">
        <v>-1.76645174170028E-3</v>
      </c>
      <c r="AC4">
        <v>-1.50306303488167E-3</v>
      </c>
      <c r="AD4">
        <v>1.0734448699393599E-2</v>
      </c>
      <c r="AE4">
        <v>-1.7669137966604301E-3</v>
      </c>
      <c r="AF4" s="3">
        <v>2.9929695765826302E-5</v>
      </c>
      <c r="AG4">
        <v>-1.21593414376799E-4</v>
      </c>
      <c r="AH4">
        <v>-3.84251570510957E-4</v>
      </c>
      <c r="AI4">
        <v>2.80614322993087E-3</v>
      </c>
      <c r="AJ4">
        <v>3.6933334641359502E-3</v>
      </c>
      <c r="AK4">
        <v>4.3532551745749799E-4</v>
      </c>
      <c r="AL4">
        <v>6.5057279267314997E-4</v>
      </c>
      <c r="AM4">
        <v>-6.6692608159762805E-4</v>
      </c>
      <c r="AN4">
        <v>1.0444889711911901E-3</v>
      </c>
      <c r="AO4">
        <v>-1.7019866674653899E-4</v>
      </c>
      <c r="AP4" s="3">
        <v>-5.9853931209273697E-5</v>
      </c>
      <c r="AQ4">
        <v>3.3596128139304999E-4</v>
      </c>
      <c r="AR4">
        <v>-8.8940084824403799E-4</v>
      </c>
      <c r="AS4" s="3">
        <v>4.4598722723879497E-5</v>
      </c>
      <c r="AT4" s="3">
        <v>5.1259705142567097E-5</v>
      </c>
      <c r="AU4">
        <v>-7.6295268046377301E-4</v>
      </c>
      <c r="AV4">
        <v>2.0961689293138601E-3</v>
      </c>
      <c r="AW4">
        <v>2.16497482033005E-3</v>
      </c>
      <c r="AX4">
        <v>1.0996565806998799E-2</v>
      </c>
      <c r="AY4">
        <v>-1.22214835841444E-3</v>
      </c>
      <c r="AZ4">
        <v>-5.3125540825754095E-4</v>
      </c>
      <c r="BA4">
        <v>3.5126388511101101E-3</v>
      </c>
      <c r="BB4">
        <v>1.2486300363647601E-4</v>
      </c>
      <c r="BC4">
        <v>-1.34797550776755E-3</v>
      </c>
      <c r="BD4">
        <v>3.7021818257079302E-4</v>
      </c>
      <c r="BE4">
        <v>9.2900962888619997E-3</v>
      </c>
      <c r="BF4">
        <v>-1.73698954526297E-3</v>
      </c>
      <c r="BG4">
        <v>-2.5028304864778601E-4</v>
      </c>
      <c r="BH4">
        <v>-1.07990283997206E-3</v>
      </c>
      <c r="BI4">
        <v>2.59470660342073E-4</v>
      </c>
      <c r="BJ4">
        <v>2.59747056462446E-4</v>
      </c>
      <c r="BK4">
        <v>5.45753193895723E-4</v>
      </c>
      <c r="BL4" s="3">
        <v>-1.9692860502339699E-5</v>
      </c>
      <c r="BM4">
        <v>4.7019715269826104E-3</v>
      </c>
      <c r="BN4">
        <v>-1.6088298513767499E-3</v>
      </c>
      <c r="BO4">
        <v>-2.57888446783881E-4</v>
      </c>
      <c r="BP4">
        <v>1.4086302764244199E-4</v>
      </c>
      <c r="BQ4">
        <v>1.0533546337065901E-3</v>
      </c>
      <c r="BR4">
        <v>-1.2568370739753801E-3</v>
      </c>
      <c r="BS4">
        <v>-1.33596668330913E-3</v>
      </c>
      <c r="BT4">
        <v>1.5430876697164201E-4</v>
      </c>
      <c r="BU4">
        <v>3.7609615086581802E-4</v>
      </c>
      <c r="BV4">
        <v>-1.7606663080471101E-3</v>
      </c>
      <c r="BW4">
        <v>-2.9437139943882498E-4</v>
      </c>
      <c r="BX4">
        <v>-3.20824064546662E-3</v>
      </c>
      <c r="BY4">
        <v>-2.6006112884986699E-4</v>
      </c>
      <c r="BZ4">
        <v>1.0256079725525101E-3</v>
      </c>
      <c r="CA4">
        <v>-1.5043465038833101E-2</v>
      </c>
      <c r="CB4">
        <v>-2.3100592322898498E-3</v>
      </c>
      <c r="CC4">
        <v>-8.6102015086291697E-3</v>
      </c>
      <c r="CD4">
        <v>-3.7185238675187802E-4</v>
      </c>
      <c r="CE4">
        <v>9.6358577336507899E-4</v>
      </c>
      <c r="CF4">
        <v>1.5303243875510299E-3</v>
      </c>
      <c r="CG4" s="3">
        <v>2.99582288448202E-5</v>
      </c>
      <c r="CH4">
        <v>1.19595211436227E-3</v>
      </c>
      <c r="CI4">
        <v>7.8482884694832603E-4</v>
      </c>
      <c r="CJ4">
        <v>-1.73900773481644E-3</v>
      </c>
      <c r="CK4" s="3">
        <v>4.89925774578093E-5</v>
      </c>
      <c r="CL4">
        <v>-4.8349987458079301E-4</v>
      </c>
      <c r="CM4">
        <v>1.96537202916255E-4</v>
      </c>
      <c r="CN4">
        <v>4.5436957504273E-4</v>
      </c>
      <c r="CO4" s="3">
        <v>-7.0488382189826506E-5</v>
      </c>
      <c r="CP4">
        <v>1.2642105965784701E-4</v>
      </c>
      <c r="CQ4">
        <v>1.1353043158586599E-3</v>
      </c>
      <c r="CR4">
        <v>-2.64447945430646E-3</v>
      </c>
      <c r="CS4">
        <v>-1.2015090778403699E-4</v>
      </c>
      <c r="CT4">
        <v>-2.9212217810953701E-4</v>
      </c>
      <c r="CU4">
        <v>-3.9557677370363102E-4</v>
      </c>
      <c r="CV4">
        <v>7.1218226327893197E-4</v>
      </c>
      <c r="CW4">
        <v>2.0257499978858198E-3</v>
      </c>
      <c r="CX4">
        <v>-8.92448796970747E-4</v>
      </c>
      <c r="CY4">
        <v>-3.1854828102686498E-3</v>
      </c>
      <c r="CZ4">
        <v>-1.5005041320924799E-3</v>
      </c>
      <c r="DA4">
        <v>-2.6744170235273699E-4</v>
      </c>
      <c r="DB4">
        <v>6.1510526549453804E-4</v>
      </c>
      <c r="DC4">
        <v>-6.6029613252482303E-4</v>
      </c>
      <c r="DD4">
        <v>6.4095381125062699E-4</v>
      </c>
      <c r="DE4" s="3">
        <v>8.6282754944810101E-5</v>
      </c>
      <c r="DF4">
        <v>-4.4909074553106804E-3</v>
      </c>
      <c r="DG4">
        <v>-3.1225884197534099E-3</v>
      </c>
      <c r="DH4">
        <v>-2.6456699315929098E-3</v>
      </c>
      <c r="DI4">
        <v>9.4682018636719004E-4</v>
      </c>
      <c r="DJ4">
        <v>-3.3405477807856398E-3</v>
      </c>
      <c r="DK4">
        <v>2.8524237762114101E-4</v>
      </c>
      <c r="DL4">
        <v>1.5465973682932699E-4</v>
      </c>
      <c r="DM4" s="3">
        <v>-4.5038283942170501E-5</v>
      </c>
      <c r="DN4">
        <v>5.6070906746807697E-4</v>
      </c>
      <c r="DO4" s="3">
        <v>-1.14685189355343E-5</v>
      </c>
      <c r="DP4">
        <v>-1.3775433511082301E-4</v>
      </c>
      <c r="DQ4">
        <v>2.8029684653300198E-4</v>
      </c>
      <c r="DR4">
        <v>5.2582725378622097E-4</v>
      </c>
      <c r="DS4" s="3">
        <v>4.7969227397936697E-5</v>
      </c>
      <c r="DT4">
        <v>3.5300139852751701E-4</v>
      </c>
      <c r="DU4" s="3">
        <v>-1.64849883038329E-5</v>
      </c>
      <c r="DV4">
        <v>-1.8923714046859699E-4</v>
      </c>
      <c r="DW4">
        <v>4.2718121282630801E-4</v>
      </c>
      <c r="DX4" s="3">
        <v>1.8309582638750401E-5</v>
      </c>
      <c r="DY4">
        <v>1.5764135084363101E-4</v>
      </c>
      <c r="DZ4">
        <v>-2.3578733852524801E-4</v>
      </c>
      <c r="EA4">
        <v>-2.7323021884772901E-4</v>
      </c>
      <c r="EB4">
        <v>2.268058109606E-4</v>
      </c>
      <c r="EC4">
        <v>2.9558053906616702E-4</v>
      </c>
      <c r="ED4" s="3">
        <v>5.3124498257099101E-5</v>
      </c>
      <c r="EE4">
        <v>5.1054335634769703E-4</v>
      </c>
      <c r="EF4">
        <v>-1.4779650433147901E-4</v>
      </c>
      <c r="EG4">
        <v>1.4752564832912799E-3</v>
      </c>
      <c r="EH4">
        <v>1.3811981252643099E-3</v>
      </c>
      <c r="EI4">
        <v>5.6686976356933602E-4</v>
      </c>
      <c r="EJ4">
        <v>4.3235519837468901E-4</v>
      </c>
      <c r="EK4">
        <v>3.9552983080868702E-4</v>
      </c>
      <c r="EL4">
        <v>4.1478320338847799E-4</v>
      </c>
      <c r="EM4">
        <v>8.5915967454185799E-4</v>
      </c>
      <c r="EN4">
        <v>5.5360575602000602E-4</v>
      </c>
      <c r="EO4" s="3">
        <v>-8.4541025522388296E-5</v>
      </c>
      <c r="EP4">
        <v>9.6681625156715503E-4</v>
      </c>
      <c r="EQ4">
        <v>5.8220577050567904E-4</v>
      </c>
      <c r="ER4">
        <v>-1.6770983362302899E-4</v>
      </c>
      <c r="ES4">
        <v>1.03761211754741E-3</v>
      </c>
      <c r="ET4">
        <v>8.26849139276527E-4</v>
      </c>
      <c r="EU4">
        <v>-3.0451853163797902E-4</v>
      </c>
      <c r="EV4" s="3">
        <v>-9.5421504233929692E-6</v>
      </c>
      <c r="EW4" s="3">
        <v>4.4478437380238198E-5</v>
      </c>
      <c r="EX4">
        <v>5.7276489878243598E-4</v>
      </c>
      <c r="EY4">
        <v>7.0366783891840105E-4</v>
      </c>
      <c r="EZ4">
        <v>1.00670317774884E-3</v>
      </c>
      <c r="FA4">
        <v>1.3548810811109099E-3</v>
      </c>
      <c r="FB4">
        <v>4.8045304097013699E-4</v>
      </c>
      <c r="FC4">
        <v>2.7799204986274199E-4</v>
      </c>
      <c r="FD4">
        <v>1.4575122057919399E-3</v>
      </c>
      <c r="FE4">
        <v>1.8797761516660801E-4</v>
      </c>
      <c r="FF4">
        <v>-3.7645812270584899E-4</v>
      </c>
      <c r="FG4" s="3">
        <v>-4.8040739447129098E-5</v>
      </c>
      <c r="FH4">
        <v>4.7050466442253197E-4</v>
      </c>
      <c r="FI4">
        <v>1.82479728711957E-4</v>
      </c>
      <c r="FJ4">
        <v>-5.0339903255781503E-4</v>
      </c>
      <c r="FK4">
        <v>6.7763174915683904E-4</v>
      </c>
      <c r="FL4" s="3">
        <v>-2.40005647990874E-5</v>
      </c>
      <c r="FM4">
        <v>2.04365621728611E-4</v>
      </c>
      <c r="FN4">
        <v>-6.0931094126340599E-3</v>
      </c>
      <c r="FO4">
        <v>-3.4575337502470902E-3</v>
      </c>
      <c r="FP4">
        <v>-1.2158296042884601E-3</v>
      </c>
      <c r="FQ4">
        <v>-2.4231824309270998E-3</v>
      </c>
      <c r="FR4">
        <v>-7.7305920293768496E-3</v>
      </c>
      <c r="FS4">
        <v>4.1638261288478402E-4</v>
      </c>
      <c r="FT4">
        <v>1.8084184975323901E-3</v>
      </c>
      <c r="FU4">
        <v>1.2433005933853E-3</v>
      </c>
      <c r="FV4">
        <v>2.7508120552197698E-4</v>
      </c>
      <c r="FW4">
        <v>-1.10257191854241E-4</v>
      </c>
      <c r="FX4" s="3">
        <v>9.7951437625742202E-5</v>
      </c>
      <c r="FY4">
        <v>7.9985921641004005E-4</v>
      </c>
      <c r="FZ4">
        <v>-5.7177868009008603E-4</v>
      </c>
      <c r="GA4">
        <v>-2.90028775619133E-4</v>
      </c>
      <c r="GB4">
        <v>-3.7714527550473199E-4</v>
      </c>
      <c r="GC4">
        <v>-7.9646738675292897E-4</v>
      </c>
      <c r="GD4">
        <v>-2.5557110170964099E-4</v>
      </c>
      <c r="GE4" s="3">
        <v>-6.3208984137057094E-5</v>
      </c>
      <c r="GF4">
        <v>-2.34839538052098E-4</v>
      </c>
      <c r="GG4" s="3">
        <v>4.5477770001060897E-5</v>
      </c>
      <c r="GH4">
        <v>-1.7185723944176199E-3</v>
      </c>
      <c r="GI4" s="3">
        <v>-6.1542774209414204E-5</v>
      </c>
      <c r="GJ4">
        <v>-1.0242585132431E-3</v>
      </c>
      <c r="GK4">
        <v>2.12548624527814E-4</v>
      </c>
      <c r="GL4">
        <v>-1.6218256895955199E-3</v>
      </c>
      <c r="GM4">
        <v>1.6827028037903599E-3</v>
      </c>
      <c r="GN4">
        <v>-6.9509119431273496E-4</v>
      </c>
      <c r="GO4">
        <v>2.0108940591554599E-2</v>
      </c>
      <c r="GP4">
        <v>4.0883108709925103E-3</v>
      </c>
      <c r="GQ4">
        <v>8.7489007348482001E-3</v>
      </c>
      <c r="GR4">
        <v>3.9315728155422001E-3</v>
      </c>
      <c r="GS4">
        <v>8.8269548558129393E-3</v>
      </c>
      <c r="GT4">
        <v>2.49608294999926E-3</v>
      </c>
      <c r="GU4">
        <v>-2.4537602295107399E-4</v>
      </c>
      <c r="GV4" s="3">
        <v>-2.7342946773360899E-5</v>
      </c>
      <c r="GW4">
        <v>-1.22285059188471E-3</v>
      </c>
      <c r="GX4">
        <v>-3.4249662470914902E-4</v>
      </c>
      <c r="GY4">
        <v>-3.6157711180549799E-4</v>
      </c>
      <c r="GZ4">
        <v>-2.6621462064012802E-4</v>
      </c>
      <c r="HA4">
        <v>1.2486300363647601E-4</v>
      </c>
      <c r="HB4">
        <v>1.6339951738916099E-3</v>
      </c>
      <c r="HC4">
        <v>6.5433547856994596E-4</v>
      </c>
      <c r="HD4">
        <v>-4.0110635153623998E-4</v>
      </c>
      <c r="HE4">
        <v>-2.7162181026885098E-4</v>
      </c>
      <c r="HF4">
        <v>-2.23852194887147E-4</v>
      </c>
      <c r="HG4">
        <v>-2.1795370632507599E-4</v>
      </c>
      <c r="HH4">
        <v>-2.1957401644296E-4</v>
      </c>
      <c r="HI4">
        <v>-2.2246636433324599E-4</v>
      </c>
      <c r="HJ4">
        <v>-2.5202457883412597E-4</v>
      </c>
      <c r="HK4">
        <v>-4.41899857832516E-4</v>
      </c>
      <c r="HL4" s="3">
        <v>7.3379563642069195E-7</v>
      </c>
      <c r="HM4">
        <v>3.53433460352466E-4</v>
      </c>
      <c r="HN4">
        <v>-3.9494839238382303E-4</v>
      </c>
      <c r="HO4">
        <v>-2.2936686936000101E-4</v>
      </c>
      <c r="HP4">
        <v>-4.6050159334317102E-4</v>
      </c>
      <c r="HQ4">
        <v>-2.9702350358746599E-4</v>
      </c>
      <c r="HR4">
        <v>-1.9230873104123601E-4</v>
      </c>
      <c r="HS4">
        <v>-2.19542306451864E-4</v>
      </c>
      <c r="HT4">
        <v>-4.0417166925815502E-4</v>
      </c>
      <c r="HU4">
        <v>-1.5947690063100299E-4</v>
      </c>
      <c r="HV4">
        <v>-3.10648713984113E-4</v>
      </c>
      <c r="HW4">
        <v>-5.1286041401153596E-4</v>
      </c>
      <c r="HX4">
        <v>-2.8020009203347002E-4</v>
      </c>
      <c r="HY4">
        <v>-2.77196286031978E-4</v>
      </c>
      <c r="HZ4">
        <v>-4.7579698100674899E-4</v>
      </c>
      <c r="IA4">
        <v>-2.9487944873261103E-4</v>
      </c>
      <c r="IB4">
        <v>-3.3624486505585001E-4</v>
      </c>
      <c r="IC4">
        <v>-1.2562385411361301E-3</v>
      </c>
      <c r="ID4">
        <v>-9.8792706257538302E-4</v>
      </c>
      <c r="IE4">
        <v>2.6475899036069398E-4</v>
      </c>
      <c r="IF4">
        <v>3.4317542334320498E-4</v>
      </c>
      <c r="IG4">
        <v>2.1917522255980799E-4</v>
      </c>
      <c r="IH4">
        <v>1.65078882757311E-4</v>
      </c>
      <c r="II4" s="3">
        <v>-2.31237154634302E-6</v>
      </c>
      <c r="IJ4">
        <v>-3.08490336030135E-4</v>
      </c>
      <c r="IK4">
        <v>-3.4793750917685897E-4</v>
      </c>
      <c r="IL4">
        <v>-4.9846645454259598E-4</v>
      </c>
      <c r="IM4">
        <v>-5.1770434729027403E-4</v>
      </c>
      <c r="IN4">
        <v>-3.0160108104804802E-4</v>
      </c>
      <c r="IO4">
        <v>1.3323343967725999E-3</v>
      </c>
      <c r="IP4">
        <v>-2.1696413606816099E-4</v>
      </c>
      <c r="IQ4">
        <v>-4.3981241077442699E-3</v>
      </c>
      <c r="IR4">
        <v>-2.06348058805654E-3</v>
      </c>
      <c r="IS4">
        <v>-1.05745327532499E-4</v>
      </c>
      <c r="IT4">
        <v>2.07879270833209E-2</v>
      </c>
      <c r="IU4">
        <v>2.0813072305914702E-2</v>
      </c>
      <c r="IV4">
        <v>7.2483208053945305E-4</v>
      </c>
      <c r="IW4">
        <v>8.4218362156142303E-4</v>
      </c>
      <c r="IX4">
        <v>3.2116405599425901E-4</v>
      </c>
      <c r="IY4">
        <v>-3.94442520641096E-3</v>
      </c>
      <c r="IZ4">
        <v>-6.27502804215232E-3</v>
      </c>
      <c r="JA4">
        <v>2.9309446515755799E-3</v>
      </c>
      <c r="JB4">
        <v>1.71097036261361E-3</v>
      </c>
      <c r="JC4">
        <v>-1.7248664682397699E-3</v>
      </c>
      <c r="JD4">
        <v>-3.4495424268994202E-3</v>
      </c>
      <c r="JE4">
        <v>-3.0949958639375102E-4</v>
      </c>
      <c r="JF4">
        <v>-3.5594874338260902E-4</v>
      </c>
      <c r="JG4" s="3">
        <v>-2.9841578764227099E-6</v>
      </c>
      <c r="JH4">
        <v>-2.9045934774141798E-4</v>
      </c>
      <c r="JI4">
        <v>-8.9155559035767001E-4</v>
      </c>
      <c r="JJ4">
        <v>-1.8626077294867701E-4</v>
      </c>
      <c r="JK4">
        <v>2.6500670179645702E-4</v>
      </c>
      <c r="JL4">
        <v>-1.9480593611922599E-3</v>
      </c>
      <c r="JM4">
        <v>-1.7378447598971299E-3</v>
      </c>
      <c r="JN4">
        <v>-3.81521307310678E-4</v>
      </c>
      <c r="JO4">
        <v>-1.1880274008899E-3</v>
      </c>
      <c r="JP4">
        <v>-5.4930354410683696E-3</v>
      </c>
      <c r="JQ4">
        <v>-3.50568042451829E-3</v>
      </c>
      <c r="JR4">
        <v>-1.61559986814843E-3</v>
      </c>
      <c r="JS4">
        <v>-3.0512783723938299E-3</v>
      </c>
      <c r="JT4">
        <v>9.1515190560783602E-4</v>
      </c>
      <c r="JU4" s="3">
        <v>-2.0601534989281301E-5</v>
      </c>
      <c r="JV4">
        <v>1.50181045524862E-3</v>
      </c>
      <c r="JW4">
        <v>1.7488825871146401E-3</v>
      </c>
      <c r="JX4">
        <v>-1.92883044706994E-3</v>
      </c>
      <c r="JY4">
        <v>-3.45997686287374E-4</v>
      </c>
      <c r="JZ4">
        <v>-2.8767241110210802E-4</v>
      </c>
      <c r="KA4">
        <v>1.1523485726969799E-4</v>
      </c>
      <c r="KB4">
        <v>-4.9339446640355605E-4</v>
      </c>
      <c r="KC4">
        <v>-1.44051018295225E-3</v>
      </c>
      <c r="KD4">
        <v>-2.1313188137542301E-4</v>
      </c>
      <c r="KE4">
        <v>4.0883108709925103E-3</v>
      </c>
      <c r="KF4">
        <v>2.58823097898716E-3</v>
      </c>
      <c r="KG4">
        <v>1.7545971152138501E-3</v>
      </c>
      <c r="KH4">
        <v>8.7489007348482001E-3</v>
      </c>
      <c r="KI4">
        <v>6.5131596954301398E-3</v>
      </c>
      <c r="KJ4">
        <v>3.1888429226802602E-3</v>
      </c>
      <c r="KK4">
        <v>3.9315728155422001E-3</v>
      </c>
      <c r="KL4">
        <v>2.7690685554225499E-3</v>
      </c>
      <c r="KM4">
        <v>1.55038657301209E-3</v>
      </c>
      <c r="KN4">
        <v>8.8269548558129393E-3</v>
      </c>
      <c r="KO4">
        <v>8.8269548558129393E-3</v>
      </c>
      <c r="KP4">
        <v>-4.9836518443123704E-3</v>
      </c>
      <c r="KQ4">
        <v>-4.4878596271601904E-3</v>
      </c>
      <c r="KR4">
        <v>-3.1182242213834001E-3</v>
      </c>
      <c r="KS4">
        <v>-3.0629199013600598E-3</v>
      </c>
      <c r="KT4">
        <v>-2.7845554699253898E-4</v>
      </c>
      <c r="KU4" s="3">
        <v>7.7248915819293803E-5</v>
      </c>
      <c r="KV4">
        <v>6.0583910455306797E-4</v>
      </c>
      <c r="KW4">
        <v>-2.058834777064E-2</v>
      </c>
      <c r="KX4">
        <v>-9.7332529731686496E-4</v>
      </c>
      <c r="KY4">
        <v>-2.9138350991326101E-4</v>
      </c>
      <c r="KZ4">
        <v>-3.2999737738014998E-4</v>
      </c>
      <c r="LA4">
        <v>-1.0799592475934599E-2</v>
      </c>
      <c r="LB4">
        <v>1.2774018542233399E-3</v>
      </c>
      <c r="LC4">
        <v>-4.61805204889358E-4</v>
      </c>
      <c r="LD4">
        <v>5.0541475416786795E-4</v>
      </c>
      <c r="LE4" s="3">
        <v>-9.0044276716550194E-5</v>
      </c>
      <c r="LF4" s="3">
        <v>-4.5639102778560701E-5</v>
      </c>
      <c r="LG4">
        <v>8.5482939107197904E-4</v>
      </c>
      <c r="LH4">
        <v>-3.00124716802979E-3</v>
      </c>
      <c r="LI4">
        <v>-3.0277347851862101E-3</v>
      </c>
      <c r="LJ4">
        <v>-2.15833550649979E-4</v>
      </c>
      <c r="LK4">
        <v>-4.7601099089043903E-3</v>
      </c>
      <c r="LL4">
        <v>-1.7273525466855099E-3</v>
      </c>
      <c r="LM4">
        <v>-2.0086441549772901E-3</v>
      </c>
      <c r="LN4">
        <v>-2.8399849504112299E-4</v>
      </c>
      <c r="LO4">
        <v>-3.12107274579223E-3</v>
      </c>
      <c r="LP4">
        <v>-1.9527143919078099E-3</v>
      </c>
      <c r="LQ4">
        <v>-4.0565031370935702E-4</v>
      </c>
      <c r="LR4">
        <v>1.4002992421140401E-4</v>
      </c>
      <c r="LS4">
        <v>-2.3618547957252401E-3</v>
      </c>
      <c r="LT4">
        <v>-1.9093210812901899E-3</v>
      </c>
      <c r="LU4">
        <v>-1.1357648729696201E-2</v>
      </c>
      <c r="LV4">
        <v>-2.2960354683791801E-3</v>
      </c>
      <c r="LW4">
        <v>-3.5712670257263297E-4</v>
      </c>
      <c r="LX4">
        <v>-1.76914732679822E-3</v>
      </c>
      <c r="LY4">
        <v>-1.6096340307072E-3</v>
      </c>
      <c r="LZ4" s="3">
        <v>-1.8942563709201299E-5</v>
      </c>
      <c r="MA4">
        <v>-2.3949680158262899E-3</v>
      </c>
      <c r="MB4">
        <v>-2.7038409075525998E-3</v>
      </c>
      <c r="MC4">
        <v>-3.30306145145588E-3</v>
      </c>
      <c r="MD4">
        <v>-3.3799781127081198E-3</v>
      </c>
      <c r="ME4">
        <v>-3.9041992853191898E-3</v>
      </c>
      <c r="MF4">
        <v>-5.3360704352803197E-3</v>
      </c>
      <c r="MG4">
        <v>-2.36315701595556E-4</v>
      </c>
      <c r="MH4">
        <v>-2.93435109470358E-3</v>
      </c>
      <c r="MI4">
        <v>-5.50599750027598E-4</v>
      </c>
      <c r="MJ4">
        <v>-1.9979822221181001E-3</v>
      </c>
      <c r="MK4">
        <v>7.9929902599566499E-4</v>
      </c>
      <c r="ML4">
        <v>6.4095381125062699E-4</v>
      </c>
      <c r="MM4">
        <v>-8.1194573535601296E-4</v>
      </c>
      <c r="MN4">
        <v>-5.8325756728928901E-4</v>
      </c>
      <c r="MO4">
        <v>-3.6738464303100898E-4</v>
      </c>
      <c r="MP4">
        <v>-2.0867361404571299E-3</v>
      </c>
      <c r="MQ4">
        <v>-1.3948446112076599E-3</v>
      </c>
      <c r="MR4">
        <v>2.2727369648020599E-3</v>
      </c>
      <c r="MS4">
        <v>-5.4687450699801299E-3</v>
      </c>
      <c r="MT4">
        <v>-5.7546916890344397E-4</v>
      </c>
      <c r="MU4">
        <v>-2.6327307996343199E-4</v>
      </c>
      <c r="MV4">
        <v>-5.2510987367408897E-3</v>
      </c>
      <c r="MW4">
        <v>8.2999127369511505E-4</v>
      </c>
      <c r="MX4" s="3">
        <v>9.6873376276721294E-5</v>
      </c>
      <c r="MY4">
        <v>-3.9424137009418199E-3</v>
      </c>
      <c r="MZ4">
        <v>-4.1210409206210901E-3</v>
      </c>
      <c r="NA4">
        <v>-3.5387133964012702E-4</v>
      </c>
      <c r="NB4">
        <v>-2.5597225720068498E-3</v>
      </c>
      <c r="NC4">
        <v>-2.3473277080092898E-3</v>
      </c>
      <c r="ND4">
        <v>-3.54893507959204E-4</v>
      </c>
      <c r="NE4">
        <v>-6.9484779973716104E-3</v>
      </c>
      <c r="NF4">
        <v>-4.2858209448047102E-3</v>
      </c>
      <c r="NG4">
        <v>-3.86219479959877E-4</v>
      </c>
      <c r="NH4">
        <v>-4.0935842981689799E-3</v>
      </c>
      <c r="NI4">
        <v>-3.7299855772997999E-3</v>
      </c>
      <c r="NJ4">
        <v>-1.3622320435751601E-3</v>
      </c>
      <c r="NK4">
        <v>-1.6325233625772401E-2</v>
      </c>
      <c r="NL4">
        <v>-4.7443777096891496E-3</v>
      </c>
      <c r="NM4">
        <v>-2.1346731343000998E-3</v>
      </c>
      <c r="NN4">
        <v>-6.8963149178823103E-4</v>
      </c>
      <c r="NO4">
        <v>-5.8084176603385496E-4</v>
      </c>
      <c r="NP4">
        <v>-5.7041420589055601E-4</v>
      </c>
      <c r="NQ4">
        <v>-2.87336936346398E-4</v>
      </c>
      <c r="NR4">
        <v>-5.1803754022206505E-4</v>
      </c>
      <c r="NS4">
        <v>-5.51358744692218E-4</v>
      </c>
      <c r="NT4">
        <v>-2.04527814443837E-4</v>
      </c>
      <c r="NU4">
        <v>-3.4811637940113599E-3</v>
      </c>
      <c r="NV4">
        <v>-2.53990823630888E-3</v>
      </c>
      <c r="NW4">
        <v>-3.6044517765060401E-4</v>
      </c>
      <c r="NX4">
        <v>7.0644795685004605E-4</v>
      </c>
      <c r="NY4">
        <v>8.0319869276039707E-3</v>
      </c>
      <c r="NZ4">
        <v>-1.09907928389898E-3</v>
      </c>
      <c r="OA4">
        <v>4.0137135260486902E-3</v>
      </c>
      <c r="OB4">
        <v>1.3267370629840901E-3</v>
      </c>
      <c r="OC4">
        <v>1.00820467928562E-2</v>
      </c>
      <c r="OD4">
        <v>3.9441820266318198E-4</v>
      </c>
      <c r="OE4">
        <v>-9.5419067886158202E-4</v>
      </c>
      <c r="OF4">
        <v>2.32199348871712E-4</v>
      </c>
      <c r="OG4">
        <v>9.7162764995757601E-4</v>
      </c>
      <c r="OH4">
        <v>9.5266149130397303E-4</v>
      </c>
      <c r="OI4">
        <v>-2.16928493128762E-3</v>
      </c>
      <c r="OJ4">
        <v>-2.1259003347340599E-3</v>
      </c>
      <c r="OK4">
        <v>-2.4353338111441402E-3</v>
      </c>
      <c r="OL4">
        <v>-9.4821323686290304E-4</v>
      </c>
      <c r="OM4">
        <v>5.7023504501596805E-4</v>
      </c>
      <c r="ON4">
        <v>1.3668338460627E-3</v>
      </c>
      <c r="OO4">
        <v>4.2435894861209498E-3</v>
      </c>
      <c r="OP4">
        <v>2.44122253925122E-4</v>
      </c>
      <c r="OQ4">
        <v>-1.06099929459647E-3</v>
      </c>
      <c r="OR4">
        <v>-3.9930537296791699E-4</v>
      </c>
      <c r="OS4">
        <v>-1.7322185046350999E-4</v>
      </c>
      <c r="OT4">
        <v>-8.5550063675592601E-4</v>
      </c>
      <c r="OU4">
        <v>-7.9579414403719E-4</v>
      </c>
      <c r="OV4">
        <v>-2.1612875269227599E-4</v>
      </c>
      <c r="OW4">
        <v>-7.6619565731455696E-4</v>
      </c>
      <c r="OX4">
        <v>-1.6509078410896399E-4</v>
      </c>
      <c r="OY4" s="3">
        <v>-3.15007987789038E-5</v>
      </c>
      <c r="OZ4">
        <v>1.6058036738484901E-3</v>
      </c>
      <c r="PA4">
        <v>6.1739948309831496E-4</v>
      </c>
      <c r="PB4" s="3">
        <v>4.2380646606015798E-5</v>
      </c>
      <c r="PC4">
        <v>1.61577452524495E-4</v>
      </c>
      <c r="PD4">
        <v>-2.19518668673728E-4</v>
      </c>
      <c r="PE4">
        <v>-2.80597697654087E-4</v>
      </c>
      <c r="PF4" s="3">
        <v>-7.3728148844210106E-5</v>
      </c>
      <c r="PG4" s="3">
        <v>4.0086186129102801E-5</v>
      </c>
      <c r="PH4">
        <v>5.6795987621897697E-4</v>
      </c>
      <c r="PI4">
        <v>4.3104590209480903E-4</v>
      </c>
      <c r="PJ4">
        <v>-4.4770762497085202E-4</v>
      </c>
      <c r="PK4">
        <v>4.22811965160984E-4</v>
      </c>
      <c r="PL4">
        <v>1.1211749341955199E-3</v>
      </c>
      <c r="PM4">
        <v>1.23010664765687E-4</v>
      </c>
      <c r="PN4">
        <v>1.5888910235756499E-3</v>
      </c>
      <c r="PO4" s="3">
        <v>-3.87192150977304E-8</v>
      </c>
      <c r="PP4">
        <v>2.44251383794267E-4</v>
      </c>
      <c r="PQ4">
        <v>-4.0883125345748202E-4</v>
      </c>
      <c r="PR4" s="3">
        <v>7.1895738857025396E-5</v>
      </c>
      <c r="PS4">
        <v>5.8368774353185105E-4</v>
      </c>
      <c r="PT4">
        <v>1.46829549095551E-4</v>
      </c>
      <c r="PU4">
        <v>2.35194542621362E-4</v>
      </c>
      <c r="PV4">
        <v>1.17455448618647E-3</v>
      </c>
      <c r="PW4">
        <v>2.05092485498659E-4</v>
      </c>
      <c r="PX4">
        <v>3.77011051319656E-4</v>
      </c>
      <c r="PY4" s="3">
        <v>-3.6191843095512301E-6</v>
      </c>
      <c r="PZ4">
        <v>1.3670010991825201E-4</v>
      </c>
      <c r="QA4" s="3">
        <v>-8.0113173526068704E-6</v>
      </c>
      <c r="QB4">
        <v>1.9880261612905301E-4</v>
      </c>
      <c r="QC4">
        <v>1.4254904230976699E-3</v>
      </c>
      <c r="QD4">
        <v>7.9929902599566499E-4</v>
      </c>
      <c r="QE4">
        <v>7.9929902599566499E-4</v>
      </c>
      <c r="QF4">
        <v>2.81919171918813E-4</v>
      </c>
      <c r="QG4">
        <v>4.2769477437272702E-4</v>
      </c>
      <c r="QH4">
        <v>4.1542207986121701E-4</v>
      </c>
      <c r="QI4">
        <v>2.2212302471724801E-4</v>
      </c>
      <c r="QJ4">
        <v>4.6882254963396897E-3</v>
      </c>
      <c r="QK4">
        <v>2.2967709641983901E-4</v>
      </c>
      <c r="QL4">
        <v>4.7684776637644302E-4</v>
      </c>
      <c r="QM4">
        <v>7.2992818692884298E-4</v>
      </c>
      <c r="QN4">
        <v>3.0643777151327499E-4</v>
      </c>
      <c r="QO4" s="3">
        <v>8.4664984241480507E-6</v>
      </c>
      <c r="QP4">
        <v>3.43778198611478E-4</v>
      </c>
      <c r="QQ4">
        <v>7.2275186111955695E-4</v>
      </c>
      <c r="QR4">
        <v>-1.2894879330360199E-3</v>
      </c>
      <c r="QS4" s="3">
        <v>5.6750269070690503E-5</v>
      </c>
      <c r="QT4">
        <v>9.4768627610982705E-4</v>
      </c>
      <c r="QU4">
        <v>1.6424372882015599E-3</v>
      </c>
      <c r="QV4" s="3">
        <v>-4.8326222052653199E-5</v>
      </c>
      <c r="QW4" s="3">
        <v>-5.4782630686297402E-5</v>
      </c>
      <c r="QX4" s="3">
        <v>-3.41767474976793E-5</v>
      </c>
      <c r="QY4">
        <v>-3.4587470134951202E-4</v>
      </c>
      <c r="QZ4">
        <v>1.74464386916521E-4</v>
      </c>
      <c r="RA4">
        <v>1.93502431440215E-3</v>
      </c>
      <c r="RB4">
        <v>-1.6250692099813101E-4</v>
      </c>
      <c r="RC4">
        <v>7.2652732448991999E-4</v>
      </c>
      <c r="RD4" s="3">
        <v>-4.0055402720035002E-5</v>
      </c>
      <c r="RE4">
        <v>-3.3797824355855598E-4</v>
      </c>
      <c r="RF4">
        <v>-1.0142085667052901E-3</v>
      </c>
      <c r="RG4">
        <v>-2.3363895507443702E-3</v>
      </c>
      <c r="RH4">
        <v>-1.7241112285253401E-3</v>
      </c>
      <c r="RI4">
        <v>1.7229847844648399E-4</v>
      </c>
      <c r="RJ4">
        <v>-2.4852702463345898E-3</v>
      </c>
      <c r="RK4">
        <v>-8.3184062299017001E-4</v>
      </c>
      <c r="RL4">
        <v>-6.1946021597069495E-4</v>
      </c>
      <c r="RM4" s="3">
        <v>-9.3137219253151298E-7</v>
      </c>
      <c r="RN4">
        <v>-2.2883207797459699E-4</v>
      </c>
      <c r="RO4">
        <v>1.14207404309029E-4</v>
      </c>
      <c r="RP4">
        <v>-1.05484580814145E-3</v>
      </c>
      <c r="RQ4">
        <v>-8.8649755336030905E-4</v>
      </c>
      <c r="RR4">
        <v>4.8583381948619502E-4</v>
      </c>
      <c r="RS4">
        <v>3.8435659765699597E-4</v>
      </c>
      <c r="RT4">
        <v>-7.4956411530633998E-4</v>
      </c>
      <c r="RU4" s="3">
        <v>6.1624749166051397E-5</v>
      </c>
      <c r="RV4">
        <v>-1.38964252546989E-3</v>
      </c>
      <c r="RW4">
        <v>4.0520854947184801E-4</v>
      </c>
      <c r="RX4">
        <v>1.6710894433816399E-3</v>
      </c>
      <c r="RY4">
        <v>1.3478937107288199E-3</v>
      </c>
      <c r="RZ4">
        <v>3.4922603703585898E-4</v>
      </c>
      <c r="SA4">
        <v>3.17550048147732E-4</v>
      </c>
      <c r="SB4">
        <v>2.3287985358492699E-4</v>
      </c>
      <c r="SC4">
        <v>-2.04833709954679E-4</v>
      </c>
      <c r="SD4">
        <v>-2.03392995582011E-3</v>
      </c>
      <c r="SE4">
        <v>-1.25880584111572E-3</v>
      </c>
      <c r="SF4">
        <v>-1.9374971987216601E-3</v>
      </c>
      <c r="SG4">
        <v>1.0397810299807499E-3</v>
      </c>
      <c r="SH4">
        <v>6.6883290835867198E-4</v>
      </c>
      <c r="SI4">
        <v>1.9799619403041298E-3</v>
      </c>
      <c r="SJ4">
        <v>-2.70186852079704E-4</v>
      </c>
      <c r="SK4">
        <v>2.2750281490952701E-3</v>
      </c>
      <c r="SL4" s="3">
        <v>-8.5628737719952794E-5</v>
      </c>
      <c r="SM4">
        <v>-1.51142749454888E-3</v>
      </c>
      <c r="SN4">
        <v>1.4284002699515299E-3</v>
      </c>
      <c r="SO4">
        <v>-5.4539871921191799E-4</v>
      </c>
      <c r="SP4" s="3">
        <v>3.4890248555850401E-5</v>
      </c>
      <c r="SQ4" s="3">
        <v>-8.6929657767059699E-5</v>
      </c>
      <c r="SR4">
        <v>1.5892165135712001E-4</v>
      </c>
      <c r="SS4">
        <v>-8.8117542210232899E-4</v>
      </c>
      <c r="ST4">
        <v>-1.1512928783834701E-2</v>
      </c>
      <c r="SU4">
        <v>4.4514917427235999E-4</v>
      </c>
      <c r="SV4">
        <v>-4.19985981956032E-4</v>
      </c>
      <c r="SW4">
        <v>3.8909046461761102E-3</v>
      </c>
      <c r="SX4">
        <v>-1.5549005479437001E-3</v>
      </c>
      <c r="SY4">
        <v>-5.4104169638019702E-4</v>
      </c>
      <c r="SZ4">
        <v>2.53015920254997E-3</v>
      </c>
      <c r="TA4">
        <v>1.05323232543832E-3</v>
      </c>
      <c r="TB4">
        <v>-6.6172174204171105E-4</v>
      </c>
      <c r="TC4">
        <v>-3.2833105190816202E-4</v>
      </c>
      <c r="TD4" s="3">
        <v>3.106333907399E-5</v>
      </c>
      <c r="TE4">
        <v>2.1135212260827E-3</v>
      </c>
      <c r="TF4">
        <v>7.7820628539851399E-4</v>
      </c>
      <c r="TG4" s="3">
        <v>8.9063508780407098E-5</v>
      </c>
      <c r="TH4">
        <v>1.68607471451969E-4</v>
      </c>
      <c r="TI4">
        <v>7.3883067925310298E-4</v>
      </c>
      <c r="TJ4">
        <v>-9.1149815539334905E-3</v>
      </c>
      <c r="TK4">
        <v>-2.1488441711348501E-4</v>
      </c>
      <c r="TL4">
        <v>-3.1362450475381099E-3</v>
      </c>
      <c r="TM4">
        <v>6.1657377498286698E-3</v>
      </c>
      <c r="TN4">
        <v>1.8874812735858001E-4</v>
      </c>
      <c r="TO4">
        <v>-2.7871003895583801E-4</v>
      </c>
      <c r="TP4">
        <v>5.0485989865033196E-3</v>
      </c>
      <c r="TQ4">
        <v>-4.5167579653833498E-4</v>
      </c>
      <c r="TR4">
        <v>2.3798235571736499E-4</v>
      </c>
      <c r="TS4">
        <v>8.7378476352091995E-3</v>
      </c>
      <c r="TT4">
        <v>8.7378476352091995E-3</v>
      </c>
      <c r="TU4">
        <v>-3.31538597938617E-4</v>
      </c>
      <c r="TV4" s="3">
        <v>-2.5396334747204201E-5</v>
      </c>
      <c r="TW4">
        <v>-9.2722309761780102E-4</v>
      </c>
      <c r="TX4">
        <v>-1.01055065839944E-3</v>
      </c>
      <c r="TY4" s="3">
        <v>-9.6163129919284201E-5</v>
      </c>
      <c r="TZ4">
        <v>2.4814644815333099E-4</v>
      </c>
      <c r="UA4" s="3">
        <v>-2.9841578764227099E-6</v>
      </c>
      <c r="UB4">
        <v>-9.8721329417981204E-4</v>
      </c>
      <c r="UC4">
        <v>-6.7940049696620696E-3</v>
      </c>
      <c r="UD4">
        <v>2.2406233024220802E-3</v>
      </c>
      <c r="UE4" s="3">
        <v>-7.72402650795856E-5</v>
      </c>
      <c r="UF4">
        <v>-1.4985315140321801E-4</v>
      </c>
      <c r="UG4">
        <v>2.9691690452461698E-4</v>
      </c>
      <c r="UH4">
        <v>-8.8701130119429904E-4</v>
      </c>
      <c r="UI4">
        <v>6.8445168404589998E-4</v>
      </c>
      <c r="UJ4">
        <v>5.6123905798831895E-4</v>
      </c>
      <c r="UK4">
        <v>-1.17837749875154E-4</v>
      </c>
      <c r="UL4">
        <v>2.15109333098346E-4</v>
      </c>
      <c r="UM4">
        <v>7.0758780171568903E-4</v>
      </c>
      <c r="UN4" s="3">
        <v>8.2513006740288108E-6</v>
      </c>
      <c r="UO4">
        <v>1.8992782818906E-3</v>
      </c>
      <c r="UP4">
        <v>9.6026223969439099E-4</v>
      </c>
      <c r="UQ4">
        <v>4.8198038242811599E-4</v>
      </c>
      <c r="UR4">
        <v>4.58537940322836E-4</v>
      </c>
      <c r="US4">
        <v>4.4877420850066702E-4</v>
      </c>
      <c r="UT4">
        <v>1.9457616028738901E-4</v>
      </c>
      <c r="UU4">
        <v>-3.5087278054378099E-4</v>
      </c>
      <c r="UV4">
        <v>5.1164345096951901E-3</v>
      </c>
      <c r="UW4">
        <v>5.0079568708259303E-4</v>
      </c>
      <c r="UX4">
        <v>-7.4999061058402103E-4</v>
      </c>
      <c r="UY4">
        <v>-1.0195274929744201E-2</v>
      </c>
      <c r="UZ4">
        <v>-1.21470200839166E-3</v>
      </c>
      <c r="VA4">
        <v>-4.0108138483302001E-4</v>
      </c>
      <c r="VB4">
        <v>1.4687874836583901E-3</v>
      </c>
      <c r="VC4">
        <v>-1.6171299515302601E-4</v>
      </c>
      <c r="VD4">
        <v>-1.7627481122773399E-4</v>
      </c>
      <c r="VE4">
        <v>-8.5251878259563296E-4</v>
      </c>
      <c r="VF4">
        <v>-8.1973883324031505E-4</v>
      </c>
      <c r="VG4">
        <v>-1.6489045826860099E-4</v>
      </c>
      <c r="VH4">
        <v>1.2486300363647601E-4</v>
      </c>
      <c r="VI4">
        <v>-1.97317733546062E-4</v>
      </c>
      <c r="VJ4">
        <v>-1.20675850755419E-2</v>
      </c>
      <c r="VK4">
        <v>7.5583096267168204E-4</v>
      </c>
      <c r="VL4">
        <v>-7.6655089681224497E-4</v>
      </c>
      <c r="VM4">
        <v>-5.9659164259849497E-4</v>
      </c>
      <c r="VN4">
        <v>-9.7105382987083203E-4</v>
      </c>
      <c r="VO4">
        <v>6.4340375549912698E-4</v>
      </c>
      <c r="VP4">
        <v>-1.38948161302577E-3</v>
      </c>
      <c r="VQ4">
        <v>-3.9578591819957102E-4</v>
      </c>
      <c r="VR4">
        <v>-2.8648800745143498E-4</v>
      </c>
      <c r="VS4">
        <v>-4.7155959117949699E-4</v>
      </c>
      <c r="VT4">
        <v>3.5492322510398801E-4</v>
      </c>
      <c r="VU4">
        <v>1.2878267387655699E-3</v>
      </c>
      <c r="VV4">
        <v>-3.40873393174796E-4</v>
      </c>
      <c r="VW4">
        <v>9.29588457954434E-4</v>
      </c>
      <c r="VX4">
        <v>1.5710371367010101E-3</v>
      </c>
      <c r="VY4">
        <v>4.5961057850516201E-4</v>
      </c>
      <c r="VZ4">
        <v>-3.4990653132106498E-4</v>
      </c>
      <c r="WA4" s="3">
        <v>-4.94703867109952E-6</v>
      </c>
      <c r="WB4">
        <v>6.54347889542016E-4</v>
      </c>
      <c r="WC4">
        <v>-2.3871793637981499E-4</v>
      </c>
      <c r="WD4">
        <v>-1.3794775762885701E-3</v>
      </c>
      <c r="WE4">
        <v>-2.3227511055420799E-3</v>
      </c>
      <c r="WF4">
        <v>-1.4946800832440501E-4</v>
      </c>
      <c r="WG4" s="3">
        <v>1.9339405437983E-5</v>
      </c>
      <c r="WH4">
        <v>1.8303641604669999E-4</v>
      </c>
      <c r="WI4">
        <v>-1.00483076468782E-4</v>
      </c>
      <c r="WJ4">
        <v>-7.0257743499999904E-4</v>
      </c>
      <c r="WK4">
        <v>-7.9111488799149705E-4</v>
      </c>
      <c r="WL4" s="3">
        <v>7.53474231217219E-5</v>
      </c>
      <c r="WM4">
        <v>2.3041490445871999E-3</v>
      </c>
      <c r="WN4">
        <v>2.7308728202463399E-4</v>
      </c>
      <c r="WO4">
        <v>8.0716999284263997E-4</v>
      </c>
      <c r="WP4">
        <v>-7.5518480312482901E-4</v>
      </c>
      <c r="WQ4">
        <v>-7.0815424147428003E-4</v>
      </c>
      <c r="WR4">
        <v>-2.0749257929694701E-3</v>
      </c>
      <c r="WS4">
        <v>6.7666238815374999E-4</v>
      </c>
      <c r="WT4">
        <v>7.1181218164631001E-4</v>
      </c>
      <c r="WU4">
        <v>2.9490496735726599E-3</v>
      </c>
      <c r="WV4">
        <v>5.5251430110839499E-4</v>
      </c>
      <c r="WW4">
        <v>4.0452049600609401E-4</v>
      </c>
      <c r="WX4">
        <v>1.00117606047043E-4</v>
      </c>
      <c r="WY4" s="3">
        <v>5.5310451840460498E-5</v>
      </c>
      <c r="WZ4">
        <v>-2.2431607847540501E-4</v>
      </c>
      <c r="XA4">
        <v>1.6973303040872801E-4</v>
      </c>
      <c r="XB4" s="3">
        <v>4.5998793841636099E-5</v>
      </c>
      <c r="XC4" s="3">
        <v>3.0776157708549099E-5</v>
      </c>
      <c r="XD4" s="3">
        <v>7.1258958326688297E-5</v>
      </c>
      <c r="XE4">
        <v>1.9398248358734201E-3</v>
      </c>
      <c r="XF4">
        <v>-1.4805375146703401E-4</v>
      </c>
      <c r="XG4">
        <v>-3.46749088240275E-3</v>
      </c>
      <c r="XH4">
        <v>4.1468699252283896E-3</v>
      </c>
      <c r="XI4" s="3">
        <v>5.7803901740611403E-5</v>
      </c>
      <c r="XJ4">
        <v>7.4263333423901995E-4</v>
      </c>
      <c r="XK4">
        <v>-2.7879370310937302E-4</v>
      </c>
      <c r="XL4" s="3">
        <v>-1.66796953506676E-5</v>
      </c>
      <c r="XM4">
        <v>2.4010142517300998E-3</v>
      </c>
      <c r="XN4">
        <v>1.9461788712920799E-3</v>
      </c>
      <c r="XO4">
        <v>-1.1440256076430599E-3</v>
      </c>
      <c r="XP4" s="3">
        <v>-2.4593487103204201E-5</v>
      </c>
      <c r="XQ4">
        <v>-3.0351713393811798E-4</v>
      </c>
      <c r="XR4" s="3">
        <v>6.3411813383999998E-5</v>
      </c>
      <c r="XS4">
        <v>-1.15014066134092E-4</v>
      </c>
      <c r="XT4">
        <v>5.3422703576496105E-4</v>
      </c>
      <c r="XU4">
        <v>0.39605444535607798</v>
      </c>
      <c r="XV4">
        <v>2.7538428286858299E-3</v>
      </c>
      <c r="XW4">
        <v>3.7215676003322499E-3</v>
      </c>
      <c r="XX4">
        <v>2.5667065431850401E-3</v>
      </c>
      <c r="XY4">
        <v>4.0812435850716899E-3</v>
      </c>
      <c r="XZ4">
        <v>3.0628698855558901E-3</v>
      </c>
      <c r="YA4">
        <v>3.0895895547926999E-3</v>
      </c>
      <c r="YB4">
        <v>2.85496912706646E-3</v>
      </c>
      <c r="YC4">
        <v>2.9898931818942401E-3</v>
      </c>
      <c r="YD4">
        <v>2.8343265375557801E-3</v>
      </c>
      <c r="YE4">
        <v>2.5479568922112E-3</v>
      </c>
      <c r="YF4">
        <v>2.0198099264157501E-3</v>
      </c>
      <c r="YG4">
        <v>1.46855657197462E-3</v>
      </c>
      <c r="YH4">
        <v>4.2322486827051902E-3</v>
      </c>
      <c r="YI4">
        <v>2.8128666144027E-3</v>
      </c>
      <c r="YJ4">
        <v>3.60281497606869E-3</v>
      </c>
      <c r="YK4">
        <v>4.5164605767398199E-3</v>
      </c>
      <c r="YL4">
        <v>2.8417377334680402E-3</v>
      </c>
      <c r="YM4">
        <v>2.7091630357113498E-3</v>
      </c>
      <c r="YN4">
        <v>3.6831461770608898E-3</v>
      </c>
      <c r="YO4">
        <v>2.0892664008480598E-3</v>
      </c>
      <c r="YP4">
        <v>1.7309427489125701E-3</v>
      </c>
      <c r="YQ4">
        <v>6.32074083840241E-3</v>
      </c>
      <c r="YR4">
        <v>2.3610370932003002E-3</v>
      </c>
      <c r="YS4">
        <v>2.20215759223445E-3</v>
      </c>
      <c r="YT4">
        <v>3.1102557195474899E-3</v>
      </c>
      <c r="YU4">
        <v>2.88250943267434E-3</v>
      </c>
      <c r="YV4">
        <v>2.2435757832991502E-3</v>
      </c>
      <c r="YW4">
        <v>2.8442728113864699E-3</v>
      </c>
      <c r="YX4">
        <v>8.5126258960559805E-3</v>
      </c>
      <c r="YY4">
        <v>3.3536418408298897E-4</v>
      </c>
      <c r="YZ4">
        <v>-1.40760208040961E-2</v>
      </c>
      <c r="ZA4" s="3">
        <v>-1.4611222154155101E-5</v>
      </c>
      <c r="ZB4">
        <v>6.7937515608948202E-4</v>
      </c>
      <c r="ZC4" s="3">
        <v>1.5754455882253898E-5</v>
      </c>
      <c r="ZD4" s="3">
        <v>6.4558013811537106E-5</v>
      </c>
      <c r="ZE4">
        <v>-1.40948903610214E-4</v>
      </c>
      <c r="ZF4" s="3">
        <v>-2.6197591441715702E-5</v>
      </c>
      <c r="ZG4" s="3">
        <v>7.9059629243307596E-5</v>
      </c>
      <c r="ZH4">
        <v>4.5874216694153898E-4</v>
      </c>
      <c r="ZI4">
        <v>5.9928084925684995E-4</v>
      </c>
      <c r="ZJ4">
        <v>1.2173610462990899E-3</v>
      </c>
      <c r="ZK4">
        <v>4.7731806659461102E-4</v>
      </c>
      <c r="ZL4" s="3">
        <v>4.8104248871675999E-5</v>
      </c>
      <c r="ZM4">
        <v>-1.84300569050808E-4</v>
      </c>
      <c r="ZN4">
        <v>-1.67457986325484E-3</v>
      </c>
      <c r="ZO4" s="3">
        <v>-7.3728148844210106E-5</v>
      </c>
      <c r="ZP4" s="3">
        <v>-7.3728148844210106E-5</v>
      </c>
      <c r="ZQ4">
        <v>3.42228259938827E-4</v>
      </c>
      <c r="ZR4">
        <v>1.04091796411738E-3</v>
      </c>
      <c r="ZS4">
        <v>1.3744248592128E-3</v>
      </c>
      <c r="ZT4">
        <v>1.77399006646889E-4</v>
      </c>
      <c r="ZU4">
        <v>2.0198198862075301E-3</v>
      </c>
      <c r="ZV4">
        <v>-3.7814809168007502E-3</v>
      </c>
      <c r="ZW4">
        <v>-2.5148389040539898E-4</v>
      </c>
      <c r="ZX4">
        <v>-4.3942793917622599E-3</v>
      </c>
      <c r="ZY4">
        <v>7.4663456600202003E-4</v>
      </c>
      <c r="ZZ4">
        <v>1.7160086501314301E-4</v>
      </c>
      <c r="AAA4">
        <v>-3.1278651081873199E-3</v>
      </c>
      <c r="AAB4">
        <v>3.4097269937747302E-4</v>
      </c>
      <c r="AAC4">
        <v>3.4097269937747302E-4</v>
      </c>
      <c r="AAD4">
        <v>-2.1099742257678599E-4</v>
      </c>
      <c r="AAE4">
        <v>-7.3978336467788201E-4</v>
      </c>
      <c r="AAF4">
        <v>-7.3978336467788201E-4</v>
      </c>
      <c r="AAG4">
        <v>1.0456510205223699E-3</v>
      </c>
      <c r="AAH4" s="3">
        <v>3.1393070768836601E-5</v>
      </c>
      <c r="AAI4" s="3">
        <v>2.05962672942724E-5</v>
      </c>
      <c r="AAJ4">
        <v>-1.76603830367328E-3</v>
      </c>
      <c r="AAK4">
        <v>1.7097854604120699E-3</v>
      </c>
      <c r="AAL4">
        <v>-1.5918343672643501E-3</v>
      </c>
      <c r="AAM4">
        <v>2.6965780639654798E-4</v>
      </c>
      <c r="AAN4">
        <v>-2.0191849265098201E-4</v>
      </c>
      <c r="AAO4">
        <v>3.2755715584517701E-4</v>
      </c>
      <c r="AAP4">
        <v>5.8029598445580202E-4</v>
      </c>
      <c r="AAQ4">
        <v>-3.65912187348904E-4</v>
      </c>
      <c r="AAR4">
        <v>2.65446017455732E-3</v>
      </c>
      <c r="AAS4">
        <v>1.1735276372876299E-3</v>
      </c>
      <c r="AAT4">
        <v>2.5174546803567E-4</v>
      </c>
      <c r="AAU4">
        <v>1.44325037298413E-3</v>
      </c>
      <c r="AAV4">
        <v>6.2976697166793505E-4</v>
      </c>
      <c r="AAW4">
        <v>-1.3407548639075299E-3</v>
      </c>
      <c r="AAX4">
        <v>2.43233716050006E-3</v>
      </c>
      <c r="AAY4">
        <v>2.3912052696596999E-4</v>
      </c>
      <c r="AAZ4">
        <v>-2.18510228567557E-3</v>
      </c>
      <c r="ABA4">
        <v>1.47898164651005E-4</v>
      </c>
      <c r="ABB4" s="3">
        <v>-6.33269143732839E-5</v>
      </c>
      <c r="ABC4" s="3">
        <v>4.1690267949893402E-5</v>
      </c>
      <c r="ABD4">
        <v>-8.7786023044973197E-3</v>
      </c>
      <c r="ABE4">
        <v>7.1040862063641503E-4</v>
      </c>
      <c r="ABF4">
        <v>-2.1306601083359101E-4</v>
      </c>
      <c r="ABG4">
        <v>-1.07668364253523E-4</v>
      </c>
      <c r="ABH4">
        <v>-3.6944770446344598E-4</v>
      </c>
      <c r="ABI4" s="3">
        <v>-5.2831630665798803E-5</v>
      </c>
      <c r="ABJ4" s="3">
        <v>-5.2831630665798803E-5</v>
      </c>
      <c r="ABK4">
        <v>5.8751451702118598E-4</v>
      </c>
      <c r="ABL4">
        <v>3.23229176065902E-4</v>
      </c>
      <c r="ABM4" s="3">
        <v>-7.0038156344773902E-5</v>
      </c>
      <c r="ABN4">
        <v>9.9113658221288803E-4</v>
      </c>
      <c r="ABO4">
        <v>-2.3460707941356002E-3</v>
      </c>
      <c r="ABP4">
        <v>1.0159543774923799E-3</v>
      </c>
      <c r="ABQ4">
        <v>6.6368839671607498E-4</v>
      </c>
      <c r="ABR4">
        <v>1.82006145597782E-2</v>
      </c>
      <c r="ABS4">
        <v>3.2410884549986102E-4</v>
      </c>
      <c r="ABT4">
        <v>2.4139778761009199E-4</v>
      </c>
      <c r="ABU4">
        <v>3.0690477968165798E-3</v>
      </c>
      <c r="ABV4">
        <v>3.15708207731284E-3</v>
      </c>
      <c r="ABW4">
        <v>3.7965273845803503E-4</v>
      </c>
      <c r="ABX4">
        <v>5.4303032721522205E-4</v>
      </c>
      <c r="ABY4">
        <v>1.09013674900849E-3</v>
      </c>
      <c r="ABZ4">
        <v>5.6503164065564602E-3</v>
      </c>
      <c r="ACA4">
        <v>1.2675455015441399E-3</v>
      </c>
      <c r="ACB4">
        <v>3.4467790526334702E-4</v>
      </c>
      <c r="ACC4">
        <v>-3.4171167753067801E-4</v>
      </c>
      <c r="ACD4">
        <v>-1.7416136680648399E-3</v>
      </c>
      <c r="ACE4">
        <v>4.5080782229231303E-4</v>
      </c>
      <c r="ACF4" s="3">
        <v>7.1101470599722096E-5</v>
      </c>
      <c r="ACG4">
        <v>-7.1832926985270699E-4</v>
      </c>
      <c r="ACH4">
        <v>-6.64481878230532E-4</v>
      </c>
      <c r="ACI4">
        <v>-5.88090077418535E-4</v>
      </c>
      <c r="ACJ4">
        <v>-3.5191149016321902E-3</v>
      </c>
      <c r="ACK4">
        <v>-2.3233990192437701E-4</v>
      </c>
      <c r="ACL4">
        <v>-1.5073796317043999E-4</v>
      </c>
      <c r="ACM4">
        <v>-5.4520060467246698E-3</v>
      </c>
      <c r="ACN4">
        <v>-6.1561057112165197E-4</v>
      </c>
      <c r="ACO4" s="3">
        <v>4.4508768510085201E-5</v>
      </c>
      <c r="ACP4" s="3">
        <v>-8.1574692142999505E-5</v>
      </c>
      <c r="ACQ4">
        <v>-1.41399738811024E-4</v>
      </c>
      <c r="ACR4">
        <v>5.2987227714621095E-4</v>
      </c>
      <c r="ACS4" s="3">
        <v>-2.3787135338333501E-5</v>
      </c>
      <c r="ACT4" s="3">
        <v>-7.85643427202441E-5</v>
      </c>
      <c r="ACU4">
        <v>-3.9470800227856402E-4</v>
      </c>
      <c r="ACV4" s="3">
        <v>8.6282754944810101E-5</v>
      </c>
      <c r="ACW4">
        <v>-7.0723198017348297E-4</v>
      </c>
      <c r="ACX4">
        <v>-1.0274609552847E-4</v>
      </c>
      <c r="ACY4" s="3">
        <v>2.0421287078331898E-6</v>
      </c>
      <c r="ACZ4">
        <v>-3.8213293726447402E-4</v>
      </c>
      <c r="ADA4" s="3">
        <v>1.2581575321177299E-6</v>
      </c>
      <c r="ADB4">
        <v>6.34575940737675E-4</v>
      </c>
      <c r="ADC4" s="3">
        <v>-4.2767188911079697E-5</v>
      </c>
      <c r="ADD4" s="3">
        <v>-7.3728148844210106E-5</v>
      </c>
      <c r="ADE4">
        <v>3.0283385763435299E-4</v>
      </c>
      <c r="ADF4">
        <v>1.45979800951959E-3</v>
      </c>
      <c r="ADG4">
        <v>-2.2916982688447598E-3</v>
      </c>
      <c r="ADH4">
        <v>-1.5458561607642799E-3</v>
      </c>
      <c r="ADI4">
        <v>-2.08512741549189E-4</v>
      </c>
      <c r="ADJ4">
        <v>-3.51769370736078E-4</v>
      </c>
      <c r="ADK4">
        <v>-1.9042577574159901E-3</v>
      </c>
      <c r="ADL4">
        <v>1.81315296295022E-4</v>
      </c>
      <c r="ADM4">
        <v>-1.0137154347766499E-3</v>
      </c>
      <c r="ADN4">
        <v>2.8259313283352698E-4</v>
      </c>
      <c r="ADO4">
        <v>8.1971983689139495E-4</v>
      </c>
      <c r="ADP4">
        <v>8.1971983689139495E-4</v>
      </c>
      <c r="ADQ4">
        <v>2.74750772056507E-3</v>
      </c>
      <c r="ADR4">
        <v>2.1093912014902199E-4</v>
      </c>
      <c r="ADS4">
        <v>2.8557412935382602E-4</v>
      </c>
      <c r="ADT4">
        <v>4.5426373942858804E-3</v>
      </c>
      <c r="ADU4">
        <v>4.8863561435537502E-3</v>
      </c>
      <c r="ADV4">
        <v>1.88278695456557E-3</v>
      </c>
      <c r="ADW4">
        <v>8.5363994514667599E-4</v>
      </c>
      <c r="ADX4">
        <v>-1.1024524058032301E-3</v>
      </c>
      <c r="ADY4">
        <v>3.1011053155140998E-4</v>
      </c>
      <c r="ADZ4">
        <v>-5.6770887845373997E-4</v>
      </c>
      <c r="AEA4">
        <v>-5.2862504888978904E-4</v>
      </c>
      <c r="AEB4">
        <v>-1.5794656568715599E-3</v>
      </c>
      <c r="AEC4">
        <v>-3.8343429601499901E-4</v>
      </c>
      <c r="AED4">
        <v>-3.9388513556055498E-4</v>
      </c>
      <c r="AEE4">
        <v>1.72557208838565E-3</v>
      </c>
      <c r="AEF4">
        <v>1.4213839317859401E-3</v>
      </c>
      <c r="AEG4" s="3">
        <v>9.0640171348165203E-5</v>
      </c>
      <c r="AEH4" s="3">
        <v>-7.3291628551360794E-5</v>
      </c>
      <c r="AEI4" s="3">
        <v>6.7774762451363606E-5</v>
      </c>
      <c r="AEJ4">
        <v>-5.4597681121540701E-4</v>
      </c>
      <c r="AEK4">
        <v>-4.3825032381996103E-4</v>
      </c>
      <c r="AEL4">
        <v>-3.1010549221635998E-4</v>
      </c>
      <c r="AEM4">
        <v>2.2530068760068401E-3</v>
      </c>
      <c r="AEN4">
        <v>2.8882516194304002E-4</v>
      </c>
      <c r="AEO4">
        <v>-4.7351619843530199E-4</v>
      </c>
      <c r="AEP4">
        <v>-3.2849421378492599E-4</v>
      </c>
      <c r="AEQ4">
        <v>-4.1275623605166998E-4</v>
      </c>
      <c r="AER4">
        <v>5.8977832882626505E-4</v>
      </c>
      <c r="AES4">
        <v>7.9766075862103898E-4</v>
      </c>
      <c r="AET4">
        <v>2.4996394474481902E-3</v>
      </c>
      <c r="AEU4">
        <v>1.33584046965978E-4</v>
      </c>
      <c r="AEV4" s="3">
        <v>-1.7803120619735099E-5</v>
      </c>
      <c r="AEW4">
        <v>1.2340396431982699E-4</v>
      </c>
      <c r="AEX4">
        <v>2.1740160008423701E-4</v>
      </c>
      <c r="AEY4" s="3">
        <v>1.68472907433408E-5</v>
      </c>
      <c r="AEZ4" s="3">
        <v>-2.1433707801977202E-5</v>
      </c>
      <c r="AFA4">
        <v>6.7501813481652901E-3</v>
      </c>
      <c r="AFB4">
        <v>1.92447695618071E-3</v>
      </c>
      <c r="AFC4">
        <v>-1.6189016511752199E-4</v>
      </c>
      <c r="AFD4">
        <v>-9.5477918092640895E-4</v>
      </c>
      <c r="AFE4">
        <v>-5.0069817522545301E-4</v>
      </c>
      <c r="AFF4" s="3">
        <v>-7.3760192945720394E-5</v>
      </c>
      <c r="AFG4">
        <v>-1.3707762011943799E-4</v>
      </c>
      <c r="AFH4" s="3">
        <v>-7.85643427202441E-5</v>
      </c>
      <c r="AFI4" s="3">
        <v>-7.3728148844210106E-5</v>
      </c>
      <c r="AFJ4" s="3">
        <v>7.8664764662224806E-5</v>
      </c>
      <c r="AFK4">
        <v>-3.88579089076374E-4</v>
      </c>
      <c r="AFL4" s="3">
        <v>-7.65390039346123E-5</v>
      </c>
      <c r="AFM4">
        <v>1.6132578902931999E-3</v>
      </c>
      <c r="AFN4">
        <v>1.58089355039452E-3</v>
      </c>
      <c r="AFO4" s="3">
        <v>4.98001190444037E-5</v>
      </c>
      <c r="AFP4">
        <v>8.27988382927698E-4</v>
      </c>
      <c r="AFQ4" s="3">
        <v>2.9707335901972299E-5</v>
      </c>
      <c r="AFR4">
        <v>5.9000712748532198E-3</v>
      </c>
      <c r="AFS4">
        <v>-2.21438434442979E-4</v>
      </c>
      <c r="AFT4">
        <v>7.7300553193913098E-3</v>
      </c>
      <c r="AFU4">
        <v>3.0103300046823499E-3</v>
      </c>
      <c r="AFV4">
        <v>-3.0315512668951602E-4</v>
      </c>
      <c r="AFW4">
        <v>1.4049871769020901E-3</v>
      </c>
      <c r="AFX4">
        <v>2.20500821350765E-3</v>
      </c>
      <c r="AFY4">
        <v>6.2096808158921902E-3</v>
      </c>
      <c r="AFZ4">
        <v>-2.3794225987922501E-3</v>
      </c>
      <c r="AGA4">
        <v>-2.0136929503700401E-4</v>
      </c>
      <c r="AGB4">
        <v>6.9597886505620504E-4</v>
      </c>
      <c r="AGC4">
        <v>2.8850406055126098E-3</v>
      </c>
      <c r="AGD4">
        <v>1.2805383045810299E-4</v>
      </c>
      <c r="AGE4" s="3">
        <v>3.0153909700833001E-5</v>
      </c>
      <c r="AGF4" s="3">
        <v>-1.4611222154155101E-5</v>
      </c>
      <c r="AGG4">
        <v>-1.53799616922331E-2</v>
      </c>
      <c r="AGH4">
        <v>-6.9297629405160599E-3</v>
      </c>
      <c r="AGI4">
        <v>-6.26223778675022E-3</v>
      </c>
      <c r="AGJ4" s="3">
        <v>6.9390785482483999E-5</v>
      </c>
      <c r="AGK4">
        <v>6.3620416307211595E-4</v>
      </c>
      <c r="AGL4">
        <v>-1.01573116305511E-3</v>
      </c>
      <c r="AGM4">
        <v>-1.01573116305511E-3</v>
      </c>
      <c r="AGN4">
        <v>-5.9161695693139102E-2</v>
      </c>
      <c r="AGO4">
        <v>-5.8486254316058601E-3</v>
      </c>
      <c r="AGP4">
        <v>-9.3287395397158703E-4</v>
      </c>
      <c r="AGQ4">
        <v>-1.880983761018E-2</v>
      </c>
      <c r="AGR4">
        <v>-3.25683513408248E-3</v>
      </c>
      <c r="AGS4">
        <v>-2.6423580188800901E-2</v>
      </c>
      <c r="AGT4">
        <v>5.2600444600251698E-4</v>
      </c>
      <c r="AGU4">
        <v>1.57716639668137E-4</v>
      </c>
      <c r="AGV4">
        <v>1.0591629817736101E-3</v>
      </c>
      <c r="AGW4">
        <v>2.6301986372380798E-3</v>
      </c>
      <c r="AGX4" s="3">
        <v>3.9462901669544099E-5</v>
      </c>
      <c r="AGY4">
        <v>-1.13359341886458E-3</v>
      </c>
      <c r="AGZ4">
        <v>-2.0977258182980798E-3</v>
      </c>
      <c r="AHA4">
        <v>9.16097083952941E-4</v>
      </c>
      <c r="AHB4">
        <v>2.9258213373667001E-4</v>
      </c>
      <c r="AHC4">
        <v>-5.8001517692569699E-4</v>
      </c>
      <c r="AHD4" s="3">
        <v>-9.0404276397228398E-5</v>
      </c>
      <c r="AHE4">
        <v>2.70225348476908E-4</v>
      </c>
      <c r="AHF4" s="3">
        <v>3.7172339713298998E-5</v>
      </c>
      <c r="AHG4">
        <v>5.23578313350481E-4</v>
      </c>
      <c r="AHH4">
        <v>-2.78378367027782E-4</v>
      </c>
      <c r="AHI4">
        <v>-3.0209658675112502E-4</v>
      </c>
      <c r="AHJ4">
        <v>3.3500661196192399E-3</v>
      </c>
      <c r="AHK4">
        <v>2.0993677827251798E-3</v>
      </c>
      <c r="AHL4">
        <v>2.6737049193605398E-3</v>
      </c>
      <c r="AHM4">
        <v>6.4605048223217402E-4</v>
      </c>
      <c r="AHN4">
        <v>-6.0712130137349199E-4</v>
      </c>
      <c r="AHO4" s="3">
        <v>3.6267424343939399E-5</v>
      </c>
      <c r="AHP4">
        <v>-2.8655036609497898E-4</v>
      </c>
      <c r="AHQ4">
        <v>-3.50231025716874E-4</v>
      </c>
      <c r="AHR4">
        <v>1.99880922828794E-3</v>
      </c>
      <c r="AHS4">
        <v>-5.3644363907830702E-3</v>
      </c>
      <c r="AHT4">
        <v>2.4544676141622501E-4</v>
      </c>
      <c r="AHU4">
        <v>5.4135507102723204E-4</v>
      </c>
      <c r="AHV4">
        <v>-5.2940751443712297E-4</v>
      </c>
      <c r="AHW4">
        <v>-1.6081662251210099E-4</v>
      </c>
      <c r="AHX4">
        <v>-1.7304339252097701E-3</v>
      </c>
      <c r="AHY4" s="3">
        <v>5.60956343703383E-5</v>
      </c>
      <c r="AHZ4" s="3">
        <v>7.69294300033049E-6</v>
      </c>
      <c r="AIA4">
        <v>8.3901912129723103E-4</v>
      </c>
      <c r="AIB4">
        <v>1.2518813504447401E-4</v>
      </c>
      <c r="AIC4" s="3">
        <v>1.33166075549093E-7</v>
      </c>
      <c r="AID4">
        <v>1.26702328415873E-4</v>
      </c>
      <c r="AIE4">
        <v>4.71092729567079E-4</v>
      </c>
      <c r="AIF4">
        <v>1.51152928137076E-4</v>
      </c>
      <c r="AIG4" s="3">
        <v>6.10315684585768E-5</v>
      </c>
      <c r="AIH4">
        <v>-1.7101502049606599E-3</v>
      </c>
      <c r="AII4">
        <v>-1.56778637852424E-3</v>
      </c>
      <c r="AIJ4">
        <v>-3.9517973600301901E-4</v>
      </c>
      <c r="AIK4">
        <v>2.5187244453055702E-3</v>
      </c>
      <c r="AIL4" s="3">
        <v>2.3755336333871299E-5</v>
      </c>
      <c r="AIM4">
        <v>-3.8343147185772498E-4</v>
      </c>
      <c r="AIN4">
        <v>-4.91713608546108E-3</v>
      </c>
      <c r="AIO4">
        <v>1.2109650111929001E-4</v>
      </c>
      <c r="AIP4">
        <v>1.2109650111929001E-4</v>
      </c>
      <c r="AIQ4">
        <v>-1.5953653247425699E-3</v>
      </c>
      <c r="AIR4">
        <v>-9.5491167647810803E-4</v>
      </c>
      <c r="AIS4">
        <v>-5.8433631631987703E-3</v>
      </c>
      <c r="AIT4">
        <v>-1.8760024306536201E-3</v>
      </c>
      <c r="AIU4">
        <v>4.74453181383259E-4</v>
      </c>
      <c r="AIV4">
        <v>-1.5209243819586701E-3</v>
      </c>
      <c r="AIW4">
        <v>4.8210875482187002E-4</v>
      </c>
      <c r="AIX4">
        <v>-1.2404750772639301E-4</v>
      </c>
      <c r="AIY4">
        <v>-2.1127245786459201E-3</v>
      </c>
      <c r="AIZ4">
        <v>-3.0584531412161903E-4</v>
      </c>
      <c r="AJA4">
        <v>-4.8698826596473103E-4</v>
      </c>
      <c r="AJB4">
        <v>-6.8857112167388897E-4</v>
      </c>
      <c r="AJC4">
        <v>3.7434214332133001E-3</v>
      </c>
      <c r="AJD4">
        <v>6.7240614035352704E-4</v>
      </c>
      <c r="AJE4">
        <v>-1.2960821151227801E-4</v>
      </c>
      <c r="AJF4" s="3">
        <v>-8.7671365405646098E-5</v>
      </c>
      <c r="AJG4">
        <v>9.0285885450397201E-4</v>
      </c>
      <c r="AJH4">
        <v>-1.9663293785367299E-3</v>
      </c>
      <c r="AJI4">
        <v>-7.5877675813464996E-4</v>
      </c>
      <c r="AJJ4">
        <v>5.09625827603139E-4</v>
      </c>
      <c r="AJK4">
        <v>1.6787241512020899E-4</v>
      </c>
      <c r="AJL4">
        <v>4.1745831544438396E-3</v>
      </c>
      <c r="AJM4" s="3">
        <v>-1.41831852731898E-5</v>
      </c>
      <c r="AJN4" s="3">
        <v>4.6380541043235404E-6</v>
      </c>
      <c r="AJO4" s="3">
        <v>-9.1715900964811504E-5</v>
      </c>
      <c r="AJP4" s="3">
        <v>-2.3537540154901701E-5</v>
      </c>
      <c r="AJQ4">
        <v>-3.1671438957746198E-4</v>
      </c>
      <c r="AJR4">
        <v>2.06828635619499E-4</v>
      </c>
      <c r="AJS4">
        <v>-2.2371708315738598E-3</v>
      </c>
      <c r="AJT4">
        <v>-4.2079673412809298E-4</v>
      </c>
      <c r="AJU4">
        <v>-3.0874330795436101E-4</v>
      </c>
      <c r="AJV4">
        <v>-4.7088239101454301E-4</v>
      </c>
      <c r="AJW4">
        <v>-4.3926874782604901E-4</v>
      </c>
      <c r="AJX4">
        <v>9.7136710517722305E-4</v>
      </c>
      <c r="AJY4">
        <v>2.3526314802112001E-4</v>
      </c>
      <c r="AJZ4">
        <v>2.6663065183440499E-4</v>
      </c>
      <c r="AKA4">
        <v>2.6663065183440499E-4</v>
      </c>
      <c r="AKB4">
        <v>2.6663065183440499E-4</v>
      </c>
      <c r="AKC4">
        <v>8.2819148368083902E-4</v>
      </c>
      <c r="AKD4">
        <v>7.3364212755446705E-4</v>
      </c>
      <c r="AKE4">
        <v>1.4889221152142399E-4</v>
      </c>
      <c r="AKF4">
        <v>2.3993513781695E-4</v>
      </c>
      <c r="AKG4">
        <v>4.3649788124742301E-4</v>
      </c>
      <c r="AKH4">
        <v>-1.13645359296E-4</v>
      </c>
      <c r="AKI4">
        <v>-7.5716298677463902E-4</v>
      </c>
      <c r="AKJ4">
        <v>2.27116890611653E-4</v>
      </c>
      <c r="AKK4">
        <v>-2.64353725066041E-4</v>
      </c>
      <c r="AKL4">
        <v>-2.9790967043356398E-3</v>
      </c>
      <c r="AKM4">
        <v>6.0961870142031498E-4</v>
      </c>
      <c r="AKN4">
        <v>6.0961870142031498E-4</v>
      </c>
      <c r="AKO4">
        <v>1.2058661111296201E-4</v>
      </c>
      <c r="AKP4">
        <v>5.43813885641979E-4</v>
      </c>
      <c r="AKQ4" s="3">
        <v>4.78617737520243E-5</v>
      </c>
      <c r="AKR4">
        <v>3.8184219985110801E-4</v>
      </c>
      <c r="AKS4">
        <v>-1.5426455672197501E-4</v>
      </c>
      <c r="AKT4">
        <v>1.5677988770349601E-3</v>
      </c>
      <c r="AKU4" s="3">
        <v>-6.6662365554608807E-5</v>
      </c>
      <c r="AKV4">
        <v>-1.02092640309318E-4</v>
      </c>
      <c r="AKW4">
        <v>-1.48199028409212E-4</v>
      </c>
      <c r="AKX4">
        <v>5.0803833697092501E-3</v>
      </c>
      <c r="AKY4">
        <v>-0.159486462630578</v>
      </c>
      <c r="AKZ4">
        <v>-6.9121177430467202E-3</v>
      </c>
      <c r="ALA4">
        <v>-1.6680738868368799E-3</v>
      </c>
      <c r="ALB4">
        <v>-9.3898317286299895E-2</v>
      </c>
      <c r="ALC4">
        <v>-1.55835255593548E-3</v>
      </c>
      <c r="ALD4">
        <v>-7.1442546960473396E-3</v>
      </c>
      <c r="ALE4">
        <v>-4.1451337062084898E-2</v>
      </c>
      <c r="ALF4">
        <v>-1.0401708555063901E-4</v>
      </c>
      <c r="ALG4">
        <v>-1.33809610501816E-3</v>
      </c>
      <c r="ALH4">
        <v>-6.35527980915846E-3</v>
      </c>
      <c r="ALI4">
        <v>-6.4539713328920501E-3</v>
      </c>
      <c r="ALJ4">
        <v>3.0481975639626699E-3</v>
      </c>
      <c r="ALK4">
        <v>1.05388165972882E-3</v>
      </c>
      <c r="ALL4" s="3">
        <v>-2.8579064418453399E-5</v>
      </c>
      <c r="ALM4">
        <v>6.0981211193122703E-4</v>
      </c>
      <c r="ALN4">
        <v>1.70441753439303E-3</v>
      </c>
      <c r="ALO4">
        <v>1.3849988285070799E-3</v>
      </c>
      <c r="ALP4">
        <v>1.5909338571227999E-3</v>
      </c>
      <c r="ALQ4">
        <v>-5.45868253470797E-4</v>
      </c>
      <c r="ALR4" s="3">
        <v>3.7388120571495403E-5</v>
      </c>
      <c r="ALS4">
        <v>1.15133755767463E-4</v>
      </c>
      <c r="ALT4">
        <v>-1.58054459559248E-3</v>
      </c>
      <c r="ALU4">
        <v>-4.56997268845196E-4</v>
      </c>
      <c r="ALV4">
        <v>9.4315781330180201E-4</v>
      </c>
      <c r="ALW4">
        <v>-4.5030086198801604E-3</v>
      </c>
      <c r="ALX4">
        <v>1.5986798602109001E-4</v>
      </c>
      <c r="ALY4">
        <v>4.6795225696048002E-4</v>
      </c>
      <c r="ALZ4">
        <v>-3.9148093679048398E-4</v>
      </c>
      <c r="AMA4">
        <v>1.99337829176412E-4</v>
      </c>
      <c r="AMB4">
        <v>1.1672059387322E-4</v>
      </c>
      <c r="AMC4">
        <v>2.3047126225102998E-3</v>
      </c>
      <c r="AMD4" s="3">
        <v>4.9260266663967098E-5</v>
      </c>
      <c r="AME4">
        <v>-1.58476332409811E-3</v>
      </c>
      <c r="AMF4">
        <v>0.12080168005117201</v>
      </c>
      <c r="AMG4">
        <v>4.3558221433275396E-3</v>
      </c>
      <c r="AMH4">
        <v>2.3073707239420001E-3</v>
      </c>
      <c r="AMI4">
        <v>2.9462279012149998E-3</v>
      </c>
      <c r="AMJ4">
        <v>3.6131449507541698E-3</v>
      </c>
      <c r="AMK4">
        <v>3.5029854121430399E-3</v>
      </c>
      <c r="AML4">
        <v>7.6391136087818805E-4</v>
      </c>
      <c r="AMM4">
        <v>-1.36328294381063E-4</v>
      </c>
      <c r="AMN4" s="3">
        <v>-7.0488382189826506E-5</v>
      </c>
      <c r="AMO4">
        <v>1.4185657927989799E-4</v>
      </c>
      <c r="AMP4">
        <v>8.7034904630408499E-4</v>
      </c>
      <c r="AMQ4">
        <v>3.1234985694167101E-4</v>
      </c>
      <c r="AMR4">
        <v>1.10798493675685E-3</v>
      </c>
      <c r="AMS4">
        <v>1.45944930027159E-3</v>
      </c>
      <c r="AMT4">
        <v>5.9795758402010895E-4</v>
      </c>
      <c r="AMU4" s="3">
        <v>3.0457651490233699E-5</v>
      </c>
      <c r="AMV4">
        <v>-8.7601644498251803E-4</v>
      </c>
      <c r="AMW4">
        <v>-2.1930097643681201E-4</v>
      </c>
      <c r="AMX4" s="3">
        <v>-1.6009523931637101E-5</v>
      </c>
      <c r="AMY4">
        <v>9.8658275788365401E-4</v>
      </c>
      <c r="AMZ4">
        <v>-7.11949104688267E-3</v>
      </c>
      <c r="ANA4">
        <v>-1.79425375919191E-4</v>
      </c>
      <c r="ANB4">
        <v>-2.35651622616737E-4</v>
      </c>
      <c r="ANC4">
        <v>1.5978255587181999E-3</v>
      </c>
      <c r="AND4">
        <v>2.41849260995326E-4</v>
      </c>
      <c r="ANE4">
        <v>-1.21026889753274E-3</v>
      </c>
      <c r="ANF4" s="3">
        <v>-7.6836185866286996E-5</v>
      </c>
      <c r="ANG4">
        <v>1.11100260649546E-3</v>
      </c>
      <c r="ANH4">
        <v>-1.48272108327234E-3</v>
      </c>
      <c r="ANI4">
        <v>-1.1360411897315E-3</v>
      </c>
      <c r="ANJ4">
        <v>1.37095668966571E-3</v>
      </c>
      <c r="ANK4">
        <v>-1.6076496510800299E-4</v>
      </c>
      <c r="ANL4">
        <v>4.7477782490780402E-4</v>
      </c>
      <c r="ANM4">
        <v>9.1823751629408802E-4</v>
      </c>
      <c r="ANN4">
        <v>6.1194810599184699E-4</v>
      </c>
      <c r="ANO4">
        <v>-6.9673784188712003E-4</v>
      </c>
      <c r="ANP4">
        <v>-2.6914071020009201E-3</v>
      </c>
      <c r="ANQ4">
        <v>-6.0969657025454005E-4</v>
      </c>
      <c r="ANR4" s="3">
        <v>-1.1752259886512699E-5</v>
      </c>
      <c r="ANS4">
        <v>1.8868143452524701E-4</v>
      </c>
      <c r="ANT4">
        <v>-7.5717005530607704E-4</v>
      </c>
      <c r="ANU4">
        <v>-2.3157150205925401E-3</v>
      </c>
      <c r="ANV4">
        <v>-4.69446248644567E-4</v>
      </c>
      <c r="ANW4">
        <v>-2.4495170187717702E-3</v>
      </c>
      <c r="ANX4">
        <v>6.3914636623936798E-4</v>
      </c>
      <c r="ANY4">
        <v>-4.3792036046029498E-4</v>
      </c>
      <c r="ANZ4">
        <v>-5.0230467476481398E-4</v>
      </c>
      <c r="AOA4">
        <v>-3.35182867125824E-4</v>
      </c>
      <c r="AOB4">
        <v>4.1297892510434701E-4</v>
      </c>
      <c r="AOC4">
        <v>3.2541054794412198E-4</v>
      </c>
      <c r="AOD4" s="3">
        <v>1.23036691553376E-5</v>
      </c>
      <c r="AOE4">
        <v>1.28764192025687E-3</v>
      </c>
      <c r="AOF4">
        <v>-3.6473369177980001E-4</v>
      </c>
      <c r="AOG4">
        <v>-2.9368523771904298E-4</v>
      </c>
      <c r="AOH4">
        <v>-2.8363807551914401E-4</v>
      </c>
      <c r="AOI4">
        <v>-3.2940839937758097E-4</v>
      </c>
      <c r="AOJ4">
        <v>-3.31847542612027E-4</v>
      </c>
      <c r="AOK4">
        <v>6.5328783317204504E-4</v>
      </c>
      <c r="AOL4">
        <v>4.3430887388779399E-3</v>
      </c>
      <c r="AOM4">
        <v>4.3430887388779399E-3</v>
      </c>
      <c r="AON4">
        <v>-1.23651592056969E-3</v>
      </c>
      <c r="AOO4">
        <v>-1.28407856359645E-3</v>
      </c>
      <c r="AOP4" s="3">
        <v>-8.3461592213685906E-5</v>
      </c>
      <c r="AOQ4">
        <v>-1.69676977728031E-4</v>
      </c>
      <c r="AOR4">
        <v>1.20169452322797E-4</v>
      </c>
      <c r="AOS4" s="3">
        <v>-8.0503573619519205E-5</v>
      </c>
      <c r="AOT4">
        <v>-5.4578038287314697E-4</v>
      </c>
      <c r="AOU4">
        <v>-2.60853923315759E-3</v>
      </c>
      <c r="AOV4">
        <v>-1.5730664189350801E-4</v>
      </c>
      <c r="AOW4">
        <v>7.4776279471967398E-4</v>
      </c>
      <c r="AOX4">
        <v>1.8132889004138801E-3</v>
      </c>
      <c r="AOY4">
        <v>2.78168968577454E-4</v>
      </c>
      <c r="AOZ4">
        <v>3.4108838495048701E-3</v>
      </c>
      <c r="APA4">
        <v>3.21595472778153E-3</v>
      </c>
      <c r="APB4">
        <v>2.9005941320744801E-3</v>
      </c>
      <c r="APC4">
        <v>-1.93680252270703E-4</v>
      </c>
      <c r="APD4">
        <v>8.2467455883663101E-4</v>
      </c>
      <c r="APE4">
        <v>-1.12053672526959E-4</v>
      </c>
      <c r="APF4">
        <v>-4.4257305160878904E-3</v>
      </c>
      <c r="APG4">
        <v>2.0667985328791699E-3</v>
      </c>
      <c r="APH4" s="3">
        <v>3.7780666977635801E-5</v>
      </c>
      <c r="API4">
        <v>1.6492938836499299E-3</v>
      </c>
      <c r="APJ4">
        <v>4.4670624764820397E-4</v>
      </c>
      <c r="APK4">
        <v>4.4670624764820397E-4</v>
      </c>
      <c r="APL4">
        <v>-5.7014875727037296E-4</v>
      </c>
      <c r="APM4">
        <v>7.6327715029647105E-4</v>
      </c>
      <c r="APN4" s="3">
        <v>-6.6276531542812397E-5</v>
      </c>
      <c r="APO4">
        <v>1.0798402746623099E-3</v>
      </c>
      <c r="APP4">
        <v>8.0333535543062901E-4</v>
      </c>
      <c r="APQ4">
        <v>1.59306387339724E-3</v>
      </c>
      <c r="APR4">
        <v>1.06160847648925E-2</v>
      </c>
      <c r="APS4">
        <v>1.0756229277161701E-2</v>
      </c>
      <c r="APT4">
        <v>-3.06500066400696E-4</v>
      </c>
      <c r="APU4" s="3">
        <v>1.54153451763586E-5</v>
      </c>
      <c r="APV4">
        <v>1.1203112804560201E-3</v>
      </c>
      <c r="APW4">
        <v>1.1203112804560201E-3</v>
      </c>
      <c r="APX4">
        <v>6.03761733473811E-3</v>
      </c>
      <c r="APY4">
        <v>6.03761733473811E-3</v>
      </c>
      <c r="APZ4">
        <v>2.16820044031213E-3</v>
      </c>
      <c r="AQA4">
        <v>1.06456538756325E-2</v>
      </c>
      <c r="AQB4">
        <v>7.6512171328583702E-3</v>
      </c>
      <c r="AQC4">
        <v>6.7248237634574999E-4</v>
      </c>
      <c r="AQD4">
        <v>5.1604933664144504E-3</v>
      </c>
      <c r="AQE4">
        <v>5.0863189890704803E-3</v>
      </c>
      <c r="AQF4">
        <v>1.48370617504255E-4</v>
      </c>
      <c r="AQG4">
        <v>5.28923505659567E-4</v>
      </c>
      <c r="AQH4">
        <v>-1.24969256754536E-3</v>
      </c>
      <c r="AQI4">
        <v>-3.4387991178553098E-4</v>
      </c>
      <c r="AQJ4">
        <v>-8.0281648700849498E-4</v>
      </c>
      <c r="AQK4">
        <v>-6.27443805871865E-4</v>
      </c>
      <c r="AQL4">
        <v>-7.5207050055878396E-4</v>
      </c>
      <c r="AQM4">
        <v>2.7526864529959501E-3</v>
      </c>
      <c r="AQN4">
        <v>-4.8507828037756498E-4</v>
      </c>
      <c r="AQO4">
        <v>-2.3031746559157001E-3</v>
      </c>
      <c r="AQP4">
        <v>4.9457006520925895E-4</v>
      </c>
      <c r="AQQ4">
        <v>-6.5954848518447802E-4</v>
      </c>
      <c r="AQR4">
        <v>-1.7819805794552199E-4</v>
      </c>
      <c r="AQS4">
        <v>-5.8071933034979401E-4</v>
      </c>
      <c r="AQT4">
        <v>5.9571466761079101E-3</v>
      </c>
      <c r="AQU4">
        <v>3.1867693804082699E-3</v>
      </c>
      <c r="AQV4">
        <v>-4.4776475509123202E-4</v>
      </c>
      <c r="AQW4">
        <v>2.1972329584431698E-3</v>
      </c>
      <c r="AQX4">
        <v>-5.0061450435562001E-4</v>
      </c>
      <c r="AQY4">
        <v>-2.4084617568584702E-3</v>
      </c>
      <c r="AQZ4">
        <v>5.5189777799390897E-4</v>
      </c>
      <c r="ARA4">
        <v>-1.8583220867570999E-4</v>
      </c>
      <c r="ARB4">
        <v>-2.6123253960806198E-4</v>
      </c>
      <c r="ARC4">
        <v>-3.22107192118254E-4</v>
      </c>
      <c r="ARD4">
        <v>-4.2091667512502302E-4</v>
      </c>
      <c r="ARE4">
        <v>-1.08051509578932E-4</v>
      </c>
      <c r="ARF4">
        <v>-2.1773261656757598E-3</v>
      </c>
      <c r="ARG4">
        <v>1.9795784158862999E-4</v>
      </c>
      <c r="ARH4" s="3">
        <v>-9.9607203948398206E-5</v>
      </c>
      <c r="ARI4">
        <v>-4.1492184014801199E-4</v>
      </c>
      <c r="ARJ4">
        <v>-2.37819869999005E-4</v>
      </c>
      <c r="ARK4" s="3">
        <v>1.6878635786335E-5</v>
      </c>
      <c r="ARL4">
        <v>3.7927742637097398E-4</v>
      </c>
      <c r="ARM4">
        <v>1.3721212583905101E-4</v>
      </c>
      <c r="ARN4" s="3">
        <v>-4.4427602073637602E-5</v>
      </c>
      <c r="ARO4">
        <v>5.3021271030140695E-4</v>
      </c>
      <c r="ARP4" s="3">
        <v>-1.9564003594553702E-6</v>
      </c>
      <c r="ARQ4" s="3">
        <v>8.8648823173175805E-5</v>
      </c>
      <c r="ARR4">
        <v>1.16978346469163E-3</v>
      </c>
      <c r="ARS4">
        <v>1.0295372262891201E-4</v>
      </c>
      <c r="ART4">
        <v>3.3971121940080699E-3</v>
      </c>
      <c r="ARU4">
        <v>2.8162073415998498E-4</v>
      </c>
      <c r="ARV4">
        <v>3.8188309058561601E-4</v>
      </c>
      <c r="ARW4">
        <v>-3.88737910601962E-4</v>
      </c>
      <c r="ARX4" s="3">
        <v>-9.93954227070282E-5</v>
      </c>
      <c r="ARY4">
        <v>1.9907307786817402E-3</v>
      </c>
      <c r="ARZ4">
        <v>-3.7521330020416302E-4</v>
      </c>
      <c r="ASA4">
        <v>-3.9554238255395903E-4</v>
      </c>
      <c r="ASB4">
        <v>1.3380434840536599E-3</v>
      </c>
      <c r="ASC4">
        <v>-2.89588844997341E-4</v>
      </c>
      <c r="ASD4">
        <v>-1.98158275269615E-4</v>
      </c>
      <c r="ASE4">
        <v>-1.02437810811621E-4</v>
      </c>
      <c r="ASF4" s="3">
        <v>1.7836059627145001E-5</v>
      </c>
      <c r="ASG4">
        <v>-4.0624305724083903E-3</v>
      </c>
      <c r="ASH4">
        <v>-3.0659195364801298E-4</v>
      </c>
      <c r="ASI4">
        <v>2.9576556174133102E-3</v>
      </c>
      <c r="ASJ4" s="3">
        <v>9.7278289061493301E-5</v>
      </c>
      <c r="ASK4">
        <v>-2.5740254419981999E-3</v>
      </c>
      <c r="ASL4">
        <v>-6.6855101427639699E-4</v>
      </c>
      <c r="ASM4">
        <v>-1.7077751700662601E-4</v>
      </c>
      <c r="ASN4">
        <v>7.7849072575219603E-4</v>
      </c>
      <c r="ASO4">
        <v>-1.2532214751525899E-4</v>
      </c>
      <c r="ASP4">
        <v>-4.0520439108998E-3</v>
      </c>
      <c r="ASQ4">
        <v>2.0774048156854902E-3</v>
      </c>
      <c r="ASR4">
        <v>-1.55012136567175E-3</v>
      </c>
      <c r="ASS4">
        <v>2.43538918762891E-4</v>
      </c>
      <c r="AST4">
        <v>-3.71388491826907E-4</v>
      </c>
      <c r="ASU4">
        <v>3.1329004162988002E-3</v>
      </c>
      <c r="ASV4">
        <v>2.4963934355161001E-3</v>
      </c>
      <c r="ASW4">
        <v>-2.3811046501039901E-4</v>
      </c>
      <c r="ASX4">
        <v>-2.0025605903869101E-4</v>
      </c>
      <c r="ASY4">
        <v>4.4163669730181798E-4</v>
      </c>
      <c r="ASZ4">
        <v>-1.5458561607642799E-3</v>
      </c>
      <c r="ATA4">
        <v>-6.8084041299983197E-4</v>
      </c>
      <c r="ATB4">
        <v>9.946010338897041E-4</v>
      </c>
      <c r="ATC4">
        <v>4.6955285479705598E-4</v>
      </c>
      <c r="ATD4">
        <v>3.89857487461378E-3</v>
      </c>
      <c r="ATE4">
        <v>-2.35578926261115E-4</v>
      </c>
      <c r="ATF4">
        <v>-2.35578926261115E-4</v>
      </c>
      <c r="ATG4">
        <v>1.9529159973877299E-4</v>
      </c>
      <c r="ATH4">
        <v>1.7398589561347399E-4</v>
      </c>
      <c r="ATI4" s="3">
        <v>-1.34326255344346E-5</v>
      </c>
      <c r="ATJ4">
        <v>4.3801840561040299E-4</v>
      </c>
      <c r="ATK4" s="3">
        <v>2.7829262235157899E-5</v>
      </c>
      <c r="ATL4" s="3">
        <v>-2.1080123384459599E-5</v>
      </c>
      <c r="ATM4" s="3">
        <v>-2.8579064418453399E-5</v>
      </c>
      <c r="ATN4" s="3">
        <v>-2.8579064418453399E-5</v>
      </c>
      <c r="ATO4" s="3">
        <v>-2.8579064418453399E-5</v>
      </c>
      <c r="ATP4">
        <v>2.2299120844782101E-4</v>
      </c>
      <c r="ATQ4">
        <v>2.8361462744098099E-3</v>
      </c>
      <c r="ATR4">
        <v>-8.9256938955709908E-3</v>
      </c>
      <c r="ATS4">
        <v>-8.1827843064643507E-3</v>
      </c>
      <c r="ATT4">
        <v>-2.9382683066225702E-3</v>
      </c>
      <c r="ATU4">
        <v>-3.5429654864984901E-4</v>
      </c>
      <c r="ATV4">
        <v>-1.6513608812045101E-4</v>
      </c>
      <c r="ATW4">
        <v>-4.6198483705452999E-4</v>
      </c>
      <c r="ATX4">
        <v>-5.8861423045228096E-4</v>
      </c>
      <c r="ATY4">
        <v>-1.47302554427441E-3</v>
      </c>
      <c r="ATZ4">
        <v>-5.6051620187905703E-4</v>
      </c>
      <c r="AUA4">
        <v>-5.4330629554522004E-4</v>
      </c>
      <c r="AUB4">
        <v>5.5849235766346097E-4</v>
      </c>
      <c r="AUC4">
        <v>-1.1906728841252099E-2</v>
      </c>
      <c r="AUD4">
        <v>-2.91328823961093E-3</v>
      </c>
      <c r="AUE4">
        <v>-2.41606829449452E-4</v>
      </c>
      <c r="AUF4">
        <v>-1.8867078512634799E-4</v>
      </c>
      <c r="AUG4">
        <v>8.5692881974018596E-4</v>
      </c>
      <c r="AUH4">
        <v>-6.7280621571022602E-4</v>
      </c>
      <c r="AUI4">
        <v>-4.35311399033133E-4</v>
      </c>
      <c r="AUJ4">
        <v>-1.88218415729792E-3</v>
      </c>
      <c r="AUK4">
        <v>-9.9966985560753199E-4</v>
      </c>
      <c r="AUL4">
        <v>-1.98558692690744E-4</v>
      </c>
      <c r="AUM4">
        <v>-5.0275315743155396E-3</v>
      </c>
      <c r="AUN4">
        <v>5.87029455107319E-4</v>
      </c>
      <c r="AUO4">
        <v>-3.6077864789588201E-3</v>
      </c>
      <c r="AUP4">
        <v>-1.76615276437235E-4</v>
      </c>
      <c r="AUQ4">
        <v>-6.0659946869910696E-4</v>
      </c>
      <c r="AUR4">
        <v>-9.2758584100070796E-4</v>
      </c>
      <c r="AUS4">
        <v>5.0045538898189803E-4</v>
      </c>
      <c r="AUT4">
        <v>2.26036943679476E-3</v>
      </c>
      <c r="AUU4">
        <v>1.4600112047166501E-3</v>
      </c>
      <c r="AUV4">
        <v>-5.3091523030643199E-4</v>
      </c>
      <c r="AUW4">
        <v>5.7423231003208295E-4</v>
      </c>
      <c r="AUX4" s="3">
        <v>5.9186369210507103E-5</v>
      </c>
      <c r="AUY4">
        <v>-1.64738796618508E-3</v>
      </c>
      <c r="AUZ4">
        <v>6.61634529446796E-4</v>
      </c>
      <c r="AVA4">
        <v>-1.51585703322049E-3</v>
      </c>
      <c r="AVB4">
        <v>6.0204514240127897E-2</v>
      </c>
      <c r="AVC4">
        <v>3.38548110150867E-3</v>
      </c>
      <c r="AVD4">
        <v>1.2853414159504401E-3</v>
      </c>
      <c r="AVE4">
        <v>1.8587431348818799E-3</v>
      </c>
      <c r="AVF4">
        <v>8.7437912754662799E-4</v>
      </c>
      <c r="AVG4">
        <v>3.1741179945537698E-3</v>
      </c>
      <c r="AVH4">
        <v>2.2341021106266098E-3</v>
      </c>
      <c r="AVI4">
        <v>1.32671204232617E-2</v>
      </c>
      <c r="AVJ4">
        <v>1.16830370251415E-2</v>
      </c>
      <c r="AVK4">
        <v>1.0066726455770399E-4</v>
      </c>
      <c r="AVL4">
        <v>1.0974151565468801E-3</v>
      </c>
      <c r="AVM4">
        <v>3.3287806708751102E-3</v>
      </c>
      <c r="AVN4" s="3">
        <v>1.29225173334769E-5</v>
      </c>
      <c r="AVO4">
        <v>-4.9501638700434697E-2</v>
      </c>
      <c r="AVP4">
        <v>-6.6213662044972102E-4</v>
      </c>
      <c r="AVQ4">
        <v>-1.78723757070187E-3</v>
      </c>
      <c r="AVR4">
        <v>-5.8744392483716604E-4</v>
      </c>
      <c r="AVS4">
        <v>-1.01774584519505E-3</v>
      </c>
      <c r="AVT4">
        <v>-1.08638494182128E-3</v>
      </c>
      <c r="AVU4">
        <v>-3.0489630984642199E-3</v>
      </c>
      <c r="AVV4">
        <v>-1.28643699305131E-3</v>
      </c>
      <c r="AVW4">
        <v>-2.8873456186293599E-3</v>
      </c>
      <c r="AVX4">
        <v>-2.1374652643056801E-3</v>
      </c>
      <c r="AVY4">
        <v>-6.28425776651115E-4</v>
      </c>
      <c r="AVZ4">
        <v>-6.0246984433640603E-4</v>
      </c>
      <c r="AWA4">
        <v>-9.5581732770673401E-4</v>
      </c>
      <c r="AWB4">
        <v>-5.5426295471376196E-4</v>
      </c>
      <c r="AWC4">
        <v>-5.9601377774841802E-4</v>
      </c>
      <c r="AWD4">
        <v>-6.9510787370012195E-4</v>
      </c>
      <c r="AWE4">
        <v>-9.4854020708310402E-4</v>
      </c>
      <c r="AWF4">
        <v>-8.9181803846848302E-4</v>
      </c>
      <c r="AWG4">
        <v>-1.3681135022954099E-3</v>
      </c>
      <c r="AWH4">
        <v>-6.3705236970367299E-4</v>
      </c>
      <c r="AWI4">
        <v>-2.5536129848824302E-3</v>
      </c>
      <c r="AWJ4">
        <v>-5.10298271233837E-4</v>
      </c>
      <c r="AWK4">
        <v>-5.7532015231816604E-4</v>
      </c>
      <c r="AWL4">
        <v>-7.7453841364319596E-3</v>
      </c>
      <c r="AWM4">
        <v>-9.01611908986593E-4</v>
      </c>
      <c r="AWN4">
        <v>-7.7181720963635596E-4</v>
      </c>
      <c r="AWO4">
        <v>-4.1240479549453004E-3</v>
      </c>
      <c r="AWP4">
        <v>-1.0117843582007199E-3</v>
      </c>
      <c r="AWQ4">
        <v>-1.39362179447017E-3</v>
      </c>
      <c r="AWR4">
        <v>-9.1326767648638996E-4</v>
      </c>
      <c r="AWS4">
        <v>-7.9446503073380998E-4</v>
      </c>
      <c r="AWT4" s="3">
        <v>-9.1137577466363198E-5</v>
      </c>
      <c r="AWU4">
        <v>-4.4653023231076196E-3</v>
      </c>
      <c r="AWV4">
        <v>-3.4108338039332302E-4</v>
      </c>
      <c r="AWW4">
        <v>-3.29120684679568E-4</v>
      </c>
      <c r="AWX4">
        <v>5.88500715118059E-4</v>
      </c>
      <c r="AWY4">
        <v>-1.54571820471244E-4</v>
      </c>
      <c r="AWZ4">
        <v>-2.2312906120947602E-3</v>
      </c>
      <c r="AXA4">
        <v>-1.47588089337148E-3</v>
      </c>
      <c r="AXB4">
        <v>-5.8153117745315204E-4</v>
      </c>
      <c r="AXC4">
        <v>-5.4076736194454402E-3</v>
      </c>
      <c r="AXD4">
        <v>-6.3791655066842805E-4</v>
      </c>
      <c r="AXE4">
        <v>1.1260978062608701E-3</v>
      </c>
      <c r="AXF4">
        <v>4.2771496376732901E-4</v>
      </c>
      <c r="AXG4">
        <v>-1.20633875570834E-3</v>
      </c>
      <c r="AXH4">
        <v>7.8470873676311998E-4</v>
      </c>
      <c r="AXI4">
        <v>-1.14332011758667E-3</v>
      </c>
      <c r="AXJ4">
        <v>6.4774894051538797E-4</v>
      </c>
      <c r="AXK4">
        <v>1.99591918539028E-3</v>
      </c>
      <c r="AXL4" s="3">
        <v>-3.0819679895907299E-5</v>
      </c>
      <c r="AXM4" s="3">
        <v>-3.6086631614722099E-5</v>
      </c>
      <c r="AXN4">
        <v>-9.1816401426234907E-3</v>
      </c>
      <c r="AXO4">
        <v>4.1926841846601703E-3</v>
      </c>
      <c r="AXP4">
        <v>2.3738774255236601E-3</v>
      </c>
      <c r="AXQ4">
        <v>1.81977477620969E-2</v>
      </c>
      <c r="AXR4">
        <v>3.2333449273181801E-3</v>
      </c>
      <c r="AXS4">
        <v>3.34502745810386E-3</v>
      </c>
      <c r="AXT4">
        <v>1.8827734162103599E-3</v>
      </c>
      <c r="AXU4">
        <v>1.6434164337812401E-3</v>
      </c>
      <c r="AXV4">
        <v>-3.17722499806502E-4</v>
      </c>
      <c r="AXW4">
        <v>1.75742815070201E-4</v>
      </c>
      <c r="AXX4">
        <v>-1.9653118087935399E-3</v>
      </c>
      <c r="AXY4">
        <v>-5.16816912231155E-4</v>
      </c>
      <c r="AXZ4">
        <v>-9.8510530020874698E-4</v>
      </c>
      <c r="AYA4">
        <v>2.1520310970063301E-4</v>
      </c>
      <c r="AYB4">
        <v>5.2486956547063198E-3</v>
      </c>
      <c r="AYC4">
        <v>2.5785635437384599E-3</v>
      </c>
      <c r="AYD4">
        <v>-4.0400983559363897E-4</v>
      </c>
      <c r="AYE4">
        <v>2.7615210352718102E-4</v>
      </c>
      <c r="AYF4">
        <v>-3.4921073980210002E-3</v>
      </c>
      <c r="AYG4">
        <v>5.8927206276267305E-4</v>
      </c>
      <c r="AYH4">
        <v>4.25429002278892E-3</v>
      </c>
      <c r="AYI4">
        <v>3.45598559992595E-3</v>
      </c>
      <c r="AYJ4">
        <v>-1.1546260812506401E-3</v>
      </c>
      <c r="AYK4">
        <v>8.3375617474759102E-4</v>
      </c>
      <c r="AYL4">
        <v>-2.4549880831415899E-3</v>
      </c>
      <c r="AYM4">
        <v>1.1450344650695101E-3</v>
      </c>
      <c r="AYN4">
        <v>-1.1954111954389399E-3</v>
      </c>
      <c r="AYO4">
        <v>-1.85992079379006E-4</v>
      </c>
      <c r="AYP4">
        <v>-3.6522317548420501E-3</v>
      </c>
      <c r="AYQ4">
        <v>1.6106695938807401E-3</v>
      </c>
      <c r="AYR4">
        <v>5.2961745241421505E-4</v>
      </c>
      <c r="AYS4">
        <v>3.1001369359983597E-4</v>
      </c>
      <c r="AYT4">
        <v>-1.7191762019913001E-4</v>
      </c>
      <c r="AYU4">
        <v>9.3914688567533296E-4</v>
      </c>
      <c r="AYV4">
        <v>2.6301391934996197E-4</v>
      </c>
      <c r="AYW4">
        <v>-2.4372045833009101E-2</v>
      </c>
      <c r="AYX4">
        <v>-7.5021396724789602E-3</v>
      </c>
      <c r="AYY4">
        <v>-6.5074240639192097E-3</v>
      </c>
      <c r="AYZ4">
        <v>-1.1772905646119301E-2</v>
      </c>
      <c r="AZA4">
        <v>1.9758665701393599E-3</v>
      </c>
      <c r="AZB4">
        <v>1.0090781429121501E-3</v>
      </c>
      <c r="AZC4" s="3">
        <v>-7.9316483882851306E-5</v>
      </c>
      <c r="AZD4">
        <v>-5.0362632858596502E-3</v>
      </c>
      <c r="AZE4">
        <v>5.0328125517562397E-4</v>
      </c>
      <c r="AZF4">
        <v>3.2471172764723501E-3</v>
      </c>
      <c r="AZG4" s="3">
        <v>9.4625478603845394E-6</v>
      </c>
      <c r="AZH4">
        <v>4.1885576915345001E-4</v>
      </c>
      <c r="AZI4">
        <v>-4.0278404058136999E-3</v>
      </c>
      <c r="AZJ4">
        <v>3.6858009506652101E-3</v>
      </c>
      <c r="AZK4">
        <v>3.4973887157349801E-3</v>
      </c>
      <c r="AZL4">
        <v>1.5265218024851601E-4</v>
      </c>
      <c r="AZM4">
        <v>-1.14034867622502E-3</v>
      </c>
      <c r="AZN4">
        <v>1.10586617266628E-3</v>
      </c>
      <c r="AZO4">
        <v>5.6483460324362397E-3</v>
      </c>
      <c r="AZP4">
        <v>5.3004647363488902E-3</v>
      </c>
      <c r="AZQ4">
        <v>1.01834622122116E-2</v>
      </c>
      <c r="AZR4">
        <v>1.2968897997346601E-3</v>
      </c>
      <c r="AZS4" s="3">
        <v>9.1496074762324498E-5</v>
      </c>
      <c r="AZT4">
        <v>5.6757535396300199E-3</v>
      </c>
      <c r="AZU4">
        <v>-4.3095769753408297E-3</v>
      </c>
      <c r="AZV4" s="3">
        <v>4.0976110953227199E-5</v>
      </c>
      <c r="AZW4">
        <v>-2.7471452932012399E-4</v>
      </c>
      <c r="AZX4">
        <v>4.5742008319330498E-3</v>
      </c>
      <c r="AZY4">
        <v>2.0473198633288001E-3</v>
      </c>
      <c r="AZZ4">
        <v>3.1379267477671998E-3</v>
      </c>
      <c r="BAA4">
        <v>-9.5405416890299594E-3</v>
      </c>
      <c r="BAB4">
        <v>-7.9421413113528808E-3</v>
      </c>
      <c r="BAC4">
        <v>8.3080464677828998E-4</v>
      </c>
      <c r="BAD4">
        <v>1.64603495234411E-3</v>
      </c>
      <c r="BAE4" s="3">
        <v>-8.0802244754668006E-5</v>
      </c>
      <c r="BAF4">
        <v>4.2658232713578704E-3</v>
      </c>
      <c r="BAG4">
        <v>1.4236703282178901E-3</v>
      </c>
      <c r="BAH4">
        <v>9.8182748914755189E-4</v>
      </c>
      <c r="BAI4" s="3">
        <v>-4.3627769302470801E-5</v>
      </c>
      <c r="BAJ4">
        <v>-2.8019613263919002E-4</v>
      </c>
      <c r="BAK4">
        <v>-6.28290006764611E-4</v>
      </c>
      <c r="BAL4">
        <v>-6.37531698798655E-4</v>
      </c>
      <c r="BAM4">
        <v>5.8300822424595198E-4</v>
      </c>
      <c r="BAN4">
        <v>-1.20585618156865E-3</v>
      </c>
      <c r="BAO4">
        <v>-3.7359429492396198E-4</v>
      </c>
      <c r="BAP4">
        <v>-2.6577360652433799E-4</v>
      </c>
      <c r="BAQ4">
        <v>-4.2501995784951E-4</v>
      </c>
      <c r="BAR4" s="3">
        <v>9.9956741348824997E-5</v>
      </c>
      <c r="BAS4">
        <v>-4.6154508458887898E-4</v>
      </c>
      <c r="BAT4">
        <v>-9.9804841840695001E-4</v>
      </c>
      <c r="BAU4">
        <v>6.70983105580664E-3</v>
      </c>
      <c r="BAV4">
        <v>1.0162507674197201E-4</v>
      </c>
      <c r="BAW4">
        <v>-1.1160452999781001E-3</v>
      </c>
      <c r="BAX4">
        <v>3.3341664559582299E-3</v>
      </c>
      <c r="BAY4">
        <v>1.37691589760523E-4</v>
      </c>
      <c r="BAZ4">
        <v>2.49994013788203E-3</v>
      </c>
      <c r="BBA4">
        <v>1.34875457799565E-3</v>
      </c>
      <c r="BBB4">
        <v>-3.8543926897411001E-3</v>
      </c>
      <c r="BBC4" s="3">
        <v>1.15224438928822E-5</v>
      </c>
      <c r="BBD4">
        <v>-2.0658945163190201E-4</v>
      </c>
      <c r="BBE4">
        <v>-1.2921575318317799E-3</v>
      </c>
      <c r="BBF4">
        <v>2.4649844354865603E-4</v>
      </c>
      <c r="BBG4" s="3">
        <v>-7.9516983354804895E-5</v>
      </c>
      <c r="BBH4">
        <v>-4.2592225962565199E-3</v>
      </c>
      <c r="BBI4">
        <v>1.3702688670517E-3</v>
      </c>
      <c r="BBJ4">
        <v>1.40114903101577E-3</v>
      </c>
      <c r="BBK4" s="3">
        <v>5.2970875022347402E-5</v>
      </c>
      <c r="BBL4">
        <v>2.6057040554066697E-4</v>
      </c>
      <c r="BBM4" s="3">
        <v>-4.6598699862746298E-5</v>
      </c>
      <c r="BBN4" s="3">
        <v>-5.0895310535219297E-5</v>
      </c>
      <c r="BBO4">
        <v>-7.8391929233500805E-3</v>
      </c>
      <c r="BBP4">
        <v>-1.32266005362193E-4</v>
      </c>
      <c r="BBQ4">
        <v>-9.9543662122035591E-4</v>
      </c>
      <c r="BBR4">
        <v>2.9027178181003098E-4</v>
      </c>
      <c r="BBS4">
        <v>4.6246227695257602E-4</v>
      </c>
      <c r="BBT4">
        <v>5.9867597476523805E-4</v>
      </c>
      <c r="BBU4">
        <v>-2.7594552398284202E-4</v>
      </c>
      <c r="BBV4">
        <v>-2.2880369703125899E-4</v>
      </c>
      <c r="BBW4">
        <v>-2.8960835769058099E-4</v>
      </c>
      <c r="BBX4">
        <v>-9.1729691538788697E-4</v>
      </c>
      <c r="BBY4">
        <v>-2.7737226177608297E-4</v>
      </c>
      <c r="BBZ4" s="3">
        <v>-8.5464672068546506E-5</v>
      </c>
      <c r="BCA4" s="3">
        <v>-9.0515468067607104E-5</v>
      </c>
      <c r="BCB4">
        <v>-2.08512741549189E-4</v>
      </c>
      <c r="BCC4">
        <v>-2.79700315594488E-3</v>
      </c>
      <c r="BCD4">
        <v>-2.02043433355677E-4</v>
      </c>
      <c r="BCE4">
        <v>-1.63751985525213E-2</v>
      </c>
      <c r="BCF4">
        <v>3.8451275931364599E-3</v>
      </c>
      <c r="BCG4">
        <v>2.6297721884916202E-3</v>
      </c>
      <c r="BCH4">
        <v>9.5781007036644403E-4</v>
      </c>
      <c r="BCI4">
        <v>2.78623193851798E-3</v>
      </c>
      <c r="BCJ4">
        <v>-4.9339426112231699E-4</v>
      </c>
      <c r="BCK4">
        <v>1.2633577891941999E-3</v>
      </c>
      <c r="BCL4">
        <v>2.5926614705078701E-3</v>
      </c>
      <c r="BCM4">
        <v>-1.9526411600786299E-4</v>
      </c>
      <c r="BCN4">
        <v>-2.3155687448081401E-3</v>
      </c>
      <c r="BCO4">
        <v>-1.7477391479280801E-2</v>
      </c>
      <c r="BCP4">
        <v>4.3073998734638398E-4</v>
      </c>
      <c r="BCQ4">
        <v>-3.8903845087036001E-4</v>
      </c>
      <c r="BCR4">
        <v>-1.24068672349937E-4</v>
      </c>
      <c r="BCS4">
        <v>-2.2193913654195799E-4</v>
      </c>
      <c r="BCT4" s="3">
        <v>2.9150744803892599E-5</v>
      </c>
      <c r="BCU4" s="3">
        <v>9.9485423648544102E-5</v>
      </c>
      <c r="BCV4">
        <v>-9.2306865967145008E-3</v>
      </c>
      <c r="BCW4">
        <v>2.4953676275978501E-3</v>
      </c>
      <c r="BCX4">
        <v>-1.4099626184750001E-4</v>
      </c>
      <c r="BCY4">
        <v>1.39798416081557E-3</v>
      </c>
      <c r="BCZ4" s="3">
        <v>-5.7108293984192597E-5</v>
      </c>
      <c r="BDA4">
        <v>-1.52493134346685E-4</v>
      </c>
      <c r="BDB4">
        <v>-4.5837402185373898E-3</v>
      </c>
      <c r="BDC4">
        <v>1.68933596506701E-3</v>
      </c>
      <c r="BDD4">
        <v>1.0922750157944701E-3</v>
      </c>
      <c r="BDE4">
        <v>1.3108427057484399E-3</v>
      </c>
      <c r="BDF4">
        <v>5.9042595362206196E-4</v>
      </c>
      <c r="BDG4" s="3">
        <v>6.4627316454857805E-5</v>
      </c>
      <c r="BDH4" s="3">
        <v>6.5908259868440805E-5</v>
      </c>
      <c r="BDI4">
        <v>5.7797688163665703E-4</v>
      </c>
      <c r="BDJ4" s="3">
        <v>3.2608207393448203E-5</v>
      </c>
      <c r="BDK4">
        <v>1.3827148191227401E-3</v>
      </c>
      <c r="BDL4" s="3">
        <v>-3.2112084837414001E-6</v>
      </c>
      <c r="BDM4">
        <v>-2.0833336363265701E-3</v>
      </c>
      <c r="BDN4">
        <v>-3.3604840538669099E-4</v>
      </c>
      <c r="BDO4">
        <v>-2.6517115246517701E-4</v>
      </c>
      <c r="BDP4">
        <v>1.8426463209904799E-3</v>
      </c>
      <c r="BDQ4" s="3">
        <v>5.5410393818789001E-5</v>
      </c>
      <c r="BDR4">
        <v>-1.0525184003797601E-3</v>
      </c>
      <c r="BDS4" s="3">
        <v>6.4627316454857805E-5</v>
      </c>
      <c r="BDT4">
        <v>5.3059515450799702E-4</v>
      </c>
      <c r="BDU4">
        <v>-5.3443584507089801E-4</v>
      </c>
      <c r="BDV4">
        <v>1.1743149050524901E-3</v>
      </c>
      <c r="BDW4">
        <v>-1.05410961809627E-3</v>
      </c>
      <c r="BDX4">
        <v>1.5138070558152599E-4</v>
      </c>
      <c r="BDY4">
        <v>-4.1353732125159098E-4</v>
      </c>
      <c r="BDZ4">
        <v>1.92888128872114E-3</v>
      </c>
      <c r="BEA4">
        <v>-1.14612188179261E-3</v>
      </c>
      <c r="BEB4">
        <v>3.6218985980820302E-3</v>
      </c>
      <c r="BEC4">
        <v>7.3946109796624705E-4</v>
      </c>
      <c r="BED4">
        <v>-5.0063694810929798E-3</v>
      </c>
      <c r="BEE4">
        <v>-8.0073515977838996E-4</v>
      </c>
      <c r="BEF4">
        <v>1.48184771947662E-4</v>
      </c>
      <c r="BEG4">
        <v>1.58235112231036E-3</v>
      </c>
      <c r="BEH4">
        <v>1.9652046225287498E-3</v>
      </c>
      <c r="BEI4">
        <v>5.1792403967738303E-4</v>
      </c>
      <c r="BEJ4">
        <v>-4.9544668353550898E-4</v>
      </c>
      <c r="BEK4" s="3">
        <v>-9.1555094252570294E-5</v>
      </c>
      <c r="BEL4" s="3">
        <v>5.5310451840460498E-5</v>
      </c>
      <c r="BEM4">
        <v>-1.23355943458836E-4</v>
      </c>
      <c r="BEN4">
        <v>-4.0297222289233401E-4</v>
      </c>
      <c r="BEO4">
        <v>-1.09870033437546E-4</v>
      </c>
      <c r="BEP4">
        <v>-2.8921322953241599E-4</v>
      </c>
      <c r="BEQ4" s="3">
        <v>5.8051490149657099E-5</v>
      </c>
      <c r="BER4" s="3">
        <v>-2.5396334747204201E-5</v>
      </c>
      <c r="BES4">
        <v>-1.5365300124853799E-4</v>
      </c>
      <c r="BET4">
        <v>-1.18501736595406E-4</v>
      </c>
      <c r="BEU4" s="3">
        <v>3.5233065231197999E-5</v>
      </c>
      <c r="BEV4">
        <v>-1.7245719279867101E-4</v>
      </c>
      <c r="BEW4" s="3">
        <v>-2.5396334747204201E-5</v>
      </c>
      <c r="BEX4">
        <v>-7.3630272047801805E-4</v>
      </c>
      <c r="BEY4">
        <v>-2.31343159573529E-3</v>
      </c>
      <c r="BEZ4">
        <v>4.6284696464049596E-3</v>
      </c>
      <c r="BFA4">
        <v>1.0204430408799999E-3</v>
      </c>
      <c r="BFB4">
        <v>8.6893420212253597E-4</v>
      </c>
      <c r="BFC4" s="3">
        <v>-3.8091369495250502E-5</v>
      </c>
      <c r="BFD4">
        <v>3.12647877467776E-4</v>
      </c>
      <c r="BFE4">
        <v>2.13032940958478E-3</v>
      </c>
      <c r="BFF4">
        <v>2.8112047025544902E-3</v>
      </c>
      <c r="BFG4">
        <v>1.03636774192807E-3</v>
      </c>
      <c r="BFH4">
        <v>3.5869228190060199E-3</v>
      </c>
      <c r="BFI4">
        <v>2.1096520547748002E-3</v>
      </c>
      <c r="BFJ4">
        <v>1.0286989812120901E-3</v>
      </c>
      <c r="BFK4">
        <v>2.3510256673139499E-4</v>
      </c>
      <c r="BFL4">
        <v>-1.3530706301880199E-4</v>
      </c>
      <c r="BFM4" s="3">
        <v>-1.94185706506844E-5</v>
      </c>
      <c r="BFN4">
        <v>2.6663065183440499E-4</v>
      </c>
      <c r="BFO4">
        <v>-7.2975926067518201E-3</v>
      </c>
      <c r="BFP4">
        <v>1.25034605210718E-3</v>
      </c>
      <c r="BFQ4">
        <v>1.51576627620862E-3</v>
      </c>
      <c r="BFR4" s="3">
        <v>9.1314316070064801E-5</v>
      </c>
      <c r="BFS4">
        <v>1.2941381837932699E-3</v>
      </c>
      <c r="BFT4">
        <v>3.4258124010657E-3</v>
      </c>
      <c r="BFU4">
        <v>1.37622888979728E-2</v>
      </c>
      <c r="BFV4">
        <v>9.1344368958853905E-4</v>
      </c>
      <c r="BFW4">
        <v>2.1436476772923799E-4</v>
      </c>
      <c r="BFX4">
        <v>5.6872204299894405E-4</v>
      </c>
      <c r="BFY4">
        <v>3.0470190280255899E-3</v>
      </c>
      <c r="BFZ4">
        <v>4.22201682843983E-4</v>
      </c>
      <c r="BGA4">
        <v>-1.56881322208811E-4</v>
      </c>
      <c r="BGB4">
        <v>1.21160854645701E-4</v>
      </c>
      <c r="BGC4">
        <v>1.0547859974789301E-3</v>
      </c>
      <c r="BGD4" s="3">
        <v>-3.3912637694916901E-5</v>
      </c>
      <c r="BGE4">
        <v>3.2607042211082299E-4</v>
      </c>
      <c r="BGF4">
        <v>3.7957130689551501E-4</v>
      </c>
      <c r="BGG4">
        <v>-4.0106267400012301E-4</v>
      </c>
      <c r="BGH4">
        <v>3.72894748681364E-3</v>
      </c>
      <c r="BGI4">
        <v>3.2070448961438501E-3</v>
      </c>
      <c r="BGJ4">
        <v>-6.8153747246687798E-4</v>
      </c>
      <c r="BGK4">
        <v>-2.4712765153312702E-4</v>
      </c>
      <c r="BGL4">
        <v>-1.9662985308491099E-3</v>
      </c>
      <c r="BGM4" s="3">
        <v>7.51987683311674E-5</v>
      </c>
      <c r="BGN4">
        <v>-1.2305373842161E-3</v>
      </c>
      <c r="BGO4">
        <v>-2.5525978315859801E-4</v>
      </c>
      <c r="BGP4">
        <v>6.5318114869538301E-4</v>
      </c>
      <c r="BGQ4">
        <v>1.1305332097110499E-3</v>
      </c>
      <c r="BGR4">
        <v>3.2571586291481298E-4</v>
      </c>
      <c r="BGS4">
        <v>7.3162235343967501E-4</v>
      </c>
      <c r="BGT4">
        <v>-2.7899852175176602E-3</v>
      </c>
      <c r="BGU4">
        <v>1.9289661854267801E-3</v>
      </c>
      <c r="BGV4">
        <v>2.10194419646225E-4</v>
      </c>
      <c r="BGW4">
        <v>1.7408047873978701E-3</v>
      </c>
      <c r="BGX4">
        <v>2.1362828606826599E-3</v>
      </c>
      <c r="BGY4">
        <v>-1.1355250803858699E-3</v>
      </c>
      <c r="BGZ4">
        <v>-3.3226286234530101E-4</v>
      </c>
      <c r="BHA4">
        <v>6.0049537811312104E-4</v>
      </c>
      <c r="BHB4">
        <v>-6.2097631020832601E-4</v>
      </c>
      <c r="BHC4">
        <v>2.7911229195319701E-3</v>
      </c>
      <c r="BHD4">
        <v>3.0865227137693999E-3</v>
      </c>
      <c r="BHE4">
        <v>2.4111670350515E-3</v>
      </c>
      <c r="BHF4" s="3">
        <v>-2.5396334747204201E-5</v>
      </c>
      <c r="BHG4">
        <v>2.3271972698973098E-3</v>
      </c>
      <c r="BHH4">
        <v>1.45680791762841E-3</v>
      </c>
      <c r="BHI4">
        <v>2.8619211123029E-3</v>
      </c>
      <c r="BHJ4">
        <v>3.2886301603220801E-3</v>
      </c>
      <c r="BHK4">
        <v>3.85703498284514E-3</v>
      </c>
      <c r="BHL4" s="3">
        <v>2.0063738503566199E-5</v>
      </c>
      <c r="BHM4">
        <v>-6.3942931305516703E-4</v>
      </c>
      <c r="BHN4">
        <v>-1.4130443865444399E-4</v>
      </c>
      <c r="BHO4">
        <v>2.6188589874582501E-3</v>
      </c>
      <c r="BHP4">
        <v>4.2370624380706198E-4</v>
      </c>
      <c r="BHQ4" s="3">
        <v>-8.3502008026293105E-5</v>
      </c>
      <c r="BHR4">
        <v>6.19428915364854E-4</v>
      </c>
      <c r="BHS4">
        <v>1.0613046100202E-2</v>
      </c>
      <c r="BHT4">
        <v>-1.2362450282937399E-3</v>
      </c>
      <c r="BHU4">
        <v>-7.9175832917965504E-4</v>
      </c>
      <c r="BHV4">
        <v>1.28301773738929E-3</v>
      </c>
      <c r="BHW4">
        <v>1.65741148585722E-3</v>
      </c>
      <c r="BHX4">
        <v>-1.76265589657855E-3</v>
      </c>
      <c r="BHY4">
        <v>-1.76265589657855E-3</v>
      </c>
      <c r="BHZ4">
        <v>4.8524312139977798E-4</v>
      </c>
      <c r="BIA4">
        <v>-6.6869874265498201E-4</v>
      </c>
      <c r="BIB4">
        <v>-1.53772599286818E-4</v>
      </c>
      <c r="BIC4">
        <v>5.4042178644112697E-2</v>
      </c>
      <c r="BID4">
        <v>4.8702612755956998E-2</v>
      </c>
      <c r="BIE4">
        <v>-7.8228658803940502E-4</v>
      </c>
      <c r="BIF4">
        <v>1.38356131744027E-3</v>
      </c>
      <c r="BIG4">
        <v>-2.2454304674742399E-2</v>
      </c>
      <c r="BIH4">
        <v>2.1591123486505701E-3</v>
      </c>
      <c r="BII4">
        <v>1.09559940028884E-2</v>
      </c>
      <c r="BIJ4">
        <v>3.71393125381006E-3</v>
      </c>
      <c r="BIK4">
        <v>2.1014782324849801E-4</v>
      </c>
      <c r="BIL4">
        <v>4.6463901964561502E-3</v>
      </c>
      <c r="BIM4">
        <v>6.6428465714644903E-4</v>
      </c>
      <c r="BIN4" s="3">
        <v>6.4231324921663999E-5</v>
      </c>
      <c r="BIO4">
        <v>3.4092636631280498E-4</v>
      </c>
      <c r="BIP4" s="3">
        <v>-7.3728148844210106E-5</v>
      </c>
      <c r="BIQ4" s="3">
        <v>-7.85643427202441E-5</v>
      </c>
      <c r="BIR4" s="3">
        <v>-7.85643427202441E-5</v>
      </c>
      <c r="BIS4">
        <v>-3.9967856126905E-3</v>
      </c>
      <c r="BIT4">
        <v>4.8919313684776602E-2</v>
      </c>
      <c r="BIU4">
        <v>4.7326033855538399E-3</v>
      </c>
      <c r="BIV4">
        <v>1.1672996983232999E-3</v>
      </c>
      <c r="BIW4">
        <v>1.8608614663881699E-3</v>
      </c>
      <c r="BIX4">
        <v>1.49889973415574E-3</v>
      </c>
      <c r="BIY4">
        <v>6.61634529446796E-4</v>
      </c>
      <c r="BIZ4">
        <v>2.8505319791014401E-2</v>
      </c>
      <c r="BJA4">
        <v>2.3305413497105398E-3</v>
      </c>
      <c r="BJB4">
        <v>3.9997358830595698E-3</v>
      </c>
      <c r="BJC4" s="3">
        <v>-7.3728148844210106E-5</v>
      </c>
      <c r="BJD4" s="3">
        <v>-7.3728148844210106E-5</v>
      </c>
      <c r="BJE4">
        <v>2.6118862842248198E-3</v>
      </c>
      <c r="BJF4">
        <v>7.62992997985227E-4</v>
      </c>
      <c r="BJG4" s="3">
        <v>4.49286494705937E-5</v>
      </c>
      <c r="BJH4" s="3">
        <v>6.6093352282765099E-5</v>
      </c>
      <c r="BJI4">
        <v>7.0905072985968402E-3</v>
      </c>
      <c r="BJJ4">
        <v>5.0870090806192699E-3</v>
      </c>
      <c r="BJK4">
        <v>-2.4761707867814202E-3</v>
      </c>
      <c r="BJL4">
        <v>-5.3521215380285996E-4</v>
      </c>
      <c r="BJM4">
        <v>4.1587984197396702E-4</v>
      </c>
      <c r="BJN4">
        <v>2.7639139540599402E-3</v>
      </c>
      <c r="BJO4">
        <v>1.19994306426494E-4</v>
      </c>
      <c r="BJP4">
        <v>5.5553642936670899E-4</v>
      </c>
      <c r="BJQ4">
        <v>-8.4714471294049607E-3</v>
      </c>
      <c r="BJR4">
        <v>-7.5006343092591304E-4</v>
      </c>
      <c r="BJS4">
        <v>-3.3611360468541402E-4</v>
      </c>
      <c r="BJT4">
        <v>-2.0476736207751698E-3</v>
      </c>
      <c r="BJU4">
        <v>-2.7799077228066898E-3</v>
      </c>
      <c r="BJV4">
        <v>-3.1201744091162301E-4</v>
      </c>
      <c r="BJW4">
        <v>-4.3690063164621401E-4</v>
      </c>
      <c r="BJX4">
        <v>-1.10617848903379E-3</v>
      </c>
      <c r="BJY4">
        <v>-9.8306471338195601E-4</v>
      </c>
      <c r="BJZ4">
        <v>-2.2660699468659098E-3</v>
      </c>
      <c r="BKA4">
        <v>5.7150224751267799E-4</v>
      </c>
      <c r="BKB4">
        <v>-8.2560709965646701E-3</v>
      </c>
      <c r="BKC4">
        <v>-9.5608238656689104E-4</v>
      </c>
      <c r="BKD4">
        <v>1.8430346745352901E-4</v>
      </c>
      <c r="BKE4">
        <v>-4.55414131795112E-4</v>
      </c>
      <c r="BKF4">
        <v>2.94586958668867E-4</v>
      </c>
      <c r="BKG4">
        <v>7.6104638673008401E-3</v>
      </c>
      <c r="BKH4">
        <v>-3.2197123316836802E-4</v>
      </c>
      <c r="BKI4">
        <v>-3.9609845705931401E-4</v>
      </c>
      <c r="BKJ4" s="3">
        <v>-5.7306732346843897E-5</v>
      </c>
      <c r="BKK4">
        <v>-2.71424280714371E-4</v>
      </c>
      <c r="BKL4">
        <v>-6.1164743235337803E-4</v>
      </c>
      <c r="BKM4">
        <v>-3.2946428349700898E-4</v>
      </c>
      <c r="BKN4">
        <v>-2.16385513381208E-4</v>
      </c>
      <c r="BKO4">
        <v>-8.6592628635888905E-3</v>
      </c>
      <c r="BKP4">
        <v>-8.4990524478858308E-3</v>
      </c>
      <c r="BKQ4" s="3">
        <v>-2.6167395947567399E-5</v>
      </c>
      <c r="BKR4">
        <v>-4.4832722611718199E-4</v>
      </c>
      <c r="BKS4">
        <v>-6.7549683100134395E-4</v>
      </c>
      <c r="BKT4">
        <v>1.0306291062980599E-3</v>
      </c>
      <c r="BKU4">
        <v>-9.4564115649469198E-4</v>
      </c>
      <c r="BKV4">
        <v>1.78890664066459E-3</v>
      </c>
      <c r="BKW4">
        <v>-3.7933925841790201E-4</v>
      </c>
      <c r="BKX4">
        <v>-4.9826146804630002E-4</v>
      </c>
      <c r="BKY4" s="3">
        <v>8.8124093874526396E-5</v>
      </c>
      <c r="BKZ4">
        <v>6.09707628443507E-4</v>
      </c>
      <c r="BLA4">
        <v>7.3379625973657198E-4</v>
      </c>
      <c r="BLB4">
        <v>4.3395168598600303E-3</v>
      </c>
      <c r="BLC4">
        <v>-5.7869980091566301E-4</v>
      </c>
      <c r="BLD4">
        <v>-2.4024515812107801E-4</v>
      </c>
      <c r="BLE4">
        <v>-2.4024515812107801E-4</v>
      </c>
      <c r="BLF4" s="3">
        <v>-5.9732830446132403E-5</v>
      </c>
      <c r="BLG4">
        <v>-1.13897030651715E-4</v>
      </c>
      <c r="BLH4">
        <v>8.8136226972300403E-4</v>
      </c>
      <c r="BLI4" s="3">
        <v>7.4739562285614395E-5</v>
      </c>
      <c r="BLJ4">
        <v>4.7477780938600203E-4</v>
      </c>
      <c r="BLK4">
        <v>4.2534580113488601E-4</v>
      </c>
      <c r="BLL4">
        <v>-6.9809146703442597E-3</v>
      </c>
      <c r="BLM4" s="3">
        <v>-3.1629393685112598E-5</v>
      </c>
      <c r="BLN4">
        <v>-1.1075334744615601E-3</v>
      </c>
      <c r="BLO4">
        <v>1.0473642699705299E-3</v>
      </c>
      <c r="BLP4">
        <v>1.1178671749955901E-3</v>
      </c>
      <c r="BLQ4" s="3">
        <v>7.1495100853239001E-5</v>
      </c>
      <c r="BLR4">
        <v>-2.0977258182980798E-3</v>
      </c>
      <c r="BLS4">
        <v>7.6031630032309195E-4</v>
      </c>
      <c r="BLT4">
        <v>2.3085574506346101E-3</v>
      </c>
      <c r="BLU4">
        <v>-3.3304862244369002E-3</v>
      </c>
      <c r="BLV4">
        <v>5.3629720542247E-3</v>
      </c>
      <c r="BLW4">
        <v>3.5836521186394499E-3</v>
      </c>
      <c r="BLX4" s="3">
        <v>-6.8747155679827303E-5</v>
      </c>
      <c r="BLY4">
        <v>4.9780964255108301E-3</v>
      </c>
      <c r="BLZ4">
        <v>7.7353989909600901E-3</v>
      </c>
      <c r="BMA4">
        <v>8.2525316620369205E-4</v>
      </c>
      <c r="BMB4">
        <v>3.83027009138748E-4</v>
      </c>
      <c r="BMC4">
        <v>-4.0879650398975499E-4</v>
      </c>
      <c r="BMD4">
        <v>4.1776179018158802E-4</v>
      </c>
      <c r="BME4">
        <v>4.64573018016482E-4</v>
      </c>
      <c r="BMF4">
        <v>-4.05271255526468E-4</v>
      </c>
      <c r="BMG4">
        <v>1.3843113830357199E-4</v>
      </c>
      <c r="BMH4">
        <v>-2.54393371846008E-3</v>
      </c>
      <c r="BMI4">
        <v>-3.1958586865925601E-4</v>
      </c>
      <c r="BMJ4">
        <v>-1.9031276491895401E-4</v>
      </c>
      <c r="BMK4" s="3">
        <v>1.5114708431043499E-5</v>
      </c>
      <c r="BML4" s="3">
        <v>6.4627316454857805E-5</v>
      </c>
      <c r="BMM4" s="3">
        <v>6.4627316454857805E-5</v>
      </c>
      <c r="BMN4">
        <v>-3.5492450684347599E-4</v>
      </c>
      <c r="BMO4">
        <v>-4.6233006898096899E-4</v>
      </c>
      <c r="BMP4">
        <v>1.61976359173918E-3</v>
      </c>
      <c r="BMQ4">
        <v>5.36985989694939E-3</v>
      </c>
      <c r="BMR4">
        <v>1.1830086219004201E-4</v>
      </c>
      <c r="BMS4">
        <v>3.2913433416744298E-4</v>
      </c>
      <c r="BMT4">
        <v>3.2913433416744298E-4</v>
      </c>
      <c r="BMU4">
        <v>-1.9931663430458799E-4</v>
      </c>
      <c r="BMV4">
        <v>1.3346037048150199E-3</v>
      </c>
      <c r="BMW4">
        <v>2.3678524463774798E-3</v>
      </c>
      <c r="BMX4">
        <v>1.0950678241277499E-3</v>
      </c>
      <c r="BMY4">
        <v>-1.13898727635782E-3</v>
      </c>
      <c r="BMZ4" s="3">
        <v>-5.0607681623800004E-6</v>
      </c>
      <c r="BNA4">
        <v>-6.4832399276740303E-4</v>
      </c>
      <c r="BNB4">
        <v>-2.40375828585347E-2</v>
      </c>
      <c r="BNC4">
        <v>-4.1436665027464598E-3</v>
      </c>
      <c r="BND4">
        <v>-1.91435508378276E-4</v>
      </c>
      <c r="BNE4">
        <v>-4.9192414462934002E-3</v>
      </c>
      <c r="BNF4">
        <v>1.7092306932574601E-3</v>
      </c>
      <c r="BNG4">
        <v>2.6928898123746801E-3</v>
      </c>
      <c r="BNH4">
        <v>-2.0856062333933102E-3</v>
      </c>
      <c r="BNI4">
        <v>-5.2947925015856803E-4</v>
      </c>
      <c r="BNJ4">
        <v>-4.6980959009004401E-4</v>
      </c>
      <c r="BNK4">
        <v>-2.6687768409850302E-3</v>
      </c>
      <c r="BNL4">
        <v>2.8437662169888901E-3</v>
      </c>
      <c r="BNM4">
        <v>-1.8047716873447E-3</v>
      </c>
      <c r="BNN4">
        <v>1.6245062721522399E-3</v>
      </c>
      <c r="BNO4" s="3">
        <v>-3.7576070923773799E-5</v>
      </c>
      <c r="BNP4">
        <v>7.5573303587024002E-4</v>
      </c>
      <c r="BNQ4">
        <v>2.3426748843519999E-3</v>
      </c>
      <c r="BNR4">
        <v>1.9807524096690201E-4</v>
      </c>
      <c r="BNS4">
        <v>-3.7756289082357601E-3</v>
      </c>
      <c r="BNT4">
        <v>6.4283017196641703E-3</v>
      </c>
      <c r="BNU4">
        <v>5.0197415069817997E-3</v>
      </c>
      <c r="BNV4">
        <v>-7.2531378183588195E-4</v>
      </c>
      <c r="BNW4">
        <v>-7.3706743872531801E-4</v>
      </c>
      <c r="BNX4">
        <v>2.7172114604626102E-4</v>
      </c>
      <c r="BNY4">
        <v>-1.7023184979912101E-3</v>
      </c>
      <c r="BNZ4">
        <v>1.4625335440209599E-4</v>
      </c>
      <c r="BOA4">
        <v>1.1768536104363999E-4</v>
      </c>
      <c r="BOB4">
        <v>4.3992944510185504E-3</v>
      </c>
      <c r="BOC4" s="3">
        <v>-5.0208152925958298E-5</v>
      </c>
      <c r="BOD4">
        <v>1.5864844028611201E-3</v>
      </c>
      <c r="BOE4">
        <v>8.7316082310407198E-4</v>
      </c>
      <c r="BOF4">
        <v>-1.09254796774753E-3</v>
      </c>
      <c r="BOG4">
        <v>-9.5457372566530793E-3</v>
      </c>
      <c r="BOH4">
        <v>3.3986341347991798E-3</v>
      </c>
      <c r="BOI4" s="3">
        <v>-7.85643427202441E-5</v>
      </c>
      <c r="BOJ4">
        <v>-9.0285417326559103E-4</v>
      </c>
      <c r="BOK4" s="3">
        <v>2.7774511326676599E-5</v>
      </c>
      <c r="BOL4">
        <v>-2.6411230281296502E-4</v>
      </c>
      <c r="BOM4">
        <v>2.9344285892134799E-4</v>
      </c>
      <c r="BON4">
        <v>-1.5920805359322999E-4</v>
      </c>
      <c r="BOO4">
        <v>1.3207596336986601E-3</v>
      </c>
      <c r="BOP4">
        <v>2.1270846906775199E-4</v>
      </c>
      <c r="BOQ4">
        <v>1.5059050841603801E-4</v>
      </c>
      <c r="BOR4">
        <v>1.5759056672338E-3</v>
      </c>
      <c r="BOS4">
        <v>3.0296901200419499E-4</v>
      </c>
      <c r="BOT4">
        <v>7.3495873139674901E-4</v>
      </c>
      <c r="BOU4">
        <v>2.8281294248369698E-3</v>
      </c>
      <c r="BOV4">
        <v>-6.5592434993574803E-4</v>
      </c>
      <c r="BOW4">
        <v>1.53968583729564E-3</v>
      </c>
      <c r="BOX4">
        <v>2.3423474719466399E-4</v>
      </c>
      <c r="BOY4">
        <v>4.7487914507119799E-4</v>
      </c>
      <c r="BOZ4" s="3">
        <v>-4.8332603874296702E-5</v>
      </c>
      <c r="BPA4">
        <v>2.2717841357499199E-4</v>
      </c>
      <c r="BPB4">
        <v>4.8207143372656002E-3</v>
      </c>
      <c r="BPC4">
        <v>2.34363908269068E-3</v>
      </c>
      <c r="BPD4">
        <v>1.6593716707065501E-4</v>
      </c>
      <c r="BPE4">
        <v>-9.5645624773619906E-3</v>
      </c>
      <c r="BPF4">
        <v>-4.8582990391020297E-3</v>
      </c>
      <c r="BPG4">
        <v>-9.0966663097865404E-4</v>
      </c>
      <c r="BPH4">
        <v>-2.2438337915751299E-3</v>
      </c>
      <c r="BPI4">
        <v>3.4372185884870301E-3</v>
      </c>
      <c r="BPJ4">
        <v>-3.5168167125265502E-3</v>
      </c>
      <c r="BPK4">
        <v>6.5105374222603398E-3</v>
      </c>
      <c r="BPL4">
        <v>-5.0912263672898105E-4</v>
      </c>
      <c r="BPM4">
        <v>2.3272624136877799E-3</v>
      </c>
      <c r="BPN4">
        <v>5.4906782001711398E-3</v>
      </c>
      <c r="BPO4">
        <v>8.7378476352091995E-3</v>
      </c>
      <c r="BPP4">
        <v>1.08168282536962E-2</v>
      </c>
      <c r="BPQ4">
        <v>1.06233154490915E-3</v>
      </c>
      <c r="BPR4">
        <v>5.7178783008078301E-4</v>
      </c>
      <c r="BPS4">
        <v>-2.5827244286894002E-4</v>
      </c>
      <c r="BPT4">
        <v>4.5038717799492801E-3</v>
      </c>
      <c r="BPU4">
        <v>6.2412250005860603E-4</v>
      </c>
      <c r="BPV4">
        <v>4.78838355981176E-4</v>
      </c>
      <c r="BPW4">
        <v>-2.9108044269361699E-3</v>
      </c>
      <c r="BPX4">
        <v>-7.1998543975234904E-4</v>
      </c>
      <c r="BPY4">
        <v>-5.8988451055959901E-3</v>
      </c>
      <c r="BPZ4">
        <v>4.1770516064505402E-3</v>
      </c>
      <c r="BQA4">
        <v>-4.4225404575300199E-3</v>
      </c>
      <c r="BQB4">
        <v>-7.7925930604247299E-3</v>
      </c>
      <c r="BQC4">
        <v>4.3798090062358599E-4</v>
      </c>
      <c r="BQD4">
        <v>-3.9847284210548402E-3</v>
      </c>
      <c r="BQE4">
        <v>-9.3975445794391606E-3</v>
      </c>
      <c r="BQF4">
        <v>-5.5564983907777999E-4</v>
      </c>
      <c r="BQG4">
        <v>-7.3483015560221103E-4</v>
      </c>
      <c r="BQH4">
        <v>-6.2027495730496698E-3</v>
      </c>
      <c r="BQI4">
        <v>2.0561344134344601E-3</v>
      </c>
      <c r="BQJ4">
        <v>8.44589897740821E-4</v>
      </c>
      <c r="BQK4">
        <v>1.7275023557691801E-3</v>
      </c>
      <c r="BQL4">
        <v>1.89757434333952E-3</v>
      </c>
      <c r="BQM4">
        <v>4.2435894861209498E-3</v>
      </c>
      <c r="BQN4">
        <v>7.9929902599566499E-4</v>
      </c>
      <c r="BQO4">
        <v>-1.8268788285332501E-4</v>
      </c>
      <c r="BQP4">
        <v>-5.4186135615455003E-3</v>
      </c>
      <c r="BQQ4">
        <v>-6.3593315957653799E-3</v>
      </c>
      <c r="BQR4">
        <v>2.45252396991303E-3</v>
      </c>
      <c r="BQS4" s="3">
        <v>6.5710750716442901E-6</v>
      </c>
      <c r="BQT4">
        <v>-2.2993951655252498E-3</v>
      </c>
      <c r="BQU4">
        <v>-5.0912263672898105E-4</v>
      </c>
      <c r="BQV4">
        <v>5.8203760788256703E-3</v>
      </c>
      <c r="BQW4">
        <v>9.0556592888804905E-4</v>
      </c>
      <c r="BQX4">
        <v>8.2190463480933903E-4</v>
      </c>
      <c r="BQY4">
        <v>1.19854689438808E-4</v>
      </c>
      <c r="BQZ4">
        <v>2.8218110579373099E-3</v>
      </c>
      <c r="BRA4">
        <v>2.5195641278092599E-3</v>
      </c>
      <c r="BRB4">
        <v>-1.80878500028153E-3</v>
      </c>
      <c r="BRC4">
        <v>-1.90056609428421E-3</v>
      </c>
      <c r="BRD4">
        <v>-9.4349882603005596E-4</v>
      </c>
      <c r="BRE4">
        <v>7.1067590950432799E-4</v>
      </c>
      <c r="BRF4">
        <v>3.3274395795495899E-3</v>
      </c>
      <c r="BRG4">
        <v>4.2893664671607096E-3</v>
      </c>
      <c r="BRH4">
        <v>1.3120962971475099E-3</v>
      </c>
      <c r="BRI4">
        <v>-7.15670344606004E-3</v>
      </c>
      <c r="BRJ4">
        <v>-2.2623697381029999E-3</v>
      </c>
      <c r="BRK4">
        <v>-1.8126514895985899E-4</v>
      </c>
      <c r="BRL4">
        <v>-5.48414073770496E-4</v>
      </c>
      <c r="BRM4">
        <v>-3.1793940505979298E-3</v>
      </c>
      <c r="BRN4">
        <v>-2.5723876470989498E-4</v>
      </c>
      <c r="BRO4">
        <v>-4.1603180638029303E-4</v>
      </c>
      <c r="BRP4">
        <v>-4.8259468835937599E-4</v>
      </c>
      <c r="BRQ4">
        <v>-2.6567881394398202E-4</v>
      </c>
      <c r="BRR4">
        <v>-2.1757290626384599E-3</v>
      </c>
      <c r="BRS4">
        <v>2.6669389567499399E-3</v>
      </c>
      <c r="BRT4">
        <v>6.5684622322876099E-4</v>
      </c>
      <c r="BRU4" s="3">
        <v>3.13044628329231E-5</v>
      </c>
      <c r="BRV4">
        <v>1.16449355935144E-4</v>
      </c>
      <c r="BRW4" s="3">
        <v>-1.4611222154155101E-5</v>
      </c>
      <c r="BRX4" s="3">
        <v>-2.1990025219767699E-5</v>
      </c>
      <c r="BRY4" s="3">
        <v>6.7106638351797506E-5</v>
      </c>
      <c r="BRZ4">
        <v>1.2056606005767299E-3</v>
      </c>
      <c r="BSA4">
        <v>-3.2253845692643101E-3</v>
      </c>
      <c r="BSB4" s="3">
        <v>-6.1619358931000096E-5</v>
      </c>
      <c r="BSC4" s="3">
        <v>-6.1619358931000096E-5</v>
      </c>
      <c r="BSD4">
        <v>1.0607148770492699E-3</v>
      </c>
      <c r="BSE4">
        <v>9.1080045394631903E-4</v>
      </c>
      <c r="BSF4">
        <v>1.26628185036207E-4</v>
      </c>
      <c r="BSG4">
        <v>-3.8844665469785699E-4</v>
      </c>
      <c r="BSH4">
        <v>1.3858634282266501E-4</v>
      </c>
      <c r="BSI4" s="3">
        <v>5.3740815113385097E-5</v>
      </c>
      <c r="BSJ4">
        <v>3.0865227137693999E-3</v>
      </c>
      <c r="BSK4">
        <v>1.5121104117271399E-3</v>
      </c>
      <c r="BSL4">
        <v>2.5813904186028401E-3</v>
      </c>
      <c r="BSM4">
        <v>1.00714618976702E-3</v>
      </c>
      <c r="BSN4">
        <v>-1.7261598999948099E-3</v>
      </c>
      <c r="BSO4" s="3">
        <v>8.6282754944810101E-5</v>
      </c>
      <c r="BSP4">
        <v>-1.7422205751303401E-3</v>
      </c>
      <c r="BSQ4">
        <v>-6.9687527492027102E-4</v>
      </c>
      <c r="BSR4">
        <v>7.0066031332235903E-4</v>
      </c>
      <c r="BSS4">
        <v>-4.1599790664170202E-4</v>
      </c>
      <c r="BST4">
        <v>-2.9019818209465698E-4</v>
      </c>
      <c r="BSU4" s="3">
        <v>3.7869246324130499E-5</v>
      </c>
      <c r="BSV4" s="3">
        <v>3.7780666977635801E-5</v>
      </c>
      <c r="BSW4">
        <v>-3.1503549741888699E-3</v>
      </c>
      <c r="BSX4">
        <v>-3.1612507621483102E-3</v>
      </c>
      <c r="BSY4">
        <v>-2.3982288713930099E-3</v>
      </c>
      <c r="BSZ4">
        <v>8.44990322535712E-4</v>
      </c>
      <c r="BTA4">
        <v>2.0221741542829899E-3</v>
      </c>
      <c r="BTB4">
        <v>-2.8847295098420199E-4</v>
      </c>
      <c r="BTC4">
        <v>-5.0129888916182605E-4</v>
      </c>
      <c r="BTD4">
        <v>-5.4151777577654797E-4</v>
      </c>
      <c r="BTE4">
        <v>-1.9344188096339E-4</v>
      </c>
      <c r="BTF4">
        <v>6.6291575934684997E-4</v>
      </c>
      <c r="BTG4">
        <v>2.82622300834352E-3</v>
      </c>
      <c r="BTH4">
        <v>-4.9154607990787797E-3</v>
      </c>
      <c r="BTI4" s="3">
        <v>-3.50794130045751E-5</v>
      </c>
      <c r="BTJ4">
        <v>1.4010554360823599E-3</v>
      </c>
      <c r="BTK4">
        <v>-8.4068092317203405E-4</v>
      </c>
      <c r="BTL4">
        <v>2.0648392136178098E-3</v>
      </c>
      <c r="BTM4">
        <v>1.0500454811424101E-3</v>
      </c>
      <c r="BTN4">
        <v>2.5848036812539302E-4</v>
      </c>
      <c r="BTO4">
        <v>1.2980090361866101E-3</v>
      </c>
      <c r="BTP4" s="3">
        <v>-7.6187281462282796E-5</v>
      </c>
      <c r="BTQ4">
        <v>-1.46559435236753E-2</v>
      </c>
      <c r="BTR4">
        <v>-2.2456687966997699E-4</v>
      </c>
      <c r="BTS4" s="3">
        <v>-7.85643427202441E-5</v>
      </c>
      <c r="BTT4">
        <v>-6.4197370568377498E-4</v>
      </c>
      <c r="BTU4">
        <v>-1.3840996659689401E-4</v>
      </c>
      <c r="BTV4">
        <v>-3.2114777722617798E-4</v>
      </c>
      <c r="BTW4">
        <v>-6.4315317509326404E-4</v>
      </c>
      <c r="BTX4">
        <v>-3.1534866172911E-4</v>
      </c>
      <c r="BTY4">
        <v>-7.6786574599749802E-3</v>
      </c>
      <c r="BTZ4">
        <v>1.9341056579625599E-4</v>
      </c>
      <c r="BUA4">
        <v>1.9795361082454899E-3</v>
      </c>
      <c r="BUB4">
        <v>-3.8844272403737201E-4</v>
      </c>
      <c r="BUC4">
        <v>-8.5211459842697897E-3</v>
      </c>
      <c r="BUD4">
        <v>-3.1008213501836302E-4</v>
      </c>
      <c r="BUE4">
        <v>-1.7976740539588901E-3</v>
      </c>
      <c r="BUF4">
        <v>-1.72592702950394E-3</v>
      </c>
      <c r="BUG4">
        <v>6.42527439846938E-4</v>
      </c>
      <c r="BUH4">
        <v>-3.5232971621014801E-4</v>
      </c>
      <c r="BUI4">
        <v>4.46056579066385E-3</v>
      </c>
      <c r="BUJ4">
        <v>-8.2622648471210097E-4</v>
      </c>
      <c r="BUK4">
        <v>2.3540229545866201E-3</v>
      </c>
      <c r="BUL4">
        <v>-4.4293760326433298E-4</v>
      </c>
      <c r="BUM4">
        <v>1.26106660122528E-3</v>
      </c>
      <c r="BUN4">
        <v>-1.35376772298802E-3</v>
      </c>
      <c r="BUO4">
        <v>4.5038717799492801E-3</v>
      </c>
      <c r="BUP4">
        <v>4.5038717799492801E-3</v>
      </c>
      <c r="BUQ4">
        <v>6.2412250005860603E-4</v>
      </c>
      <c r="BUR4">
        <v>6.2412250005860603E-4</v>
      </c>
      <c r="BUS4">
        <v>1.10330517010685E-3</v>
      </c>
      <c r="BUT4">
        <v>1.04132669341657E-3</v>
      </c>
      <c r="BUU4">
        <v>1.07079840152357E-3</v>
      </c>
      <c r="BUV4">
        <v>4.78838355981176E-4</v>
      </c>
      <c r="BUW4">
        <v>-1.7186931076337399E-3</v>
      </c>
      <c r="BUX4">
        <v>-2.7932398093216503E-4</v>
      </c>
      <c r="BUY4">
        <v>5.1792547324002803E-4</v>
      </c>
      <c r="BUZ4">
        <v>3.9392049658325103E-3</v>
      </c>
      <c r="BVA4">
        <v>3.5511036664792198E-3</v>
      </c>
      <c r="BVB4">
        <v>2.1010396586411799E-4</v>
      </c>
      <c r="BVC4">
        <v>-1.02853730770829E-3</v>
      </c>
      <c r="BVD4">
        <v>-7.5128435677721903E-3</v>
      </c>
      <c r="BVE4">
        <v>-8.3428595851832103E-3</v>
      </c>
      <c r="BVF4">
        <v>-3.8599205937331203E-4</v>
      </c>
      <c r="BVG4">
        <v>4.9182244008527903E-4</v>
      </c>
      <c r="BVH4">
        <v>-3.9768556562292598E-3</v>
      </c>
      <c r="BVI4">
        <v>3.0316267572545802E-3</v>
      </c>
      <c r="BVJ4">
        <v>2.7655521107208801E-3</v>
      </c>
      <c r="BVK4">
        <v>-6.6420976174410701E-3</v>
      </c>
      <c r="BVL4" s="3">
        <v>9.0720386461203898E-5</v>
      </c>
      <c r="BVM4">
        <v>-5.1048584064366902E-4</v>
      </c>
      <c r="BVN4">
        <v>-2.2283379900483499E-2</v>
      </c>
      <c r="BVO4">
        <v>-1.1389370548773099E-2</v>
      </c>
      <c r="BVP4">
        <v>2.0888849916003501E-3</v>
      </c>
      <c r="BVQ4">
        <v>1.82401763022593E-4</v>
      </c>
      <c r="BVR4">
        <v>-3.5340392012900301E-4</v>
      </c>
      <c r="BVS4">
        <v>-1.1863784836943401E-3</v>
      </c>
      <c r="BVT4">
        <v>5.4539784356793597E-3</v>
      </c>
      <c r="BVU4">
        <v>-1.8911633574089499E-4</v>
      </c>
      <c r="BVV4">
        <v>1.24052625639624E-3</v>
      </c>
      <c r="BVW4">
        <v>1.23957792022069E-3</v>
      </c>
      <c r="BVX4">
        <v>8.3289526772727497E-4</v>
      </c>
      <c r="BVY4" s="3">
        <v>-9.9481476436848895E-5</v>
      </c>
      <c r="BVZ4" s="3">
        <v>-3.5625242872334899E-5</v>
      </c>
      <c r="BWA4" s="3">
        <v>-5.9694501852287999E-5</v>
      </c>
      <c r="BWB4">
        <v>-1.8013146061653499E-3</v>
      </c>
      <c r="BWC4">
        <v>-6.4897882117414202E-3</v>
      </c>
      <c r="BWD4">
        <v>5.9587566859844196E-4</v>
      </c>
      <c r="BWE4" s="3">
        <v>-9.3209767157203697E-5</v>
      </c>
      <c r="BWF4">
        <v>1.8055076906476799E-3</v>
      </c>
      <c r="BWG4">
        <v>7.8970870017121004E-4</v>
      </c>
      <c r="BWH4">
        <v>5.6788733234214197E-4</v>
      </c>
      <c r="BWI4">
        <v>-3.1071504399915201E-3</v>
      </c>
      <c r="BWJ4">
        <v>-1.91057509012618E-3</v>
      </c>
      <c r="BWK4">
        <v>-1.6207964221750899E-4</v>
      </c>
      <c r="BWL4">
        <v>5.0044215200224502E-4</v>
      </c>
      <c r="BWM4">
        <v>3.6210082871713698E-4</v>
      </c>
      <c r="BWN4">
        <v>1.2890437310637999E-4</v>
      </c>
      <c r="BWO4">
        <v>-1.8754467106201001E-3</v>
      </c>
      <c r="BWP4">
        <v>-5.0782035345467804E-4</v>
      </c>
      <c r="BWQ4">
        <v>-3.5821075556489602E-3</v>
      </c>
      <c r="BWR4">
        <v>6.4217310405116504E-4</v>
      </c>
      <c r="BWS4">
        <v>-6.9977899750629799E-3</v>
      </c>
      <c r="BWT4">
        <v>-1.03096672494039E-3</v>
      </c>
      <c r="BWU4">
        <v>-7.5145437205123805E-4</v>
      </c>
      <c r="BWV4">
        <v>-6.1353539243954301E-4</v>
      </c>
      <c r="BWW4">
        <v>4.6106530058708802E-4</v>
      </c>
      <c r="BWX4">
        <v>1.6363488966793E-3</v>
      </c>
      <c r="BWY4">
        <v>1.1587104137952299E-3</v>
      </c>
      <c r="BWZ4">
        <v>6.28448990210659E-4</v>
      </c>
      <c r="BXA4">
        <v>1.3012641785784501E-3</v>
      </c>
      <c r="BXB4">
        <v>-1.35196973098013E-4</v>
      </c>
      <c r="BXC4">
        <v>-2.10434058920052E-2</v>
      </c>
      <c r="BXD4" s="3">
        <v>1.7184739371864E-5</v>
      </c>
      <c r="BXE4" s="3">
        <v>6.5659463066494601E-6</v>
      </c>
      <c r="BXF4">
        <v>4.2468034526562497E-3</v>
      </c>
      <c r="BXG4">
        <v>4.9742165422382903E-4</v>
      </c>
      <c r="BXH4">
        <v>1.70504565101238E-4</v>
      </c>
      <c r="BXI4">
        <v>5.5630442776562303E-4</v>
      </c>
      <c r="BXJ4" s="3">
        <v>3.5053425490877298E-5</v>
      </c>
      <c r="BXK4" s="3">
        <v>3.5053425490877298E-5</v>
      </c>
      <c r="BXL4" s="3">
        <v>9.9754904269779899E-5</v>
      </c>
      <c r="BXM4">
        <v>1.4851670397753099E-3</v>
      </c>
      <c r="BXN4">
        <v>1.8098466092742499E-3</v>
      </c>
      <c r="BXO4">
        <v>-1.7076182339866101E-4</v>
      </c>
      <c r="BXP4">
        <v>-1.11957992290631E-4</v>
      </c>
      <c r="BXQ4">
        <v>1.8297347218227101E-3</v>
      </c>
      <c r="BXR4">
        <v>-5.4126870999548203E-4</v>
      </c>
      <c r="BXS4">
        <v>-3.9042994818821102E-4</v>
      </c>
      <c r="BXT4">
        <v>-1.5609329786062101E-4</v>
      </c>
      <c r="BXU4">
        <v>-8.8887626265153098E-4</v>
      </c>
      <c r="BXV4">
        <v>9.8903818401516294E-4</v>
      </c>
      <c r="BXW4">
        <v>-1.2332155403556099E-4</v>
      </c>
      <c r="BXX4">
        <v>-1.55045042745298E-3</v>
      </c>
      <c r="BXY4">
        <v>3.1248614112463699E-4</v>
      </c>
      <c r="BXZ4">
        <v>1.54827461286443E-4</v>
      </c>
      <c r="BYA4">
        <v>2.3775123571375301E-3</v>
      </c>
      <c r="BYB4">
        <v>-1.1683022245736099E-4</v>
      </c>
      <c r="BYC4">
        <v>-5.1738941049545998E-3</v>
      </c>
      <c r="BYD4">
        <v>6.8289714730335902E-3</v>
      </c>
      <c r="BYE4">
        <v>5.6418146518157604E-3</v>
      </c>
      <c r="BYF4">
        <v>-6.3211043621546703E-4</v>
      </c>
      <c r="BYG4">
        <v>2.9614652819370498E-4</v>
      </c>
      <c r="BYH4">
        <v>-1.4464345398084699E-4</v>
      </c>
      <c r="BYI4" s="3">
        <v>2.0468910203684499E-5</v>
      </c>
      <c r="BYJ4">
        <v>1.4144194444272801E-4</v>
      </c>
      <c r="BYK4" s="3">
        <v>-5.03977288905916E-5</v>
      </c>
      <c r="BYL4">
        <v>2.0853081372743001E-3</v>
      </c>
      <c r="BYM4">
        <v>-3.0505862461466498E-4</v>
      </c>
      <c r="BYN4">
        <v>-2.1807474895354901E-4</v>
      </c>
      <c r="BYO4" s="3">
        <v>7.1546673043762794E-5</v>
      </c>
      <c r="BYP4">
        <v>-4.1645234423845004E-3</v>
      </c>
      <c r="BYQ4">
        <v>1.4688742194626499E-4</v>
      </c>
      <c r="BYR4">
        <v>1.30659345737398E-3</v>
      </c>
      <c r="BYS4">
        <v>-2.22508433009546E-4</v>
      </c>
      <c r="BYT4">
        <v>2.2281947960132399E-3</v>
      </c>
      <c r="BYU4">
        <v>-1.03463987166866E-3</v>
      </c>
      <c r="BYV4">
        <v>-1.80735685663698E-4</v>
      </c>
      <c r="BYW4" s="3">
        <v>8.9878902431336698E-5</v>
      </c>
      <c r="BYX4">
        <v>-4.7689838613575999E-3</v>
      </c>
      <c r="BYY4">
        <v>-4.7314326331814299E-3</v>
      </c>
      <c r="BYZ4">
        <v>5.8672386834341403E-4</v>
      </c>
      <c r="BZA4">
        <v>1.2476053117791599E-4</v>
      </c>
      <c r="BZB4">
        <v>4.3262666068261601E-3</v>
      </c>
      <c r="BZC4">
        <v>3.3283198640403802E-3</v>
      </c>
      <c r="BZD4">
        <v>2.6723585124632499E-3</v>
      </c>
      <c r="BZE4">
        <v>1.5857761391599199E-4</v>
      </c>
      <c r="BZF4" s="3">
        <v>4.9469296956508202E-5</v>
      </c>
      <c r="BZG4">
        <v>-1.7561988312792199E-4</v>
      </c>
      <c r="BZH4">
        <v>-2.8542308316287998E-3</v>
      </c>
      <c r="BZI4">
        <v>3.3615018876722502E-3</v>
      </c>
      <c r="BZJ4">
        <v>1.4817531182797199E-3</v>
      </c>
      <c r="BZK4">
        <v>1.93242927515046E-3</v>
      </c>
      <c r="BZL4" s="3">
        <v>-3.2409327616731101E-5</v>
      </c>
      <c r="BZM4" s="3">
        <v>2.92232787021838E-5</v>
      </c>
      <c r="BZN4" s="3">
        <v>-5.8468935714080502E-5</v>
      </c>
      <c r="BZO4" s="3">
        <v>2.5782015867276499E-5</v>
      </c>
      <c r="BZP4">
        <v>-3.5270992337240001E-4</v>
      </c>
      <c r="BZQ4" s="3">
        <v>6.5761255796783206E-5</v>
      </c>
      <c r="BZR4">
        <v>1.21853265559132E-4</v>
      </c>
      <c r="BZS4">
        <v>6.4246026987378095E-4</v>
      </c>
      <c r="BZT4">
        <v>-8.22841791252585E-3</v>
      </c>
      <c r="BZU4">
        <v>-1.2366279470089799E-4</v>
      </c>
      <c r="BZV4">
        <v>1.1850724035180899E-4</v>
      </c>
      <c r="BZW4">
        <v>6.1095323270694997E-4</v>
      </c>
      <c r="BZX4">
        <v>4.84601237003707E-4</v>
      </c>
      <c r="BZY4">
        <v>8.5779748401883097E-4</v>
      </c>
      <c r="BZZ4">
        <v>2.9621203913069898E-3</v>
      </c>
      <c r="CAA4">
        <v>1.4376865092465699E-3</v>
      </c>
      <c r="CAB4">
        <v>-1.2246315230285401E-4</v>
      </c>
      <c r="CAC4" s="3">
        <v>7.38221663293258E-5</v>
      </c>
      <c r="CAD4">
        <v>5.6781295412472498E-4</v>
      </c>
      <c r="CAE4">
        <v>-2.1949705705352901E-3</v>
      </c>
      <c r="CAF4">
        <v>7.4925494231696801E-3</v>
      </c>
      <c r="CAG4">
        <v>5.5727746113792397E-4</v>
      </c>
      <c r="CAH4">
        <v>1.5108005524283201E-4</v>
      </c>
      <c r="CAI4">
        <v>2.7649785483570802E-3</v>
      </c>
      <c r="CAJ4">
        <v>-4.8095082630502398E-4</v>
      </c>
      <c r="CAK4">
        <v>5.8790022717381105E-4</v>
      </c>
      <c r="CAL4">
        <v>1.6581651079832799E-3</v>
      </c>
      <c r="CAM4">
        <v>2.1307250401552901E-3</v>
      </c>
      <c r="CAN4">
        <v>-1.53112206497638E-3</v>
      </c>
      <c r="CAO4">
        <v>1.4899817601654201E-4</v>
      </c>
      <c r="CAP4">
        <v>-1.43494532359202E-2</v>
      </c>
      <c r="CAQ4">
        <v>-1.5819547488649401E-4</v>
      </c>
      <c r="CAR4">
        <v>-1.0279239432741099E-3</v>
      </c>
      <c r="CAS4" s="3">
        <v>-9.6163129919284201E-5</v>
      </c>
      <c r="CAT4">
        <v>1.2486300363647601E-4</v>
      </c>
      <c r="CAU4">
        <v>-4.0879668842276704E-3</v>
      </c>
      <c r="CAV4">
        <v>-3.17864328953937E-3</v>
      </c>
      <c r="CAW4">
        <v>-1.4625434565076499E-2</v>
      </c>
      <c r="CAX4">
        <v>2.4285258719967898E-3</v>
      </c>
      <c r="CAY4" s="3">
        <v>-7.85643427202441E-5</v>
      </c>
      <c r="CAZ4" s="3">
        <v>5.5310451840460498E-5</v>
      </c>
      <c r="CBA4" s="3">
        <v>-7.85643427202441E-5</v>
      </c>
      <c r="CBB4">
        <v>5.5727746113792397E-4</v>
      </c>
      <c r="CBC4" s="3">
        <v>2.12789778864616E-5</v>
      </c>
      <c r="CBD4">
        <v>-2.5915876703160399E-3</v>
      </c>
      <c r="CBE4">
        <v>-5.0534102426860099E-4</v>
      </c>
      <c r="CBF4">
        <v>-6.3321738661366303E-3</v>
      </c>
      <c r="CBG4">
        <v>2.4656846572955297E-4</v>
      </c>
      <c r="CBH4">
        <v>1.76987701425344E-3</v>
      </c>
      <c r="CBI4">
        <v>-3.9281308947316101E-3</v>
      </c>
      <c r="CBJ4" s="3">
        <v>-7.0326447727849401E-5</v>
      </c>
      <c r="CBK4">
        <v>-3.5624913548306601E-4</v>
      </c>
      <c r="CBL4">
        <v>-1.63197739588922E-4</v>
      </c>
      <c r="CBM4">
        <v>9.7543175331723804E-4</v>
      </c>
      <c r="CBN4">
        <v>-1.6442560796166999E-3</v>
      </c>
      <c r="CBO4">
        <v>-1.71268419149025E-3</v>
      </c>
      <c r="CBP4">
        <v>-2.9413869822163701E-3</v>
      </c>
      <c r="CBQ4">
        <v>-4.27572758142788E-4</v>
      </c>
      <c r="CBR4">
        <v>-6.48793470231511E-4</v>
      </c>
      <c r="CBS4" s="3">
        <v>6.6822721217661295E-5</v>
      </c>
      <c r="CBT4">
        <v>-1.67501688927978E-4</v>
      </c>
      <c r="CBU4">
        <v>-7.7661193554166505E-4</v>
      </c>
      <c r="CBV4">
        <v>-4.5665043517690599E-3</v>
      </c>
      <c r="CBW4">
        <v>9.3470938632736196E-4</v>
      </c>
      <c r="CBX4">
        <v>-2.1799862730084699E-4</v>
      </c>
      <c r="CBY4">
        <v>2.7175516785665202E-3</v>
      </c>
      <c r="CBZ4">
        <v>8.6839448702348196E-4</v>
      </c>
      <c r="CCA4">
        <v>-7.7314388611542605E-4</v>
      </c>
      <c r="CCB4">
        <v>-2.1624456121882501E-4</v>
      </c>
      <c r="CCC4">
        <v>-3.4554653669034198E-4</v>
      </c>
      <c r="CCD4">
        <v>-7.6050639268674704E-3</v>
      </c>
      <c r="CCE4">
        <v>-6.7026512979945696E-4</v>
      </c>
      <c r="CCF4" s="3">
        <v>-3.5217082151414501E-5</v>
      </c>
      <c r="CCG4">
        <v>7.2917921315345099E-4</v>
      </c>
      <c r="CCH4" s="3">
        <v>-7.2042801921677106E-5</v>
      </c>
      <c r="CCI4">
        <v>-3.52411962920823E-4</v>
      </c>
      <c r="CCJ4">
        <v>2.2357781924501699E-4</v>
      </c>
      <c r="CCK4">
        <v>4.0518887603451501E-4</v>
      </c>
      <c r="CCL4">
        <v>-9.8513357894859806E-4</v>
      </c>
      <c r="CCM4">
        <v>-3.9058048686556199E-4</v>
      </c>
      <c r="CCN4">
        <v>2.4452700115988401E-4</v>
      </c>
      <c r="CCO4" s="3">
        <v>1.7995041784247099E-5</v>
      </c>
      <c r="CCP4">
        <v>2.2836719497069898E-3</v>
      </c>
      <c r="CCQ4">
        <v>2.2827983290540799E-3</v>
      </c>
      <c r="CCR4" s="3">
        <v>2.84534645045392E-5</v>
      </c>
      <c r="CCS4">
        <v>-7.5503214496023001E-4</v>
      </c>
      <c r="CCT4">
        <v>-2.1096064161097599E-4</v>
      </c>
      <c r="CCU4">
        <v>3.0862011614097998E-4</v>
      </c>
      <c r="CCV4" s="3">
        <v>-4.6044950582767701E-5</v>
      </c>
      <c r="CCW4">
        <v>2.04638113577796E-4</v>
      </c>
      <c r="CCX4">
        <v>1.0159736186771101E-3</v>
      </c>
      <c r="CCY4" s="3">
        <v>8.6282754944810101E-5</v>
      </c>
      <c r="CCZ4">
        <v>3.9507987695959501E-4</v>
      </c>
      <c r="CDA4" s="3">
        <v>-2.5396334747204201E-5</v>
      </c>
      <c r="CDB4" s="3">
        <v>-2.5396334747204201E-5</v>
      </c>
      <c r="CDC4">
        <v>-2.1565100472275998E-3</v>
      </c>
      <c r="CDD4" s="3">
        <v>5.4018252282481198E-5</v>
      </c>
      <c r="CDE4" s="3">
        <v>2.1739854842446798E-5</v>
      </c>
      <c r="CDF4" s="3">
        <v>-1.17480658168432E-5</v>
      </c>
      <c r="CDG4">
        <v>-2.5424264381401898E-4</v>
      </c>
      <c r="CDH4">
        <v>-2.5188082818253E-4</v>
      </c>
      <c r="CDI4">
        <v>9.2333759617916396E-4</v>
      </c>
      <c r="CDJ4" s="3">
        <v>-3.6635033545733998E-5</v>
      </c>
      <c r="CDK4">
        <v>1.074726430792E-4</v>
      </c>
      <c r="CDL4">
        <v>1.0382350387581501E-3</v>
      </c>
      <c r="CDM4">
        <v>-2.5546662497094699E-4</v>
      </c>
      <c r="CDN4">
        <v>9.4119429819334904E-4</v>
      </c>
      <c r="CDO4">
        <v>-1.09920843566308E-3</v>
      </c>
      <c r="CDP4">
        <v>-1.41594637412079E-4</v>
      </c>
      <c r="CDQ4">
        <v>8.8632179333342706E-3</v>
      </c>
      <c r="CDR4">
        <v>6.0407702247645804E-4</v>
      </c>
      <c r="CDS4">
        <v>2.66895497436054E-3</v>
      </c>
      <c r="CDT4">
        <v>2.71344389574659E-3</v>
      </c>
      <c r="CDU4">
        <v>1.5412023204151501E-4</v>
      </c>
      <c r="CDV4">
        <v>9.4558560921302701E-4</v>
      </c>
      <c r="CDW4" s="3">
        <v>4.8899616086983201E-5</v>
      </c>
      <c r="CDX4" s="3">
        <v>-4.2943200118557798E-5</v>
      </c>
      <c r="CDY4">
        <v>1.50590246651591E-3</v>
      </c>
      <c r="CDZ4">
        <v>-1.1712976433596701E-4</v>
      </c>
      <c r="CEA4">
        <v>2.7612282934113002E-3</v>
      </c>
      <c r="CEB4" s="3">
        <v>5.0157787354640097E-6</v>
      </c>
      <c r="CEC4">
        <v>6.4357341248472899E-3</v>
      </c>
      <c r="CED4" s="3">
        <v>-1.72223758823559E-5</v>
      </c>
      <c r="CEE4">
        <v>-1.2930278297330799E-4</v>
      </c>
      <c r="CEF4">
        <v>3.41299225810693E-3</v>
      </c>
      <c r="CEG4">
        <v>2.8007530293853598E-4</v>
      </c>
      <c r="CEH4">
        <v>5.6598425400990096E-4</v>
      </c>
      <c r="CEI4">
        <v>1.48788940913166E-2</v>
      </c>
      <c r="CEJ4">
        <v>2.7330291382614701E-3</v>
      </c>
      <c r="CEK4">
        <v>3.1526722309866599E-3</v>
      </c>
      <c r="CEL4">
        <v>2.21722495417866E-3</v>
      </c>
      <c r="CEM4">
        <v>3.9996814363828896E-3</v>
      </c>
      <c r="CEN4">
        <v>1.3687325362245601E-3</v>
      </c>
      <c r="CEO4">
        <v>4.2645414760524101E-4</v>
      </c>
      <c r="CEP4" s="3">
        <v>7.8093129863456698E-5</v>
      </c>
      <c r="CEQ4">
        <v>5.2220107308050998E-4</v>
      </c>
      <c r="CER4">
        <v>-2.0030929872604901E-2</v>
      </c>
      <c r="CES4">
        <v>-1.62986145314921E-2</v>
      </c>
      <c r="CET4">
        <v>-1.0983787331575399E-2</v>
      </c>
      <c r="CEU4">
        <v>-3.7720327971675601E-3</v>
      </c>
      <c r="CEV4">
        <v>-2.9842204162174799E-3</v>
      </c>
      <c r="CEW4">
        <v>-4.5561963560478998E-4</v>
      </c>
      <c r="CEX4">
        <v>-5.4038416584483804E-3</v>
      </c>
      <c r="CEY4">
        <v>-2.8540395438731797E-4</v>
      </c>
      <c r="CEZ4" s="3">
        <v>9.4117248215026597E-5</v>
      </c>
      <c r="CFA4">
        <v>1.48762231316479E-3</v>
      </c>
      <c r="CFB4">
        <v>3.3728973383564698E-4</v>
      </c>
      <c r="CFC4">
        <v>2.2376652036596402E-3</v>
      </c>
      <c r="CFD4">
        <v>-1.53554371552613E-2</v>
      </c>
      <c r="CFE4">
        <v>-7.8902079867070804E-3</v>
      </c>
      <c r="CFF4">
        <v>-1.9349996834477801E-4</v>
      </c>
      <c r="CFG4">
        <v>-2.9126147299421098E-4</v>
      </c>
      <c r="CFH4">
        <v>-2.5732755319379E-4</v>
      </c>
      <c r="CFI4">
        <v>-2.95134711474668E-3</v>
      </c>
      <c r="CFJ4">
        <v>-1.82307726709606E-4</v>
      </c>
      <c r="CFK4">
        <v>-3.34134777376315E-4</v>
      </c>
      <c r="CFL4">
        <v>-1.5585070002343301E-4</v>
      </c>
      <c r="CFM4">
        <v>-1.16756799702862E-4</v>
      </c>
      <c r="CFN4">
        <v>-5.3566327246171803E-4</v>
      </c>
      <c r="CFO4">
        <v>-2.5065017965958901E-4</v>
      </c>
      <c r="CFP4">
        <v>-9.944360079200481E-4</v>
      </c>
      <c r="CFQ4">
        <v>1.2153832893316799E-3</v>
      </c>
      <c r="CFR4">
        <v>-1.6577485227058E-3</v>
      </c>
      <c r="CFS4">
        <v>1.5061742821350101E-4</v>
      </c>
      <c r="CFT4">
        <v>-1.07707566074653E-4</v>
      </c>
      <c r="CFU4">
        <v>3.9002871833841902E-4</v>
      </c>
      <c r="CFV4">
        <v>-1.2441801732863201E-3</v>
      </c>
      <c r="CFW4">
        <v>-1.2441801732863201E-3</v>
      </c>
      <c r="CFX4">
        <v>-1.4526456458063999E-3</v>
      </c>
      <c r="CFY4">
        <v>9.5144609848994298E-4</v>
      </c>
      <c r="CFZ4">
        <v>-7.36198823036927E-4</v>
      </c>
      <c r="CGA4">
        <v>-3.9327808344872903E-3</v>
      </c>
      <c r="CGB4">
        <v>-2.2638749090000102E-3</v>
      </c>
      <c r="CGC4">
        <v>-2.4395145568673299E-3</v>
      </c>
      <c r="CGD4">
        <v>-1.21608118713469E-2</v>
      </c>
      <c r="CGE4">
        <v>9.9499603240515294E-3</v>
      </c>
      <c r="CGF4" s="3">
        <v>1.54153451763586E-5</v>
      </c>
      <c r="CGG4">
        <v>1.13250159198547E-2</v>
      </c>
      <c r="CGH4">
        <v>2.5064565159381501E-3</v>
      </c>
      <c r="CGI4">
        <v>3.7321749905135299E-4</v>
      </c>
      <c r="CGJ4">
        <v>2.09486191508689E-4</v>
      </c>
      <c r="CGK4">
        <v>-1.3576149620242999E-3</v>
      </c>
      <c r="CGL4">
        <v>-4.0095709849522496E-3</v>
      </c>
      <c r="CGM4">
        <v>9.4067393828084099E-4</v>
      </c>
      <c r="CGN4">
        <v>1.7666428993395099E-4</v>
      </c>
      <c r="CGO4">
        <v>3.32159433171581E-3</v>
      </c>
      <c r="CGP4" s="3">
        <v>8.1930994620928299E-5</v>
      </c>
      <c r="CGQ4">
        <v>6.2612669430639597E-4</v>
      </c>
      <c r="CGR4">
        <v>-2.4612737414025199E-4</v>
      </c>
      <c r="CGS4">
        <v>-8.2718132330463108E-3</v>
      </c>
      <c r="CGT4">
        <v>-9.71511870434682E-4</v>
      </c>
      <c r="CGU4">
        <v>-6.94161686268443E-4</v>
      </c>
      <c r="CGV4">
        <v>-5.6023239328718995E-4</v>
      </c>
      <c r="CGW4">
        <v>1.7023006970386001E-4</v>
      </c>
      <c r="CGX4">
        <v>-6.7986214518106004E-4</v>
      </c>
      <c r="CGY4">
        <v>-6.7420954028345496E-3</v>
      </c>
      <c r="CGZ4">
        <v>-8.8046342740809704E-4</v>
      </c>
      <c r="CHA4">
        <v>-2.8169432092575802E-3</v>
      </c>
      <c r="CHB4">
        <v>2.78265015618692E-3</v>
      </c>
      <c r="CHC4" s="3">
        <v>5.5310451840460498E-5</v>
      </c>
      <c r="CHD4">
        <v>-1.80553237147667E-4</v>
      </c>
      <c r="CHE4">
        <v>2.7714436731898198E-4</v>
      </c>
      <c r="CHF4" s="3">
        <v>-2.9841578764227099E-6</v>
      </c>
      <c r="CHG4" s="3">
        <v>-4.8668332878350097E-5</v>
      </c>
      <c r="CHH4">
        <v>2.3191869018273099E-3</v>
      </c>
      <c r="CHI4">
        <v>1.24982982703448E-2</v>
      </c>
      <c r="CHJ4">
        <v>9.2154701397301295E-4</v>
      </c>
      <c r="CHK4">
        <v>-3.7871057542087201E-4</v>
      </c>
      <c r="CHL4" s="3">
        <v>-5.05159043776538E-5</v>
      </c>
      <c r="CHM4">
        <v>2.20476821177155E-4</v>
      </c>
      <c r="CHN4" s="3">
        <v>7.4987765019083999E-6</v>
      </c>
      <c r="CHO4">
        <v>-1.7883773494156E-4</v>
      </c>
      <c r="CHP4">
        <v>4.6919486718894498E-4</v>
      </c>
      <c r="CHQ4">
        <v>2.6944543717303702E-4</v>
      </c>
      <c r="CHR4">
        <v>-3.8337417365588602E-4</v>
      </c>
      <c r="CHS4" s="3">
        <v>5.18677550667162E-5</v>
      </c>
      <c r="CHT4">
        <v>2.8334576053161498E-3</v>
      </c>
      <c r="CHU4">
        <v>-1.2281617233370401E-4</v>
      </c>
      <c r="CHV4">
        <v>-6.9197124900689604E-4</v>
      </c>
      <c r="CHW4">
        <v>-2.02959135055793E-4</v>
      </c>
      <c r="CHX4">
        <v>1.7678209670846399E-4</v>
      </c>
      <c r="CHY4">
        <v>1.5980330542597499E-3</v>
      </c>
      <c r="CHZ4">
        <v>6.1726085829134805E-4</v>
      </c>
      <c r="CIA4">
        <v>1.7343681136287299E-3</v>
      </c>
      <c r="CIB4">
        <v>3.9053567989046599E-3</v>
      </c>
      <c r="CIC4">
        <v>-2.6262962385500702E-2</v>
      </c>
      <c r="CID4">
        <v>8.8104751541111703E-4</v>
      </c>
      <c r="CIE4">
        <v>-1.02262125335346E-3</v>
      </c>
      <c r="CIF4" s="3">
        <v>8.4686347650683396E-5</v>
      </c>
      <c r="CIG4">
        <v>-1.58652530886613E-4</v>
      </c>
      <c r="CIH4">
        <v>1.0932346682191001E-3</v>
      </c>
      <c r="CII4" s="3">
        <v>1.3623440224710301E-5</v>
      </c>
      <c r="CIJ4">
        <v>-1.9308873485601399E-4</v>
      </c>
      <c r="CIK4">
        <v>2.81778461648553E-3</v>
      </c>
      <c r="CIL4">
        <v>-1.1680568508349201E-3</v>
      </c>
      <c r="CIM4">
        <v>-1.0226989816865999E-3</v>
      </c>
      <c r="CIN4">
        <v>-6.1414755768031599E-4</v>
      </c>
      <c r="CIO4">
        <v>1.2129824136489901E-3</v>
      </c>
      <c r="CIP4">
        <v>-2.4926751231293498E-4</v>
      </c>
      <c r="CIQ4">
        <v>3.9390194306048902E-4</v>
      </c>
      <c r="CIR4">
        <v>-1.09195731838492E-4</v>
      </c>
      <c r="CIS4">
        <v>-1.59747386652861E-4</v>
      </c>
      <c r="CIT4">
        <v>-1.6457697122034299E-4</v>
      </c>
      <c r="CIU4">
        <v>1.3977489255334601E-3</v>
      </c>
      <c r="CIV4">
        <v>4.9092110352623604E-4</v>
      </c>
      <c r="CIW4">
        <v>-2.5674763866149601E-3</v>
      </c>
      <c r="CIX4">
        <v>8.5229557677861801E-4</v>
      </c>
      <c r="CIY4">
        <v>9.2873548740921301E-4</v>
      </c>
      <c r="CIZ4">
        <v>3.5737934604472602E-3</v>
      </c>
      <c r="CJA4">
        <v>-1.4273072516460901E-4</v>
      </c>
      <c r="CJB4">
        <v>-5.5893325826929302E-3</v>
      </c>
      <c r="CJC4">
        <v>-2.2619207896701298E-3</v>
      </c>
      <c r="CJD4">
        <v>6.2077779624044704E-4</v>
      </c>
      <c r="CJE4">
        <v>3.2275448012626202E-3</v>
      </c>
      <c r="CJF4">
        <v>-7.43160876382181E-4</v>
      </c>
      <c r="CJG4">
        <v>-1.05361084737224E-3</v>
      </c>
      <c r="CJH4">
        <v>4.6888356109909402E-4</v>
      </c>
      <c r="CJI4">
        <v>-2.6524755549077999E-3</v>
      </c>
      <c r="CJJ4">
        <v>1.10888759028159E-2</v>
      </c>
      <c r="CJK4">
        <v>-2.3530953571948701E-4</v>
      </c>
      <c r="CJL4">
        <v>-5.1245163505069902E-4</v>
      </c>
      <c r="CJM4">
        <v>1.1131937595423599E-3</v>
      </c>
      <c r="CJN4">
        <v>-2.20522169240643E-4</v>
      </c>
      <c r="CJO4" s="3">
        <v>-7.4679157116446895E-5</v>
      </c>
      <c r="CJP4" s="3">
        <v>-6.9432545085451895E-5</v>
      </c>
      <c r="CJQ4">
        <v>7.6870492573634299E-4</v>
      </c>
      <c r="CJR4">
        <v>7.4786916701302805E-4</v>
      </c>
      <c r="CJS4">
        <v>-2.7920276554286601E-4</v>
      </c>
      <c r="CJT4">
        <v>-3.19704682927178E-3</v>
      </c>
      <c r="CJU4">
        <v>-3.8754092344128999E-3</v>
      </c>
      <c r="CJV4" s="3">
        <v>-9.6582647088997001E-5</v>
      </c>
      <c r="CJW4">
        <v>8.6570685106637302E-4</v>
      </c>
      <c r="CJX4">
        <v>3.1450307016439398E-4</v>
      </c>
      <c r="CJY4">
        <v>6.6941036255056801E-3</v>
      </c>
      <c r="CJZ4">
        <v>3.1500335512094101E-3</v>
      </c>
      <c r="CKA4">
        <v>4.2435894861209498E-3</v>
      </c>
      <c r="CKB4">
        <v>-5.19547251098184E-4</v>
      </c>
      <c r="CKC4">
        <v>-8.0572437669483197E-4</v>
      </c>
      <c r="CKD4">
        <v>-3.1460520423915199E-4</v>
      </c>
      <c r="CKE4">
        <v>-3.0109540200914599E-3</v>
      </c>
      <c r="CKF4">
        <v>-2.6393552879290798E-3</v>
      </c>
      <c r="CKG4">
        <v>6.2938462590267201E-4</v>
      </c>
      <c r="CKH4" s="3">
        <v>-3.0137530274951299E-5</v>
      </c>
      <c r="CKI4" s="3">
        <v>-3.6296293054314098E-5</v>
      </c>
      <c r="CKJ4">
        <v>-2.3087668943997902E-3</v>
      </c>
      <c r="CKK4">
        <v>2.6015320537918201E-3</v>
      </c>
      <c r="CKL4">
        <v>1.8430346745352901E-4</v>
      </c>
      <c r="CKM4">
        <v>3.4785321787115701E-4</v>
      </c>
      <c r="CKN4">
        <v>-1.9529690159342499E-4</v>
      </c>
      <c r="CKO4">
        <v>3.2477395506798898E-4</v>
      </c>
      <c r="CKP4">
        <v>6.9950128657396903E-4</v>
      </c>
      <c r="CKQ4">
        <v>7.61187422213582E-4</v>
      </c>
      <c r="CKR4">
        <v>3.4804362293799E-3</v>
      </c>
      <c r="CKS4" s="3">
        <v>-5.5000269794932999E-5</v>
      </c>
      <c r="CKT4">
        <v>-5.0208711223210503E-4</v>
      </c>
      <c r="CKU4">
        <v>7.9697937858049601E-4</v>
      </c>
      <c r="CKV4" s="3">
        <v>5.5310451840460498E-5</v>
      </c>
      <c r="CKW4">
        <v>1.4796948459356799E-3</v>
      </c>
      <c r="CKX4">
        <v>-1.0965291343003199E-3</v>
      </c>
      <c r="CKY4">
        <v>1.09286243063333E-3</v>
      </c>
      <c r="CKZ4">
        <v>3.97174360476708E-3</v>
      </c>
      <c r="CLA4">
        <v>-2.5424264381401898E-4</v>
      </c>
      <c r="CLB4">
        <v>-2.23345017297612E-4</v>
      </c>
      <c r="CLC4">
        <v>2.93519431024048E-4</v>
      </c>
      <c r="CLD4">
        <v>3.6804319180927599E-3</v>
      </c>
      <c r="CLE4">
        <v>8.8610810822079195E-4</v>
      </c>
      <c r="CLF4">
        <v>-2.6231743321262298E-4</v>
      </c>
      <c r="CLG4">
        <v>4.96184677015856E-3</v>
      </c>
      <c r="CLH4">
        <v>3.4866027010385901E-3</v>
      </c>
      <c r="CLI4">
        <v>-3.2883851171678601E-3</v>
      </c>
      <c r="CLJ4">
        <v>-1.9684052456133401E-4</v>
      </c>
      <c r="CLK4">
        <v>-1.6972614118189799E-4</v>
      </c>
      <c r="CLL4">
        <v>-3.16452281965466E-4</v>
      </c>
      <c r="CLM4">
        <v>2.9591038411400498E-3</v>
      </c>
      <c r="CLN4">
        <v>5.4189353572800796E-4</v>
      </c>
      <c r="CLO4">
        <v>-6.3587794429398404E-3</v>
      </c>
      <c r="CLP4">
        <v>-2.8380541392430299E-3</v>
      </c>
      <c r="CLQ4">
        <v>-5.8582604507918595E-4</v>
      </c>
      <c r="CLR4">
        <v>-1.2802823931026201E-4</v>
      </c>
      <c r="CLS4">
        <v>1.0780143884395799E-3</v>
      </c>
      <c r="CLT4">
        <v>-2.5794206720327E-2</v>
      </c>
      <c r="CLU4">
        <v>6.4921640838377296E-4</v>
      </c>
      <c r="CLV4">
        <v>-2.7537568402103202E-3</v>
      </c>
      <c r="CLW4">
        <v>4.7813963274958597E-3</v>
      </c>
      <c r="CLX4">
        <v>5.6737777398780899E-3</v>
      </c>
      <c r="CLY4">
        <v>3.7360187759933803E-4</v>
      </c>
      <c r="CLZ4">
        <v>3.9275818324028801E-4</v>
      </c>
      <c r="CMA4">
        <v>4.0885078190470102E-4</v>
      </c>
      <c r="CMB4">
        <v>-1.36324814934518E-2</v>
      </c>
      <c r="CMC4">
        <v>-2.7102036662884602E-3</v>
      </c>
      <c r="CMD4">
        <v>-1.10021443548648E-3</v>
      </c>
      <c r="CME4">
        <v>1.18039041346935E-3</v>
      </c>
      <c r="CMF4">
        <v>-4.39835392234003E-4</v>
      </c>
      <c r="CMG4">
        <v>7.07217322404192E-4</v>
      </c>
      <c r="CMH4" s="3">
        <v>1.49102000810274E-5</v>
      </c>
      <c r="CMI4">
        <v>-4.4680817963113498E-4</v>
      </c>
      <c r="CMJ4">
        <v>1.51101144334801E-4</v>
      </c>
      <c r="CMK4">
        <v>-4.6040461415822599E-4</v>
      </c>
      <c r="CML4">
        <v>2.2689953726329E-3</v>
      </c>
      <c r="CMM4">
        <v>1.2862425416527801E-3</v>
      </c>
      <c r="CMN4">
        <v>3.45992150581295E-3</v>
      </c>
      <c r="CMO4">
        <v>-5.7468273132612495E-4</v>
      </c>
      <c r="CMP4">
        <v>1.18673987108661E-2</v>
      </c>
      <c r="CMQ4">
        <v>-3.6167312306252498E-4</v>
      </c>
      <c r="CMR4">
        <v>1.5645561521818199E-4</v>
      </c>
      <c r="CMS4">
        <v>5.5646207996920701E-4</v>
      </c>
      <c r="CMT4">
        <v>4.0932541456315902E-4</v>
      </c>
      <c r="CMU4">
        <v>-1.950610400833E-4</v>
      </c>
      <c r="CMV4">
        <v>-4.5134162048416498E-4</v>
      </c>
      <c r="CMW4">
        <v>6.8369034024321198E-3</v>
      </c>
      <c r="CMX4" s="3">
        <v>-2.0961282686089199E-5</v>
      </c>
      <c r="CMY4" s="3">
        <v>-8.1281908582512097E-6</v>
      </c>
      <c r="CMZ4">
        <v>-7.7390951367607404E-4</v>
      </c>
      <c r="CNA4">
        <v>1.2297586507768E-4</v>
      </c>
      <c r="CNB4" s="3">
        <v>4.8085334967112402E-5</v>
      </c>
      <c r="CNC4" s="3">
        <v>-2.4845088295542298E-5</v>
      </c>
      <c r="CND4">
        <v>-1.2257579236703399E-3</v>
      </c>
      <c r="CNE4">
        <v>-2.05958372649952E-4</v>
      </c>
      <c r="CNF4">
        <v>-5.9547232361543295E-4</v>
      </c>
      <c r="CNG4">
        <v>-1.9852691387077899E-4</v>
      </c>
      <c r="CNH4">
        <v>-2.1100099293863001E-3</v>
      </c>
      <c r="CNI4">
        <v>-1.04060901407216E-3</v>
      </c>
      <c r="CNJ4">
        <v>-1.00284331026257E-4</v>
      </c>
      <c r="CNK4">
        <v>7.7613663690696496E-4</v>
      </c>
      <c r="CNL4">
        <v>-3.8878526051325801E-3</v>
      </c>
      <c r="CNM4" s="3">
        <v>-7.85643427202441E-5</v>
      </c>
      <c r="CNN4">
        <v>-1.3191041692547001E-4</v>
      </c>
      <c r="CNO4">
        <v>3.505601118227E-4</v>
      </c>
      <c r="CNP4">
        <v>-2.4987914102293199E-3</v>
      </c>
      <c r="CNQ4">
        <v>-5.6497353423675995E-4</v>
      </c>
      <c r="CNR4">
        <v>-8.8337483993450197E-4</v>
      </c>
      <c r="CNS4">
        <v>4.08183474057915E-4</v>
      </c>
      <c r="CNT4">
        <v>2.14125315993391E-4</v>
      </c>
      <c r="CNU4">
        <v>-2.5322070997171901E-3</v>
      </c>
      <c r="CNV4">
        <v>-6.3333564442602996E-4</v>
      </c>
      <c r="CNW4">
        <v>3.93494088260808E-3</v>
      </c>
      <c r="CNX4">
        <v>5.3623747711371503E-4</v>
      </c>
      <c r="CNY4">
        <v>9.0995438862850504E-3</v>
      </c>
      <c r="CNZ4">
        <v>1.6710894433816399E-3</v>
      </c>
      <c r="COA4">
        <v>3.17550048147732E-4</v>
      </c>
      <c r="COB4">
        <v>4.46056579066385E-3</v>
      </c>
      <c r="COC4">
        <v>4.2435894861209498E-3</v>
      </c>
      <c r="COD4">
        <v>-1.97873014893787E-3</v>
      </c>
      <c r="COE4" s="3">
        <v>1.54153451763586E-5</v>
      </c>
      <c r="COF4">
        <v>-6.5707293579407198E-4</v>
      </c>
      <c r="COG4">
        <v>1.06233154490915E-3</v>
      </c>
      <c r="COH4">
        <v>6.7302974542226201E-4</v>
      </c>
      <c r="COI4">
        <v>3.5321962955052301E-3</v>
      </c>
      <c r="COJ4">
        <v>1.5936560258546398E-2</v>
      </c>
      <c r="COK4">
        <v>-2.35693692020887E-2</v>
      </c>
      <c r="COL4">
        <v>2.1743198631987001E-3</v>
      </c>
      <c r="COM4">
        <v>-8.7721143179312604E-3</v>
      </c>
      <c r="CON4">
        <v>1.36755890161507E-3</v>
      </c>
      <c r="COO4">
        <v>4.7452152911779703E-3</v>
      </c>
      <c r="COP4">
        <v>2.4913182671474098E-3</v>
      </c>
      <c r="COQ4">
        <v>4.3313231284383799E-4</v>
      </c>
      <c r="COR4">
        <v>6.2412250005860603E-4</v>
      </c>
      <c r="COS4">
        <v>4.7727925932193899E-3</v>
      </c>
      <c r="COT4">
        <v>1.15467599339376E-3</v>
      </c>
      <c r="COU4">
        <v>1.6594573599180401E-3</v>
      </c>
      <c r="COV4">
        <v>3.2511441502532899E-3</v>
      </c>
      <c r="COW4">
        <v>3.5504758011503401E-3</v>
      </c>
      <c r="COX4">
        <v>1.0273995009044101E-4</v>
      </c>
      <c r="COY4">
        <v>5.78935606332629E-4</v>
      </c>
      <c r="COZ4">
        <v>4.5800297209193299E-4</v>
      </c>
      <c r="CPA4">
        <v>1.2074750077370601E-3</v>
      </c>
      <c r="CPB4">
        <v>2.2795770286520001E-3</v>
      </c>
      <c r="CPC4">
        <v>4.6558529912364401E-4</v>
      </c>
      <c r="CPD4">
        <v>3.8554146679222498E-4</v>
      </c>
      <c r="CPE4">
        <v>-1.03759953370228E-3</v>
      </c>
      <c r="CPF4" s="3">
        <v>9.1663325071467797E-5</v>
      </c>
      <c r="CPG4" s="3">
        <v>-7.6952063853335005E-5</v>
      </c>
      <c r="CPH4">
        <v>6.46877737504195E-4</v>
      </c>
      <c r="CPI4">
        <v>1.0105992720803301E-3</v>
      </c>
      <c r="CPJ4">
        <v>5.7956489874711999E-4</v>
      </c>
      <c r="CPK4">
        <v>2.8031418370848501E-3</v>
      </c>
      <c r="CPL4">
        <v>7.7264694784193795E-4</v>
      </c>
      <c r="CPM4" s="3">
        <v>-2.5396334747204201E-5</v>
      </c>
      <c r="CPN4">
        <v>-1.20993242164955E-4</v>
      </c>
      <c r="CPO4">
        <v>7.6897002600554397E-4</v>
      </c>
      <c r="CPP4">
        <v>3.0343633554715899E-4</v>
      </c>
      <c r="CPQ4" s="3">
        <v>6.8590332892462299E-5</v>
      </c>
      <c r="CPR4">
        <v>-5.5313161506004402E-4</v>
      </c>
      <c r="CPS4">
        <v>-2.2723211372168101E-4</v>
      </c>
      <c r="CPT4">
        <v>2.32470541060549E-3</v>
      </c>
      <c r="CPU4" s="3">
        <v>3.8122312738299801E-5</v>
      </c>
      <c r="CPV4">
        <v>-2.2088375448449E-4</v>
      </c>
      <c r="CPW4">
        <v>5.30508788521493E-3</v>
      </c>
      <c r="CPX4">
        <v>5.30508788521493E-3</v>
      </c>
      <c r="CPY4">
        <v>1.7587693677211799E-4</v>
      </c>
      <c r="CPZ4">
        <v>6.3025126051577797E-4</v>
      </c>
      <c r="CQA4">
        <v>-1.1863726119276E-4</v>
      </c>
      <c r="CQB4">
        <v>6.8854233246762504E-4</v>
      </c>
      <c r="CQC4">
        <v>-1.0826872991217701E-4</v>
      </c>
      <c r="CQD4">
        <v>6.2748195920910401E-4</v>
      </c>
      <c r="CQE4">
        <v>1.5457539409505601E-2</v>
      </c>
      <c r="CQF4">
        <v>-1.5063760931354901E-4</v>
      </c>
      <c r="CQG4">
        <v>2.0850298533411E-3</v>
      </c>
      <c r="CQH4">
        <v>6.0935281524642903E-4</v>
      </c>
      <c r="CQI4">
        <v>-1.7133494371788201E-4</v>
      </c>
      <c r="CQJ4">
        <v>-7.2353929798802301E-3</v>
      </c>
      <c r="CQK4">
        <v>-9.42781421655669E-4</v>
      </c>
      <c r="CQL4">
        <v>-2.0348358598969701E-3</v>
      </c>
      <c r="CQM4">
        <v>-4.7196713132109701E-4</v>
      </c>
      <c r="CQN4" s="3">
        <v>-6.3675280857589006E-5</v>
      </c>
      <c r="CQO4">
        <v>-2.23190352092641E-3</v>
      </c>
      <c r="CQP4">
        <v>-8.0094295883439504E-4</v>
      </c>
      <c r="CQQ4">
        <v>-4.01107117504511E-4</v>
      </c>
      <c r="CQR4">
        <v>-2.84498765718458E-3</v>
      </c>
      <c r="CQS4" s="3">
        <v>-2.59210717636482E-6</v>
      </c>
      <c r="CQT4" s="3">
        <v>-3.6931049258535303E-5</v>
      </c>
      <c r="CQU4">
        <v>3.05502465304694E-4</v>
      </c>
      <c r="CQV4">
        <v>8.5125300258800799E-4</v>
      </c>
      <c r="CQW4">
        <v>-2.4035032298209901E-4</v>
      </c>
      <c r="CQX4">
        <v>-3.1302939606472902E-4</v>
      </c>
      <c r="CQY4">
        <v>-2.1464735473467498E-3</v>
      </c>
      <c r="CQZ4">
        <v>3.0125314048561302E-4</v>
      </c>
      <c r="CRA4">
        <v>-5.1349007132411497E-3</v>
      </c>
      <c r="CRB4">
        <v>1.5327799493519399E-3</v>
      </c>
      <c r="CRC4">
        <v>-1.3471314624817199E-3</v>
      </c>
      <c r="CRD4">
        <v>-1.45181405558168E-4</v>
      </c>
      <c r="CRE4">
        <v>-6.4955514205758196E-4</v>
      </c>
      <c r="CRF4" s="3">
        <v>-7.0488382189826506E-5</v>
      </c>
      <c r="CRG4">
        <v>-2.86655745694889E-4</v>
      </c>
      <c r="CRH4">
        <v>-3.3690643688746998E-4</v>
      </c>
      <c r="CRI4">
        <v>-2.8428920089537701E-3</v>
      </c>
      <c r="CRJ4">
        <v>-5.3089413173381902E-4</v>
      </c>
      <c r="CRK4">
        <v>7.5499054477976297E-3</v>
      </c>
      <c r="CRL4">
        <v>4.8863561435537502E-3</v>
      </c>
      <c r="CRM4">
        <v>-1.18523002291226E-3</v>
      </c>
      <c r="CRN4">
        <v>3.7335560196857698E-3</v>
      </c>
      <c r="CRO4">
        <v>3.7335560196857698E-3</v>
      </c>
      <c r="CRP4">
        <v>-2.5631671132694697E-4</v>
      </c>
      <c r="CRQ4">
        <v>3.3584080860770602E-3</v>
      </c>
      <c r="CRR4">
        <v>-1.00120040317401E-4</v>
      </c>
      <c r="CRS4" s="3">
        <v>-1.3115762213756999E-5</v>
      </c>
      <c r="CRT4" s="3">
        <v>-1.4611222154155101E-5</v>
      </c>
      <c r="CRU4">
        <v>2.5110402302608802E-3</v>
      </c>
      <c r="CRV4">
        <v>9.830515813028871E-4</v>
      </c>
      <c r="CRW4" s="3">
        <v>8.6282754944810101E-5</v>
      </c>
      <c r="CRX4">
        <v>-3.3491070926005098E-4</v>
      </c>
      <c r="CRY4" s="3">
        <v>-6.5064248897082495E-5</v>
      </c>
      <c r="CRZ4" s="3">
        <v>-5.5773858031466701E-5</v>
      </c>
      <c r="CSA4">
        <v>8.2791049835841297E-3</v>
      </c>
      <c r="CSB4">
        <v>1.4110273652907001E-3</v>
      </c>
      <c r="CSC4">
        <v>-4.25363846725519E-3</v>
      </c>
      <c r="CSD4">
        <v>-1.20916741247715E-4</v>
      </c>
      <c r="CSE4">
        <v>-1.47793273459199E-3</v>
      </c>
      <c r="CSF4">
        <v>9.73478773745483E-4</v>
      </c>
      <c r="CSG4">
        <v>1.5651904322039499E-4</v>
      </c>
      <c r="CSH4" s="3">
        <v>2.0402175332209301E-5</v>
      </c>
      <c r="CSI4" s="3">
        <v>7.6768083428414304E-5</v>
      </c>
      <c r="CSJ4">
        <v>-1.2722068007580099E-3</v>
      </c>
      <c r="CSK4" s="3">
        <v>1.6272540761833799E-5</v>
      </c>
      <c r="CSL4">
        <v>-5.3547269259342899E-3</v>
      </c>
      <c r="CSM4" s="3">
        <v>6.9787140383798202E-5</v>
      </c>
      <c r="CSN4">
        <v>8.0853573662428308E-3</v>
      </c>
      <c r="CSO4">
        <v>1.03991130072581E-4</v>
      </c>
      <c r="CSP4" s="3">
        <v>-2.7869199451158399E-5</v>
      </c>
      <c r="CSQ4" s="3">
        <v>5.1173023430027103E-5</v>
      </c>
      <c r="CSR4">
        <v>1.1726531403322801E-4</v>
      </c>
      <c r="CSS4">
        <v>-3.0586452169330701E-3</v>
      </c>
      <c r="CST4">
        <v>-1.51863469446273E-3</v>
      </c>
      <c r="CSU4">
        <v>9.2781927501206301E-4</v>
      </c>
      <c r="CSV4">
        <v>-3.0508903964607198E-3</v>
      </c>
      <c r="CSW4" s="3">
        <v>-8.0802244754668006E-5</v>
      </c>
      <c r="CSX4">
        <v>3.0706032743124499E-4</v>
      </c>
      <c r="CSY4">
        <v>1.18891608591898E-4</v>
      </c>
      <c r="CSZ4">
        <v>8.09569694054355E-4</v>
      </c>
      <c r="CTA4">
        <v>5.0221106241323801E-4</v>
      </c>
      <c r="CTB4">
        <v>-3.9875245588018798E-4</v>
      </c>
      <c r="CTC4">
        <v>8.4086579150797103E-4</v>
      </c>
      <c r="CTD4">
        <v>7.9929902599566499E-4</v>
      </c>
      <c r="CTE4" s="3">
        <v>9.1267094442756206E-5</v>
      </c>
      <c r="CTF4">
        <v>-2.9937619012976199E-4</v>
      </c>
      <c r="CTG4" s="3">
        <v>3.7780666977635801E-5</v>
      </c>
      <c r="CTH4">
        <v>-4.30292418216101E-4</v>
      </c>
      <c r="CTI4" s="3">
        <v>-8.0802244754668006E-5</v>
      </c>
      <c r="CTJ4">
        <v>4.8697008001464002E-4</v>
      </c>
      <c r="CTK4">
        <v>1.38983446418526E-4</v>
      </c>
      <c r="CTL4">
        <v>-1.1708245547281499E-3</v>
      </c>
      <c r="CTM4">
        <v>-1.3952978926520899E-4</v>
      </c>
      <c r="CTN4">
        <v>-2.66064272774964E-3</v>
      </c>
      <c r="CTO4">
        <v>-2.1431155701745101E-4</v>
      </c>
      <c r="CTP4">
        <v>-2.2593980243579601E-4</v>
      </c>
      <c r="CTQ4">
        <v>1.2486300363647601E-4</v>
      </c>
      <c r="CTR4">
        <v>-9.9181802572679808E-4</v>
      </c>
      <c r="CTS4">
        <v>-1.74002257326422E-4</v>
      </c>
      <c r="CTT4">
        <v>-1.6667941026740101E-4</v>
      </c>
      <c r="CTU4">
        <v>1.0454510595986899E-4</v>
      </c>
      <c r="CTV4" s="3">
        <v>-1.6699199592836501E-5</v>
      </c>
      <c r="CTW4" s="3">
        <v>9.2460883140505908E-6</v>
      </c>
      <c r="CTX4">
        <v>-1.9702506265296001E-3</v>
      </c>
      <c r="CTY4" s="3">
        <v>-2.5396334747204201E-5</v>
      </c>
      <c r="CTZ4" s="3">
        <v>-5.2831630665798803E-5</v>
      </c>
      <c r="CUA4">
        <v>-8.5204299283631599E-4</v>
      </c>
      <c r="CUB4">
        <v>-1.4144610427519001E-4</v>
      </c>
      <c r="CUC4">
        <v>-5.8519428187200201E-4</v>
      </c>
      <c r="CUD4">
        <v>7.6277592855648901E-4</v>
      </c>
      <c r="CUE4">
        <v>8.82327691999345E-4</v>
      </c>
      <c r="CUF4">
        <v>5.0333989140391798E-2</v>
      </c>
      <c r="CUG4">
        <v>6.4300590466136896E-3</v>
      </c>
      <c r="CUH4">
        <v>2.6194785266152099E-3</v>
      </c>
      <c r="CUI4">
        <v>2.31741575698137E-2</v>
      </c>
      <c r="CUJ4">
        <v>1.80871618998317E-3</v>
      </c>
      <c r="CUK4">
        <v>1.29253230355614E-3</v>
      </c>
      <c r="CUL4">
        <v>2.7340895455976598E-3</v>
      </c>
      <c r="CUM4">
        <v>1.9365308067523599E-3</v>
      </c>
      <c r="CUN4" s="3">
        <v>5.5310451840460498E-5</v>
      </c>
      <c r="CUO4">
        <v>1.7781403899056599E-3</v>
      </c>
      <c r="CUP4">
        <v>-4.1235397815066899E-3</v>
      </c>
      <c r="CUQ4">
        <v>-2.8558349884052199E-3</v>
      </c>
      <c r="CUR4">
        <v>1.00128355962898E-3</v>
      </c>
      <c r="CUS4">
        <v>-1.2286997975666201E-4</v>
      </c>
      <c r="CUT4" s="3">
        <v>1.5188074227008499E-5</v>
      </c>
      <c r="CUU4">
        <v>1.0488643844608599E-3</v>
      </c>
      <c r="CUV4">
        <v>1.13510304948604E-3</v>
      </c>
      <c r="CUW4">
        <v>1.55611272727675E-4</v>
      </c>
      <c r="CUX4">
        <v>-4.1466750636396201E-4</v>
      </c>
      <c r="CUY4">
        <v>-1.05635102683707E-3</v>
      </c>
      <c r="CUZ4">
        <v>-1.2003294140279801E-3</v>
      </c>
      <c r="CVA4">
        <v>-1.8285463177470201E-4</v>
      </c>
      <c r="CVB4" s="3">
        <v>7.4739562285614395E-5</v>
      </c>
      <c r="CVC4">
        <v>-1.9730852614068899E-3</v>
      </c>
      <c r="CVD4">
        <v>-3.3983011588501898E-3</v>
      </c>
      <c r="CVE4">
        <v>-1.7058275486253E-3</v>
      </c>
      <c r="CVF4" s="3">
        <v>8.5390675924050394E-5</v>
      </c>
      <c r="CVG4">
        <v>-2.95439436419469E-3</v>
      </c>
      <c r="CVH4">
        <v>-1.21846013172935E-4</v>
      </c>
      <c r="CVI4">
        <v>1.0340938867842201E-3</v>
      </c>
      <c r="CVJ4">
        <v>1.2486300363647601E-4</v>
      </c>
      <c r="CVK4">
        <v>8.1567323139765597E-4</v>
      </c>
      <c r="CVL4" s="3">
        <v>2.2000242373095501E-5</v>
      </c>
      <c r="CVM4">
        <v>1.30386084726361E-3</v>
      </c>
      <c r="CVN4">
        <v>-1.78134971904628E-3</v>
      </c>
      <c r="CVO4">
        <v>1.8430346745352901E-4</v>
      </c>
      <c r="CVP4">
        <v>6.0135077424423498E-4</v>
      </c>
      <c r="CVQ4">
        <v>-2.1849842124752098E-3</v>
      </c>
      <c r="CVR4">
        <v>-3.6491609711927802E-4</v>
      </c>
      <c r="CVS4">
        <v>-1.5318369391084099E-4</v>
      </c>
      <c r="CVT4">
        <v>-3.8188509145969203E-4</v>
      </c>
      <c r="CVU4">
        <v>-2.07954531738386E-3</v>
      </c>
      <c r="CVV4">
        <v>3.4912848153632799E-4</v>
      </c>
      <c r="CVW4">
        <v>-1.6696131176377799E-4</v>
      </c>
      <c r="CVX4">
        <v>1.7531839447450001E-3</v>
      </c>
      <c r="CVY4">
        <v>-6.0364097733548101E-4</v>
      </c>
      <c r="CVZ4">
        <v>-2.7225796250217798E-4</v>
      </c>
      <c r="CWA4">
        <v>-1.8282485565509501E-4</v>
      </c>
      <c r="CWB4" s="3">
        <v>5.5310451840460498E-5</v>
      </c>
      <c r="CWC4">
        <v>-2.90924840041215E-4</v>
      </c>
      <c r="CWD4">
        <v>-3.2930398382124602E-4</v>
      </c>
      <c r="CWE4">
        <v>5.8611437451464802E-4</v>
      </c>
      <c r="CWF4">
        <v>1.19607827238083E-4</v>
      </c>
      <c r="CWG4">
        <v>-5.5945472678351697E-4</v>
      </c>
      <c r="CWH4">
        <v>-4.8649891718170399E-4</v>
      </c>
      <c r="CWI4">
        <v>4.0963548665747901E-4</v>
      </c>
      <c r="CWJ4">
        <v>-1.8730401902518001E-3</v>
      </c>
      <c r="CWK4">
        <v>-4.1941291416286398E-4</v>
      </c>
      <c r="CWL4">
        <v>3.5544828450470101E-4</v>
      </c>
      <c r="CWM4">
        <v>1.08458104728668E-3</v>
      </c>
      <c r="CWN4">
        <v>3.2306208599699698E-3</v>
      </c>
      <c r="CWO4" s="3">
        <v>6.1311882018832303E-5</v>
      </c>
      <c r="CWP4">
        <v>-1.1313622564044E-4</v>
      </c>
      <c r="CWQ4" s="3">
        <v>-7.7750721715500804E-6</v>
      </c>
      <c r="CWR4">
        <v>-1.98106821786747E-4</v>
      </c>
      <c r="CWS4" s="3">
        <v>1.93704239000865E-5</v>
      </c>
      <c r="CWT4" s="3">
        <v>-8.0802244754668006E-5</v>
      </c>
      <c r="CWU4" s="3">
        <v>-1.8735272109952801E-5</v>
      </c>
      <c r="CWV4" s="3">
        <v>9.5767849969766994E-5</v>
      </c>
      <c r="CWW4">
        <v>5.1381072399720297E-4</v>
      </c>
      <c r="CWX4">
        <v>-3.33673751129818E-4</v>
      </c>
      <c r="CWY4">
        <v>6.4270184701660201E-4</v>
      </c>
      <c r="CWZ4">
        <v>-2.0492102678305001E-3</v>
      </c>
      <c r="CXA4">
        <v>-2.0319062712562E-4</v>
      </c>
      <c r="CXB4">
        <v>-3.89772842689376E-4</v>
      </c>
      <c r="CXC4">
        <v>-6.0532310342366401E-4</v>
      </c>
      <c r="CXD4">
        <v>-0.35302116171232201</v>
      </c>
      <c r="CXE4">
        <v>-3.8807740376481299E-3</v>
      </c>
      <c r="CXF4">
        <v>-5.23839964171691E-3</v>
      </c>
      <c r="CXG4">
        <v>-0.24507398511446099</v>
      </c>
      <c r="CXH4">
        <v>-5.1572513818522398E-3</v>
      </c>
      <c r="CXI4">
        <v>-5.49009866747017E-3</v>
      </c>
      <c r="CXJ4">
        <v>-8.6574389129972801E-3</v>
      </c>
      <c r="CXK4">
        <v>-6.2899515839095598E-3</v>
      </c>
      <c r="CXL4">
        <v>-4.6548879006247301E-3</v>
      </c>
      <c r="CXM4">
        <v>-1.8838629862544799E-2</v>
      </c>
      <c r="CXN4">
        <v>-3.7164250207330101E-3</v>
      </c>
      <c r="CXO4">
        <v>-1.9529690159342499E-4</v>
      </c>
      <c r="CXP4">
        <v>-3.3799781127081198E-3</v>
      </c>
      <c r="CXQ4">
        <v>-3.58817023271345E-3</v>
      </c>
      <c r="CXR4">
        <v>8.6814392298035896E-4</v>
      </c>
      <c r="CXS4">
        <v>1.0237198900049399E-3</v>
      </c>
      <c r="CXT4">
        <v>-4.8885313402012695E-4</v>
      </c>
      <c r="CXU4">
        <v>1.4436130839734101E-3</v>
      </c>
      <c r="CXV4" s="3">
        <v>6.1243920890330906E-5</v>
      </c>
      <c r="CXW4">
        <v>7.6371221305495296E-4</v>
      </c>
      <c r="CXX4">
        <v>-2.2539453073459E-4</v>
      </c>
      <c r="CXY4">
        <v>-1.5070595718382699E-4</v>
      </c>
      <c r="CXZ4">
        <v>2.7663495666087199E-4</v>
      </c>
      <c r="CYA4">
        <v>-1.8357941362087899E-4</v>
      </c>
      <c r="CYB4" s="3">
        <v>6.8227686763033704E-6</v>
      </c>
      <c r="CYC4" s="3">
        <v>6.8227686763033704E-6</v>
      </c>
      <c r="CYD4">
        <v>-4.0446582841878603E-3</v>
      </c>
      <c r="CYE4">
        <v>5.9082735632513502E-4</v>
      </c>
      <c r="CYF4">
        <v>1.4461994975931901E-4</v>
      </c>
      <c r="CYG4">
        <v>3.6967849238908499E-3</v>
      </c>
      <c r="CYH4">
        <v>1.17457069869795E-3</v>
      </c>
      <c r="CYI4" s="3">
        <v>7.0734743122059403E-5</v>
      </c>
      <c r="CYJ4">
        <v>-2.0317692494472299E-3</v>
      </c>
      <c r="CYK4">
        <v>-1.04972718806896E-4</v>
      </c>
      <c r="CYL4">
        <v>-1.4105549458594701E-2</v>
      </c>
      <c r="CYM4">
        <v>-2.8497188241974202E-3</v>
      </c>
      <c r="CYN4">
        <v>-2.8441119288798301E-3</v>
      </c>
      <c r="CYO4">
        <v>-2.58130959261209E-3</v>
      </c>
      <c r="CYP4">
        <v>-1.68602143753883E-3</v>
      </c>
      <c r="CYQ4">
        <v>-1.0112227076607E-3</v>
      </c>
      <c r="CYR4">
        <v>-5.3312748436372805E-4</v>
      </c>
      <c r="CYS4">
        <v>-7.0754675001905704E-4</v>
      </c>
      <c r="CYT4">
        <v>-5.41495028339327E-4</v>
      </c>
      <c r="CYU4">
        <v>-5.2046489620861795E-4</v>
      </c>
      <c r="CYV4">
        <v>5.4039335938401096E-4</v>
      </c>
      <c r="CYW4">
        <v>-7.5394785748404203E-4</v>
      </c>
      <c r="CYX4" s="3">
        <v>6.5055062225817496E-5</v>
      </c>
      <c r="CYY4">
        <v>4.02946321904223E-4</v>
      </c>
      <c r="CYZ4">
        <v>-2.1773574270303698E-3</v>
      </c>
      <c r="CZA4">
        <v>1.9754419311610299E-3</v>
      </c>
      <c r="CZB4">
        <v>2.67190104496795E-4</v>
      </c>
      <c r="CZC4">
        <v>-1.71106284594609E-3</v>
      </c>
      <c r="CZD4">
        <v>7.3059753070854301E-4</v>
      </c>
      <c r="CZE4">
        <v>1.5055755734574299E-4</v>
      </c>
      <c r="CZF4">
        <v>7.7368342981704403E-3</v>
      </c>
      <c r="CZG4" s="3">
        <v>-9.4072638661389795E-5</v>
      </c>
      <c r="CZH4">
        <v>-1.0609650773521801E-3</v>
      </c>
      <c r="CZI4">
        <v>-2.2110154887456499E-4</v>
      </c>
      <c r="CZJ4">
        <v>2.5056743541879999E-3</v>
      </c>
      <c r="CZK4">
        <v>-5.9811382628246999E-3</v>
      </c>
      <c r="CZL4">
        <v>-9.3503519598667102E-3</v>
      </c>
      <c r="CZM4">
        <v>-1.31616038738063E-4</v>
      </c>
      <c r="CZN4">
        <v>2.0241835075777499E-3</v>
      </c>
      <c r="CZO4">
        <v>2.3400017499443202E-3</v>
      </c>
      <c r="CZP4">
        <v>9.6845626027074205E-4</v>
      </c>
      <c r="CZQ4">
        <v>5.0550394808081198E-3</v>
      </c>
      <c r="CZR4">
        <v>-3.0293517616103801E-4</v>
      </c>
      <c r="CZS4">
        <v>-2.9851509984075799E-3</v>
      </c>
      <c r="CZT4">
        <v>-5.3951263522218698E-3</v>
      </c>
      <c r="CZU4">
        <v>-1.0636769439886101E-3</v>
      </c>
      <c r="CZV4">
        <v>1.6081753996586301E-3</v>
      </c>
      <c r="CZW4">
        <v>8.1850278463724497E-4</v>
      </c>
      <c r="CZX4" s="3">
        <v>-4.0594591783972003E-5</v>
      </c>
      <c r="CZY4">
        <v>2.0750300330992602E-3</v>
      </c>
      <c r="CZZ4">
        <v>5.0381513935072904E-3</v>
      </c>
      <c r="DAA4">
        <v>2.3148514405406302E-3</v>
      </c>
      <c r="DAB4" s="3">
        <v>5.9870021113406299E-5</v>
      </c>
      <c r="DAC4">
        <v>-2.0678706537005701E-3</v>
      </c>
      <c r="DAD4">
        <v>2.7336275614465899E-3</v>
      </c>
      <c r="DAE4">
        <v>4.07813890721554E-4</v>
      </c>
      <c r="DAF4">
        <v>1.2032160003839899E-3</v>
      </c>
      <c r="DAG4" s="3">
        <v>-8.5658005647026601E-5</v>
      </c>
      <c r="DAH4">
        <v>-3.52292469483552E-4</v>
      </c>
      <c r="DAI4">
        <v>3.19523968906219E-3</v>
      </c>
      <c r="DAJ4" s="3">
        <v>2.6174105807727201E-5</v>
      </c>
      <c r="DAK4">
        <v>-1.1069134400136099E-4</v>
      </c>
      <c r="DAL4" s="3">
        <v>8.3243692779540903E-5</v>
      </c>
      <c r="DAM4">
        <v>1.62016278595946E-4</v>
      </c>
      <c r="DAN4" s="3">
        <v>1.40216753958886E-5</v>
      </c>
      <c r="DAO4">
        <v>-1.20695220534097E-3</v>
      </c>
      <c r="DAP4">
        <v>9.72815047045675E-4</v>
      </c>
      <c r="DAQ4">
        <v>-1.1455042114033301E-3</v>
      </c>
      <c r="DAR4">
        <v>-1.1558216044966899E-3</v>
      </c>
      <c r="DAS4">
        <v>1.6673459998591601E-3</v>
      </c>
      <c r="DAT4">
        <v>1.09234372539086E-3</v>
      </c>
      <c r="DAU4">
        <v>2.4455866761438801E-3</v>
      </c>
      <c r="DAV4">
        <v>4.27117619622235E-4</v>
      </c>
      <c r="DAW4">
        <v>1.13363669279818E-4</v>
      </c>
      <c r="DAX4">
        <v>1.66705483987797E-3</v>
      </c>
      <c r="DAY4">
        <v>-5.1937235976267802E-4</v>
      </c>
      <c r="DAZ4">
        <v>-1.8850176752309501E-4</v>
      </c>
      <c r="DBA4">
        <v>8.8630009107621202E-4</v>
      </c>
      <c r="DBB4">
        <v>-2.8480009281264498E-2</v>
      </c>
      <c r="DBC4">
        <v>-3.47848103069645E-3</v>
      </c>
      <c r="DBD4">
        <v>-2.7598627640654E-3</v>
      </c>
      <c r="DBE4">
        <v>-2.2285578916213201E-3</v>
      </c>
      <c r="DBF4">
        <v>9.23557673849641E-4</v>
      </c>
      <c r="DBG4">
        <v>3.3608800468782902E-4</v>
      </c>
      <c r="DBH4" s="3">
        <v>-1.4611222154155101E-5</v>
      </c>
      <c r="DBI4" s="3">
        <v>4.62623456555629E-5</v>
      </c>
      <c r="DBJ4" s="3">
        <v>-9.5407501301125302E-5</v>
      </c>
      <c r="DBK4">
        <v>7.8182115803783904E-4</v>
      </c>
      <c r="DBL4">
        <v>2.45421368184215E-4</v>
      </c>
      <c r="DBM4">
        <v>-5.5609957842135498E-4</v>
      </c>
      <c r="DBN4" s="3">
        <v>9.1314316070064801E-5</v>
      </c>
      <c r="DBO4">
        <v>6.9766129564239005E-4</v>
      </c>
      <c r="DBP4">
        <v>4.8530433864794003E-4</v>
      </c>
      <c r="DBQ4">
        <v>1.35377129364926E-3</v>
      </c>
      <c r="DBR4">
        <v>-1.69046171033198E-3</v>
      </c>
      <c r="DBS4">
        <v>-7.6946914923820204E-4</v>
      </c>
      <c r="DBT4">
        <v>-1.3631947586100299E-3</v>
      </c>
      <c r="DBU4">
        <v>1.21692640535428E-3</v>
      </c>
      <c r="DBV4">
        <v>2.6217740223368601E-3</v>
      </c>
      <c r="DBW4">
        <v>8.6654617558640603E-4</v>
      </c>
      <c r="DBX4">
        <v>-1.4317041367991199E-4</v>
      </c>
      <c r="DBY4">
        <v>-1.4317041367991199E-4</v>
      </c>
      <c r="DBZ4">
        <v>1.9189050378295601E-3</v>
      </c>
      <c r="DCA4">
        <v>1.2250832438744799E-3</v>
      </c>
      <c r="DCB4">
        <v>1.6339951738916099E-3</v>
      </c>
      <c r="DCC4">
        <v>2.8111192128303501E-3</v>
      </c>
      <c r="DCD4">
        <v>1.2503147343138701E-4</v>
      </c>
      <c r="DCE4" s="3">
        <v>-2.4067189354209601E-5</v>
      </c>
      <c r="DCF4">
        <v>8.0269086122376104E-4</v>
      </c>
      <c r="DCG4">
        <v>-1.1564533921021001E-4</v>
      </c>
      <c r="DCH4">
        <v>-2.3389648420414299E-4</v>
      </c>
      <c r="DCI4">
        <v>-1.6971919148024399E-4</v>
      </c>
      <c r="DCJ4" s="3">
        <v>-4.6498767881324703E-5</v>
      </c>
      <c r="DCK4">
        <v>1.6797231564260901E-4</v>
      </c>
      <c r="DCL4">
        <v>-2.4810300564641103E-4</v>
      </c>
      <c r="DCM4">
        <v>-5.0893206458243996E-3</v>
      </c>
      <c r="DCN4">
        <v>-5.2049958643032098E-4</v>
      </c>
      <c r="DCO4">
        <v>-3.8464728386706699E-3</v>
      </c>
      <c r="DCP4">
        <v>1.6381130039823701E-3</v>
      </c>
      <c r="DCQ4">
        <v>-2.3324995112854801E-4</v>
      </c>
      <c r="DCR4">
        <v>-1.1524880557930801E-4</v>
      </c>
      <c r="DCS4">
        <v>-2.1891050974383701E-3</v>
      </c>
      <c r="DCT4">
        <v>-1.08514516302141E-4</v>
      </c>
      <c r="DCU4">
        <v>1.13805775864945E-4</v>
      </c>
      <c r="DCV4">
        <v>2.6720820148012599E-4</v>
      </c>
      <c r="DCW4">
        <v>1.6114329982036099E-3</v>
      </c>
      <c r="DCX4" s="3">
        <v>9.1493718115903398E-5</v>
      </c>
      <c r="DCY4">
        <v>4.6820905512845798E-4</v>
      </c>
      <c r="DCZ4">
        <v>-1.0431740885416E-4</v>
      </c>
      <c r="DDA4">
        <v>1.08935235752024E-3</v>
      </c>
      <c r="DDB4">
        <v>5.04607819751674E-4</v>
      </c>
      <c r="DDC4" s="3">
        <v>8.7144038685167501E-5</v>
      </c>
      <c r="DDD4">
        <v>-6.6886084491340201E-4</v>
      </c>
      <c r="DDE4">
        <v>-1.10252464901633E-3</v>
      </c>
      <c r="DDF4">
        <v>8.9773321857317102E-4</v>
      </c>
      <c r="DDG4">
        <v>-2.4610756154987498E-4</v>
      </c>
      <c r="DDH4">
        <v>-1.7337920603356499E-3</v>
      </c>
      <c r="DDI4">
        <v>-2.3284840563389001E-3</v>
      </c>
      <c r="DDJ4" s="3">
        <v>-3.85559001924121E-5</v>
      </c>
      <c r="DDK4">
        <v>2.4034951844883398E-3</v>
      </c>
      <c r="DDL4">
        <v>-3.8532400506323598E-3</v>
      </c>
      <c r="DDM4">
        <v>-4.4943707381884E-4</v>
      </c>
      <c r="DDN4">
        <v>-6.72896607209635E-3</v>
      </c>
      <c r="DDO4">
        <v>-5.3576110940278105E-4</v>
      </c>
      <c r="DDP4">
        <v>-1.9252561497224601E-4</v>
      </c>
      <c r="DDQ4">
        <v>-2.5591844571222801E-3</v>
      </c>
      <c r="DDR4">
        <v>5.6926880121587701E-4</v>
      </c>
      <c r="DDS4">
        <v>-1.2520603327319401E-2</v>
      </c>
      <c r="DDT4">
        <v>-2.8242564851568501E-2</v>
      </c>
      <c r="DDU4">
        <v>-1.5208765299233099E-2</v>
      </c>
      <c r="DDV4">
        <v>7.9768716211207208E-3</v>
      </c>
      <c r="DDW4">
        <v>3.6223168232726501E-3</v>
      </c>
      <c r="DDX4">
        <v>-3.0051534862580802E-4</v>
      </c>
      <c r="DDY4">
        <v>-4.2312753381253997E-3</v>
      </c>
      <c r="DDZ4">
        <v>-1.25538926052387E-4</v>
      </c>
      <c r="DEA4" s="3">
        <v>1.9339405437983E-5</v>
      </c>
      <c r="DEB4">
        <v>-9.0210053495214202E-4</v>
      </c>
      <c r="DEC4" s="3">
        <v>-3.0935259050987802E-5</v>
      </c>
      <c r="DED4">
        <v>1.4229154186373599E-4</v>
      </c>
      <c r="DEE4" s="3">
        <v>-8.0802244754668006E-5</v>
      </c>
      <c r="DEF4" s="3">
        <v>-6.8513907832760205E-5</v>
      </c>
      <c r="DEG4">
        <v>-2.18580966618102E-3</v>
      </c>
      <c r="DEH4">
        <v>-1.4668044995858E-4</v>
      </c>
      <c r="DEI4">
        <v>-5.2315826172096198E-4</v>
      </c>
      <c r="DEJ4">
        <v>3.37812786782675E-3</v>
      </c>
      <c r="DEK4">
        <v>3.15708207731284E-3</v>
      </c>
      <c r="DEL4">
        <v>-3.5300429176698701E-4</v>
      </c>
      <c r="DEM4">
        <v>-1.5156605054970801E-2</v>
      </c>
      <c r="DEN4">
        <v>1.68703425044977E-4</v>
      </c>
      <c r="DEO4">
        <v>-1.2900621577176699E-3</v>
      </c>
      <c r="DEP4">
        <v>-1.41246586400861E-2</v>
      </c>
      <c r="DEQ4">
        <v>-5.9937496434915903E-3</v>
      </c>
      <c r="DER4">
        <v>-1.05072441736991E-3</v>
      </c>
      <c r="DES4">
        <v>-2.9631535593585301E-4</v>
      </c>
      <c r="DET4">
        <v>-2.5582940497384898E-3</v>
      </c>
      <c r="DEU4">
        <v>-6.7228712561184702E-4</v>
      </c>
      <c r="DEV4">
        <v>7.6747517226543997E-4</v>
      </c>
      <c r="DEW4">
        <v>-5.8693894589629397E-4</v>
      </c>
      <c r="DEX4">
        <v>-1.0607781543189401E-3</v>
      </c>
      <c r="DEY4">
        <v>3.4188590559618701E-4</v>
      </c>
      <c r="DEZ4">
        <v>-5.4628449312442895E-4</v>
      </c>
      <c r="DFA4">
        <v>1.15491660495531E-4</v>
      </c>
      <c r="DFB4">
        <v>-1.6789591437367399E-4</v>
      </c>
      <c r="DFC4">
        <v>-2.26433190050398E-3</v>
      </c>
      <c r="DFD4">
        <v>-1.50730484483793E-4</v>
      </c>
      <c r="DFE4">
        <v>-1.03189870903722E-4</v>
      </c>
      <c r="DFF4">
        <v>-4.1893906730984401E-3</v>
      </c>
      <c r="DFG4">
        <v>1.5978959606396701E-2</v>
      </c>
      <c r="DFH4" s="3">
        <v>4.9769473834805503E-5</v>
      </c>
      <c r="DFI4">
        <v>5.15306544993515E-3</v>
      </c>
      <c r="DFJ4">
        <v>1.41917922879111E-4</v>
      </c>
      <c r="DFK4">
        <v>3.5511036664792198E-3</v>
      </c>
      <c r="DFL4">
        <v>-1.80935625655877E-4</v>
      </c>
      <c r="DFM4">
        <v>1.13227898775062E-3</v>
      </c>
      <c r="DFN4">
        <v>2.45421368184215E-4</v>
      </c>
      <c r="DFO4">
        <v>-4.0974957239476797E-4</v>
      </c>
      <c r="DFP4">
        <v>-6.8511099374164795E-4</v>
      </c>
      <c r="DFQ4">
        <v>1.38726504280242E-3</v>
      </c>
      <c r="DFR4">
        <v>1.1786846883545001E-3</v>
      </c>
      <c r="DFS4">
        <v>1.7942323919043501E-3</v>
      </c>
      <c r="DFT4">
        <v>2.49768937715721E-3</v>
      </c>
      <c r="DFU4">
        <v>2.54575597877913E-3</v>
      </c>
      <c r="DFV4">
        <v>-7.14806820794759E-4</v>
      </c>
      <c r="DFW4">
        <v>-6.8455538735750204E-3</v>
      </c>
      <c r="DFX4" s="3">
        <v>-3.5633534093116998E-5</v>
      </c>
      <c r="DFY4" s="3">
        <v>-3.5633534093116998E-5</v>
      </c>
      <c r="DFZ4">
        <v>-5.3655350820829895E-4</v>
      </c>
      <c r="DGA4">
        <v>-2.0686563058781699E-4</v>
      </c>
      <c r="DGB4">
        <v>1.35372974525304E-3</v>
      </c>
      <c r="DGC4" s="3">
        <v>-2.70847211734501E-6</v>
      </c>
      <c r="DGD4">
        <v>1.4869633800461801E-3</v>
      </c>
      <c r="DGE4">
        <v>1.8277826066321098E-2</v>
      </c>
      <c r="DGF4">
        <v>6.6639371996783301E-4</v>
      </c>
      <c r="DGG4">
        <v>5.6191238032712301E-4</v>
      </c>
      <c r="DGH4">
        <v>2.7847481274624699E-3</v>
      </c>
      <c r="DGI4">
        <v>1.6337388643903399E-3</v>
      </c>
      <c r="DGJ4">
        <v>1.6833580786247801E-4</v>
      </c>
      <c r="DGK4">
        <v>7.0402158208192301E-4</v>
      </c>
      <c r="DGL4">
        <v>1.16103616404382E-3</v>
      </c>
      <c r="DGM4">
        <v>8.6280291433521797E-4</v>
      </c>
      <c r="DGN4">
        <v>-4.0143813925719697E-4</v>
      </c>
      <c r="DGO4">
        <v>-3.44352648964169E-4</v>
      </c>
      <c r="DGP4">
        <v>-4.5714829350709698E-4</v>
      </c>
      <c r="DGQ4" s="3">
        <v>-4.5205570232175103E-5</v>
      </c>
      <c r="DGR4">
        <v>-1.0014471611077101E-4</v>
      </c>
      <c r="DGS4">
        <v>2.65616843198972E-3</v>
      </c>
      <c r="DGT4">
        <v>2.18481921694821E-3</v>
      </c>
      <c r="DGU4">
        <v>3.9312088045293202E-3</v>
      </c>
      <c r="DGV4">
        <v>-1.92972522082115E-4</v>
      </c>
      <c r="DGW4">
        <v>1.6621322015574901E-3</v>
      </c>
      <c r="DGX4">
        <v>-5.3237824880644595E-4</v>
      </c>
      <c r="DGY4">
        <v>-1.4630211281907799E-3</v>
      </c>
      <c r="DGZ4">
        <v>1.5292839325111E-2</v>
      </c>
      <c r="DHA4">
        <v>1.95979023277727E-3</v>
      </c>
      <c r="DHB4">
        <v>1.56729018363015E-3</v>
      </c>
      <c r="DHC4">
        <v>3.6130973317062098E-4</v>
      </c>
      <c r="DHD4">
        <v>2.3999069543041598E-3</v>
      </c>
      <c r="DHE4">
        <v>3.20926193576165E-4</v>
      </c>
      <c r="DHF4">
        <v>-1.8401806815360501E-3</v>
      </c>
      <c r="DHG4">
        <v>1.7190467889099501E-3</v>
      </c>
      <c r="DHH4">
        <v>-4.4448499619186002E-3</v>
      </c>
      <c r="DHI4">
        <v>-2.7255795588981201E-4</v>
      </c>
      <c r="DHJ4" s="3">
        <v>4.6884198845545498E-5</v>
      </c>
      <c r="DHK4">
        <v>-5.0783976987876902E-3</v>
      </c>
      <c r="DHL4" s="3">
        <v>-7.5590770788983204E-5</v>
      </c>
      <c r="DHM4">
        <v>3.1640422530829302E-4</v>
      </c>
      <c r="DHN4">
        <v>2.53263979189629E-3</v>
      </c>
      <c r="DHO4">
        <v>1.3338587178879199E-3</v>
      </c>
      <c r="DHP4">
        <v>1.3338587178879199E-3</v>
      </c>
      <c r="DHQ4">
        <v>-2.4024515812107801E-4</v>
      </c>
      <c r="DHR4">
        <v>-2.9606201022310902E-4</v>
      </c>
      <c r="DHS4">
        <v>8.1476600638994406E-3</v>
      </c>
      <c r="DHT4">
        <v>6.0208107513114401E-4</v>
      </c>
      <c r="DHU4" s="3">
        <v>-6.07417130196276E-5</v>
      </c>
      <c r="DHV4">
        <v>2.7903484096296203E-4</v>
      </c>
      <c r="DHW4" s="3">
        <v>3.4560612172359897E-5</v>
      </c>
      <c r="DHX4">
        <v>1.86623064956211E-3</v>
      </c>
      <c r="DHY4">
        <v>4.3117949776367898E-4</v>
      </c>
      <c r="DHZ4" s="3">
        <v>-4.72176343516341E-5</v>
      </c>
      <c r="DIA4" s="3">
        <v>-8.5914719678565702E-5</v>
      </c>
      <c r="DIB4" s="3">
        <v>-8.5914719678565702E-5</v>
      </c>
      <c r="DIC4">
        <v>-1.02347915933462E-4</v>
      </c>
      <c r="DID4">
        <v>-3.1288840116741401E-3</v>
      </c>
      <c r="DIE4">
        <v>2.2292056098072999E-3</v>
      </c>
      <c r="DIF4">
        <v>5.6915687374509702E-4</v>
      </c>
      <c r="DIG4">
        <v>3.9441299442376501E-3</v>
      </c>
      <c r="DIH4">
        <v>-0.37521513234896198</v>
      </c>
      <c r="DII4">
        <v>-5.23307905900875E-3</v>
      </c>
      <c r="DIJ4">
        <v>-2.5157360274349699E-2</v>
      </c>
      <c r="DIK4">
        <v>-0.16317411380612601</v>
      </c>
      <c r="DIL4">
        <v>-4.5283497144597796E-3</v>
      </c>
      <c r="DIM4">
        <v>-4.5827704303925904E-3</v>
      </c>
      <c r="DIN4">
        <v>-4.4177167299386698E-3</v>
      </c>
      <c r="DIO4">
        <v>-6.1022062697442796E-3</v>
      </c>
      <c r="DIP4">
        <v>9.4668042669830796E-4</v>
      </c>
      <c r="DIQ4">
        <v>-4.5258682842188799E-3</v>
      </c>
      <c r="DIR4">
        <v>-5.2447444160059302E-3</v>
      </c>
      <c r="DIS4">
        <v>-3.7348989070909798E-2</v>
      </c>
      <c r="DIT4">
        <v>-4.7697051333722403E-3</v>
      </c>
      <c r="DIU4">
        <v>-9.5128699016815699E-3</v>
      </c>
      <c r="DIV4">
        <v>-4.7316875981307099E-3</v>
      </c>
      <c r="DIW4">
        <v>-6.3731291831603202E-3</v>
      </c>
      <c r="DIX4">
        <v>-5.9361083158529296E-3</v>
      </c>
      <c r="DIY4">
        <v>-6.2939832982335303E-3</v>
      </c>
      <c r="DIZ4">
        <v>-3.1373774644244401E-2</v>
      </c>
      <c r="DJA4">
        <v>-6.0073600576942996E-3</v>
      </c>
      <c r="DJB4">
        <v>-6.5404388533855298E-3</v>
      </c>
      <c r="DJC4" s="3">
        <v>-6.3112465543542398E-5</v>
      </c>
      <c r="DJD4">
        <v>-1.50357203366318E-4</v>
      </c>
      <c r="DJE4">
        <v>1.3745646440311399E-4</v>
      </c>
      <c r="DJF4" s="3">
        <v>-2.9190516548119399E-5</v>
      </c>
      <c r="DJG4" s="3">
        <v>-5.4782630686297402E-5</v>
      </c>
      <c r="DJH4">
        <v>-3.6123721821465E-4</v>
      </c>
      <c r="DJI4">
        <v>-4.5077178141591102E-4</v>
      </c>
      <c r="DJJ4">
        <v>2.3085574506346101E-3</v>
      </c>
      <c r="DJK4">
        <v>-2.2142945937469899E-4</v>
      </c>
      <c r="DJL4">
        <v>-4.2004727580647E-4</v>
      </c>
      <c r="DJM4">
        <v>1.9376766675058201E-4</v>
      </c>
      <c r="DJN4">
        <v>-3.4667122760311501E-4</v>
      </c>
      <c r="DJO4">
        <v>-1.0980133489974201E-3</v>
      </c>
      <c r="DJP4">
        <v>-5.6061633653747302E-4</v>
      </c>
      <c r="DJQ4" s="3">
        <v>-9.0496403380345994E-5</v>
      </c>
      <c r="DJR4">
        <v>-3.7243625495042999E-4</v>
      </c>
      <c r="DJS4">
        <v>1.7975681654632301E-4</v>
      </c>
      <c r="DJT4">
        <v>-7.8324988096556305E-4</v>
      </c>
      <c r="DJU4">
        <v>3.5363039151200398E-3</v>
      </c>
      <c r="DJV4">
        <v>-2.9781739969554502E-4</v>
      </c>
      <c r="DJW4">
        <v>-2.6162056574357499E-2</v>
      </c>
      <c r="DJX4">
        <v>-1.4709275663965301E-3</v>
      </c>
      <c r="DJY4">
        <v>-1.58042797695897E-4</v>
      </c>
      <c r="DJZ4">
        <v>1.7279213205720801E-3</v>
      </c>
      <c r="DKA4">
        <v>2.3385606150538201E-4</v>
      </c>
      <c r="DKB4">
        <v>-8.45983788606133E-4</v>
      </c>
      <c r="DKC4">
        <v>-1.16477142385891E-3</v>
      </c>
      <c r="DKD4" s="3">
        <v>3.9083047841042697E-5</v>
      </c>
      <c r="DKE4">
        <v>1.2794197653589301E-3</v>
      </c>
      <c r="DKF4">
        <v>-8.4990524478858308E-3</v>
      </c>
      <c r="DKG4">
        <v>8.50710542302178E-3</v>
      </c>
      <c r="DKH4">
        <v>-1.0333434287627299E-3</v>
      </c>
      <c r="DKI4">
        <v>1.05176105816925E-3</v>
      </c>
      <c r="DKJ4">
        <v>-1.29224696231104E-3</v>
      </c>
      <c r="DKK4">
        <v>5.1125258669942897E-4</v>
      </c>
      <c r="DKL4">
        <v>1.06229704246931E-3</v>
      </c>
      <c r="DKM4">
        <v>2.5056677456587501E-3</v>
      </c>
      <c r="DKN4">
        <v>5.4699430891436596E-4</v>
      </c>
      <c r="DKO4">
        <v>2.12402073327042E-3</v>
      </c>
      <c r="DKP4">
        <v>3.4679227715499498E-3</v>
      </c>
      <c r="DKQ4">
        <v>8.44589897740821E-4</v>
      </c>
      <c r="DKR4">
        <v>4.2997455098045501E-4</v>
      </c>
      <c r="DKS4">
        <v>2.0075386322052201E-3</v>
      </c>
      <c r="DKT4">
        <v>1.2332080043928901E-3</v>
      </c>
      <c r="DKU4">
        <v>4.0132489073401896E-3</v>
      </c>
      <c r="DKV4">
        <v>6.3318307081405897E-3</v>
      </c>
      <c r="DKW4">
        <v>1.8147071885091101E-3</v>
      </c>
      <c r="DKX4" s="3">
        <v>-6.97861637742018E-5</v>
      </c>
      <c r="DKY4">
        <v>-2.3634040502389499E-4</v>
      </c>
      <c r="DKZ4">
        <v>9.0361829193929004E-4</v>
      </c>
      <c r="DLA4">
        <v>-9.7992683282584008E-4</v>
      </c>
      <c r="DLB4">
        <v>4.5895068254195E-4</v>
      </c>
      <c r="DLC4">
        <v>-1.9292146056925101E-4</v>
      </c>
      <c r="DLD4">
        <v>1.00741247837118E-3</v>
      </c>
      <c r="DLE4">
        <v>2.6057040554066697E-4</v>
      </c>
      <c r="DLF4">
        <v>1.0783163544891899E-3</v>
      </c>
      <c r="DLG4">
        <v>8.3297259650805203E-3</v>
      </c>
      <c r="DLH4" s="3">
        <v>8.6282754944810101E-5</v>
      </c>
      <c r="DLI4">
        <v>3.86589952139535E-3</v>
      </c>
      <c r="DLJ4">
        <v>2.64627139379722E-3</v>
      </c>
      <c r="DLK4" s="3">
        <v>8.6282754944810101E-5</v>
      </c>
      <c r="DLL4" s="3">
        <v>-7.3728148844210106E-5</v>
      </c>
      <c r="DLM4">
        <v>-3.6925329734802998E-4</v>
      </c>
      <c r="DLN4" s="3">
        <v>-3.5303075265060098E-5</v>
      </c>
      <c r="DLO4">
        <v>-8.8722024398251807E-3</v>
      </c>
      <c r="DLP4">
        <v>-1.7488773960582001E-4</v>
      </c>
      <c r="DLQ4" s="3">
        <v>-8.0176292714375904E-5</v>
      </c>
      <c r="DLR4">
        <v>-5.1707804538109799E-4</v>
      </c>
      <c r="DLS4">
        <v>8.8644995940410204E-4</v>
      </c>
      <c r="DLT4">
        <v>8.1970073644039405E-4</v>
      </c>
      <c r="DLU4">
        <v>-8.1413026595508504E-4</v>
      </c>
      <c r="DLV4" s="3">
        <v>-4.1131250411727002E-5</v>
      </c>
      <c r="DLW4">
        <v>-7.0837119499070095E-4</v>
      </c>
      <c r="DLX4">
        <v>-4.7886633660203003E-3</v>
      </c>
      <c r="DLY4">
        <v>-2.2561234958251401E-3</v>
      </c>
      <c r="DLZ4">
        <v>-1.11289150359375E-3</v>
      </c>
      <c r="DMA4">
        <v>1.05605430581389E-2</v>
      </c>
      <c r="DMB4">
        <v>5.0121454897653498E-3</v>
      </c>
      <c r="DMC4">
        <v>4.6144175885175101E-4</v>
      </c>
      <c r="DMD4">
        <v>2.2011810845676502E-3</v>
      </c>
      <c r="DME4">
        <v>-2.78685093836171E-3</v>
      </c>
      <c r="DMF4">
        <v>-6.0620513975168902E-4</v>
      </c>
      <c r="DMG4">
        <v>-5.6362724743294602E-4</v>
      </c>
      <c r="DMH4">
        <v>2.3711156903714801E-3</v>
      </c>
      <c r="DMI4">
        <v>6.1768535764610195E-4</v>
      </c>
      <c r="DMJ4">
        <v>2.2292448339920399E-4</v>
      </c>
      <c r="DMK4" s="3">
        <v>8.6282754944810101E-5</v>
      </c>
      <c r="DML4">
        <v>3.8340290986244301E-4</v>
      </c>
      <c r="DMM4" s="3">
        <v>2.7460511630446801E-5</v>
      </c>
      <c r="DMN4">
        <v>1.23836213305866E-3</v>
      </c>
      <c r="DMO4" s="3">
        <v>1.91235749563766E-5</v>
      </c>
      <c r="DMP4">
        <v>-9.2787184695014699E-4</v>
      </c>
      <c r="DMQ4">
        <v>-3.9746471193649098E-4</v>
      </c>
      <c r="DMR4">
        <v>-2.5590153207794399E-4</v>
      </c>
      <c r="DMS4">
        <v>-4.6397642627848297E-3</v>
      </c>
      <c r="DMT4">
        <v>1.3272871592322701E-4</v>
      </c>
      <c r="DMU4">
        <v>-1.2449396081304299E-3</v>
      </c>
      <c r="DMV4">
        <v>2.46377603867869E-3</v>
      </c>
      <c r="DMW4">
        <v>-4.0321818901382299E-4</v>
      </c>
      <c r="DMX4">
        <v>2.75167879208401E-3</v>
      </c>
      <c r="DMY4">
        <v>2.0561344134344601E-3</v>
      </c>
      <c r="DMZ4">
        <v>-5.7955587800539703E-3</v>
      </c>
      <c r="DNA4">
        <v>-6.92645176478442E-3</v>
      </c>
      <c r="DNB4">
        <v>-4.4681611580972801E-3</v>
      </c>
      <c r="DNC4">
        <v>-1.28249437708927E-4</v>
      </c>
      <c r="DND4">
        <v>-6.1412150446082904E-4</v>
      </c>
      <c r="DNE4">
        <v>6.9926581491883697E-4</v>
      </c>
      <c r="DNF4">
        <v>3.3899084628017198E-4</v>
      </c>
      <c r="DNG4" s="3">
        <v>-7.3554162136931398E-5</v>
      </c>
      <c r="DNH4">
        <v>1.0723617535931299E-3</v>
      </c>
      <c r="DNI4">
        <v>2.5733823310265099E-3</v>
      </c>
      <c r="DNJ4">
        <v>1.0313599276833699E-3</v>
      </c>
      <c r="DNK4">
        <v>-1.5472920478966701E-4</v>
      </c>
      <c r="DNL4">
        <v>-7.0961387877741704E-4</v>
      </c>
      <c r="DNM4">
        <v>-5.6578409824580499E-4</v>
      </c>
      <c r="DNN4">
        <v>-2.6434317335275099E-4</v>
      </c>
      <c r="DNO4">
        <v>-1.2505798263690701E-3</v>
      </c>
      <c r="DNP4" s="3">
        <v>-8.4236936412549699E-5</v>
      </c>
      <c r="DNQ4">
        <v>4.56883538641399E-4</v>
      </c>
      <c r="DNR4">
        <v>2.10632827197053E-4</v>
      </c>
      <c r="DNS4">
        <v>-7.5899361809961296E-4</v>
      </c>
      <c r="DNT4">
        <v>7.8644357487761801E-4</v>
      </c>
      <c r="DNU4">
        <v>-3.3042093420070601E-3</v>
      </c>
      <c r="DNV4">
        <v>-6.3258319036139997E-4</v>
      </c>
      <c r="DNW4">
        <v>-1.2602567363468799E-3</v>
      </c>
      <c r="DNX4">
        <v>-1.11112346488232E-3</v>
      </c>
      <c r="DNY4">
        <v>-1.11112346488232E-3</v>
      </c>
      <c r="DNZ4">
        <v>-3.9106709644549896E-3</v>
      </c>
      <c r="DOA4">
        <v>-1.3774148358993999E-2</v>
      </c>
      <c r="DOB4">
        <v>1.3602795649462201E-3</v>
      </c>
      <c r="DOC4" s="3">
        <v>-1.1418321033376E-5</v>
      </c>
      <c r="DOD4">
        <v>4.1908058740735199E-4</v>
      </c>
      <c r="DOE4">
        <v>6.7872073562926004E-4</v>
      </c>
      <c r="DOF4">
        <v>-4.1617325364896098E-4</v>
      </c>
      <c r="DOG4">
        <v>1.1457984551139699E-3</v>
      </c>
      <c r="DOH4">
        <v>3.2667547675751299E-3</v>
      </c>
      <c r="DOI4">
        <v>-6.6917377424021204E-3</v>
      </c>
      <c r="DOJ4">
        <v>-1.3643381955657401E-4</v>
      </c>
      <c r="DOK4">
        <v>-1.3025456587204901E-3</v>
      </c>
      <c r="DOL4">
        <v>-3.7714527550473199E-4</v>
      </c>
      <c r="DOM4" s="3">
        <v>-9.1523181463550699E-5</v>
      </c>
      <c r="DON4">
        <v>-2.3954434307875601E-4</v>
      </c>
      <c r="DOO4">
        <v>-1.6429896042595201E-3</v>
      </c>
      <c r="DOP4">
        <v>-1.8389010808128801E-4</v>
      </c>
      <c r="DOQ4">
        <v>-1.0049096295449401E-3</v>
      </c>
      <c r="DOR4">
        <v>1.3352557786491101E-4</v>
      </c>
      <c r="DOS4">
        <v>-1.23978947088378E-4</v>
      </c>
      <c r="DOT4">
        <v>-3.21577957414191E-3</v>
      </c>
      <c r="DOU4">
        <v>-3.21577957414191E-3</v>
      </c>
      <c r="DOV4">
        <v>-2.5430132108993699E-4</v>
      </c>
      <c r="DOW4" s="3">
        <v>7.6945783049998293E-6</v>
      </c>
      <c r="DOX4">
        <v>5.9230637492322796E-3</v>
      </c>
      <c r="DOY4">
        <v>4.0984610900575901E-3</v>
      </c>
      <c r="DOZ4">
        <v>-2.0996634314916001E-3</v>
      </c>
      <c r="DPA4" s="3">
        <v>6.2759111886053496E-5</v>
      </c>
      <c r="DPB4">
        <v>-7.8593794818810801E-4</v>
      </c>
      <c r="DPC4">
        <v>-3.1264178030701101E-4</v>
      </c>
      <c r="DPD4">
        <v>5.8953120636005103E-4</v>
      </c>
      <c r="DPE4">
        <v>5.9178343752570102E-4</v>
      </c>
      <c r="DPF4" s="3">
        <v>-9.0111535073794603E-5</v>
      </c>
      <c r="DPG4" s="3">
        <v>-5.2831630665798803E-5</v>
      </c>
      <c r="DPH4">
        <v>3.6326792426364602E-3</v>
      </c>
      <c r="DPI4">
        <v>-1.23684293367582E-3</v>
      </c>
      <c r="DPJ4">
        <v>-2.3194517745125801E-3</v>
      </c>
      <c r="DPK4">
        <v>-1.4203142360907399E-4</v>
      </c>
      <c r="DPL4">
        <v>-7.8384405626479004E-4</v>
      </c>
      <c r="DPM4">
        <v>9.4163059886943499E-4</v>
      </c>
      <c r="DPN4">
        <v>-1.6918043749610599E-3</v>
      </c>
      <c r="DPO4">
        <v>1.55890722305161E-3</v>
      </c>
      <c r="DPP4">
        <v>2.3396896812687799E-4</v>
      </c>
      <c r="DPQ4">
        <v>1.1085033139504E-3</v>
      </c>
      <c r="DPR4">
        <v>-2.5630247744412902E-4</v>
      </c>
      <c r="DPS4">
        <v>-1.4083470451618999E-4</v>
      </c>
      <c r="DPT4">
        <v>-3.1380702212469198E-4</v>
      </c>
      <c r="DPU4" s="3">
        <v>5.5056549035722298E-5</v>
      </c>
      <c r="DPV4">
        <v>1.3782353870264901E-3</v>
      </c>
      <c r="DPW4" s="3">
        <v>5.6689593548416097E-5</v>
      </c>
      <c r="DPX4">
        <v>2.0673715286235999E-3</v>
      </c>
      <c r="DPY4">
        <v>-8.8262326480214801E-4</v>
      </c>
      <c r="DPZ4">
        <v>-3.7296679856542903E-4</v>
      </c>
      <c r="DQA4">
        <v>1.4453180486101699E-4</v>
      </c>
      <c r="DQB4">
        <v>-2.5431430008791599E-3</v>
      </c>
      <c r="DQC4" s="3">
        <v>-2.9743551871352598E-5</v>
      </c>
      <c r="DQD4">
        <v>-3.87539221733292E-4</v>
      </c>
      <c r="DQE4">
        <v>-2.1440874066793299E-4</v>
      </c>
      <c r="DQF4">
        <v>2.6369660822065402E-4</v>
      </c>
      <c r="DQG4">
        <v>1.18379555421911E-4</v>
      </c>
      <c r="DQH4">
        <v>-1.96146731721197E-4</v>
      </c>
      <c r="DQI4">
        <v>-2.7438483150330899E-4</v>
      </c>
      <c r="DQJ4">
        <v>6.3084039607302596E-4</v>
      </c>
      <c r="DQK4">
        <v>-1.2725515797446001E-4</v>
      </c>
      <c r="DQL4">
        <v>-3.3656272737507E-4</v>
      </c>
      <c r="DQM4">
        <v>-5.06231637077174E-4</v>
      </c>
      <c r="DQN4">
        <v>-3.4639342357233402E-4</v>
      </c>
      <c r="DQO4">
        <v>-3.6552533893954799E-4</v>
      </c>
      <c r="DQP4">
        <v>-3.7210723757217498E-4</v>
      </c>
      <c r="DQQ4">
        <v>6.9973326679504799E-4</v>
      </c>
      <c r="DQR4">
        <v>-3.6410603400123601E-3</v>
      </c>
      <c r="DQS4" s="3">
        <v>-5.2831630665798803E-5</v>
      </c>
      <c r="DQT4">
        <v>3.4550462306191099E-4</v>
      </c>
      <c r="DQU4">
        <v>2.2263385724859601E-3</v>
      </c>
      <c r="DQV4">
        <v>1.41088846246621E-3</v>
      </c>
      <c r="DQW4">
        <v>-1.09411659563944E-2</v>
      </c>
      <c r="DQX4" s="3">
        <v>-8.1756045912105397E-5</v>
      </c>
      <c r="DQY4">
        <v>-1.9827582616125899E-4</v>
      </c>
      <c r="DQZ4">
        <v>-3.9938479888425798E-4</v>
      </c>
      <c r="DRA4">
        <v>-2.1818452879561602E-3</v>
      </c>
      <c r="DRB4">
        <v>-1.0749926163157E-3</v>
      </c>
      <c r="DRC4">
        <v>5.7461701230817903E-4</v>
      </c>
      <c r="DRD4">
        <v>2.15773722255959E-3</v>
      </c>
      <c r="DRE4">
        <v>1.3347380445918899E-4</v>
      </c>
      <c r="DRF4">
        <v>1.10131855108635E-4</v>
      </c>
      <c r="DRG4">
        <v>1.9020384223871601E-4</v>
      </c>
      <c r="DRH4">
        <v>6.9680331572830804E-4</v>
      </c>
      <c r="DRI4">
        <v>-2.4151998030957201E-4</v>
      </c>
      <c r="DRJ4">
        <v>-8.2563374020297399E-4</v>
      </c>
      <c r="DRK4">
        <v>-2.61326192843974E-3</v>
      </c>
      <c r="DRL4">
        <v>-1.5125824670967E-3</v>
      </c>
      <c r="DRM4">
        <v>2.5523316965659802E-4</v>
      </c>
      <c r="DRN4">
        <v>8.5109369440837903E-4</v>
      </c>
      <c r="DRO4" s="3">
        <v>7.9727356215878196E-5</v>
      </c>
      <c r="DRP4">
        <v>7.4574428632235299E-4</v>
      </c>
      <c r="DRQ4">
        <v>-1.94168187062896E-3</v>
      </c>
      <c r="DRR4">
        <v>8.6685087941958301E-4</v>
      </c>
      <c r="DRS4" s="3">
        <v>4.0976110953227199E-5</v>
      </c>
      <c r="DRT4" s="3">
        <v>4.0976110953227199E-5</v>
      </c>
      <c r="DRU4">
        <v>4.3676829122144001E-4</v>
      </c>
      <c r="DRV4">
        <v>-2.57622527757671E-3</v>
      </c>
      <c r="DRW4">
        <v>-2.5282462185036202E-3</v>
      </c>
      <c r="DRX4" s="3">
        <v>8.6072024980112094E-5</v>
      </c>
      <c r="DRY4">
        <v>-4.4373865189902498E-3</v>
      </c>
      <c r="DRZ4">
        <v>-6.5518893487943799E-4</v>
      </c>
      <c r="DSA4">
        <v>1.4334764817050601E-4</v>
      </c>
      <c r="DSB4">
        <v>-9.4069143531717999E-4</v>
      </c>
      <c r="DSC4">
        <v>5.3885533075326004E-4</v>
      </c>
      <c r="DSD4">
        <v>1.1379389456742401E-3</v>
      </c>
      <c r="DSE4">
        <v>-1.5572367494835399E-4</v>
      </c>
      <c r="DSF4" s="3">
        <v>1.23036691553376E-5</v>
      </c>
      <c r="DSG4">
        <v>-4.2930648770647602E-4</v>
      </c>
      <c r="DSH4">
        <v>-4.2930648770647602E-4</v>
      </c>
      <c r="DSI4">
        <v>1.11161403434708E-3</v>
      </c>
      <c r="DSJ4" s="3">
        <v>3.0070238647979499E-5</v>
      </c>
      <c r="DSK4">
        <v>-1.74425670021037E-4</v>
      </c>
      <c r="DSL4">
        <v>-2.8233579400746903E-4</v>
      </c>
      <c r="DSM4">
        <v>1.09130337952564E-4</v>
      </c>
      <c r="DSN4">
        <v>-4.1223192120109001E-4</v>
      </c>
      <c r="DSO4" s="3">
        <v>2.3353672046068499E-5</v>
      </c>
      <c r="DSP4">
        <v>1.68607471451969E-4</v>
      </c>
      <c r="DSQ4" s="3">
        <v>2.0204299167290799E-5</v>
      </c>
      <c r="DSR4">
        <v>3.0535390999397098E-3</v>
      </c>
      <c r="DSS4">
        <v>2.2413452277510698E-3</v>
      </c>
      <c r="DST4">
        <v>3.31167739329355E-4</v>
      </c>
      <c r="DSU4">
        <v>6.10867032287751E-4</v>
      </c>
      <c r="DSV4">
        <v>7.4334877167617198E-4</v>
      </c>
      <c r="DSW4">
        <v>1.7059872979350401E-3</v>
      </c>
      <c r="DSX4">
        <v>-3.6918817549167903E-4</v>
      </c>
      <c r="DSY4">
        <v>5.3332845539028105E-4</v>
      </c>
      <c r="DSZ4">
        <v>2.7148471883845201E-3</v>
      </c>
      <c r="DTA4">
        <v>-2.3796148323528801E-2</v>
      </c>
      <c r="DTB4">
        <v>-5.2635540001403497E-3</v>
      </c>
      <c r="DTC4">
        <v>-4.9236641582345699E-3</v>
      </c>
      <c r="DTD4">
        <v>-1.38425307317602E-2</v>
      </c>
      <c r="DTE4">
        <v>-2.4784962279049598E-3</v>
      </c>
      <c r="DTF4">
        <v>-2.98441585065025E-4</v>
      </c>
      <c r="DTG4">
        <v>-1.74764384448543E-3</v>
      </c>
      <c r="DTH4">
        <v>-6.3378978310604003E-4</v>
      </c>
      <c r="DTI4">
        <v>3.4640230756522399E-4</v>
      </c>
      <c r="DTJ4">
        <v>6.3300060301147505E-4</v>
      </c>
      <c r="DTK4">
        <v>-1.7982303374842799E-3</v>
      </c>
      <c r="DTL4">
        <v>5.5264442314913295E-4</v>
      </c>
      <c r="DTM4" s="3">
        <v>-4.5576953940412696E-6</v>
      </c>
      <c r="DTN4">
        <v>-1.12252306917697E-4</v>
      </c>
      <c r="DTO4">
        <v>-1.56751190786971E-4</v>
      </c>
      <c r="DTP4">
        <v>3.9803331387414003E-3</v>
      </c>
      <c r="DTQ4">
        <v>7.8407089305631704E-4</v>
      </c>
      <c r="DTR4" s="3">
        <v>-2.4805133866850399E-5</v>
      </c>
      <c r="DTS4">
        <v>5.9205935250908304E-4</v>
      </c>
      <c r="DTT4">
        <v>-8.2083805866246598E-3</v>
      </c>
      <c r="DTU4">
        <v>-3.8234362943615999E-2</v>
      </c>
      <c r="DTV4">
        <v>-1.9555150815414699E-4</v>
      </c>
      <c r="DTW4">
        <v>6.1974255887574695E-4</v>
      </c>
      <c r="DTX4">
        <v>-4.6597093415512398E-4</v>
      </c>
      <c r="DTY4">
        <v>-2.21731921435258E-4</v>
      </c>
      <c r="DTZ4">
        <v>2.40407737457132E-4</v>
      </c>
      <c r="DUA4" s="3">
        <v>-6.3559984119717703E-5</v>
      </c>
      <c r="DUB4" s="3">
        <v>-9.3179864659974598E-5</v>
      </c>
      <c r="DUC4">
        <v>-4.4116965716251E-4</v>
      </c>
      <c r="DUD4" s="3">
        <v>1.23036691553376E-5</v>
      </c>
      <c r="DUE4">
        <v>-6.0865234180705096E-3</v>
      </c>
      <c r="DUF4">
        <v>-4.6019090275037401E-3</v>
      </c>
      <c r="DUG4">
        <v>-3.6673867002422998E-3</v>
      </c>
      <c r="DUH4">
        <v>-2.2954079266841701E-3</v>
      </c>
      <c r="DUI4">
        <v>3.5645498647868398E-4</v>
      </c>
      <c r="DUJ4">
        <v>-1.5196432959058699E-3</v>
      </c>
      <c r="DUK4">
        <v>5.22550827258549E-3</v>
      </c>
      <c r="DUL4">
        <v>-1.9823681303184201E-4</v>
      </c>
      <c r="DUM4">
        <v>4.2435894861209498E-3</v>
      </c>
      <c r="DUN4">
        <v>-5.5373641749759497E-4</v>
      </c>
      <c r="DUO4">
        <v>-1.1097071897320299E-3</v>
      </c>
      <c r="DUP4">
        <v>2.1743599322138001E-4</v>
      </c>
      <c r="DUQ4">
        <v>2.2817716071312001E-4</v>
      </c>
      <c r="DUR4">
        <v>-6.2127541126689697E-4</v>
      </c>
      <c r="DUS4">
        <v>-5.0449269898609496E-4</v>
      </c>
      <c r="DUT4">
        <v>-2.7550635518520899E-3</v>
      </c>
      <c r="DUU4">
        <v>1.6156323592117099E-3</v>
      </c>
      <c r="DUV4">
        <v>5.2091559830653197E-4</v>
      </c>
      <c r="DUW4">
        <v>-3.3809309566751197E-4</v>
      </c>
      <c r="DUX4">
        <v>-1.1185156286233301E-3</v>
      </c>
      <c r="DUY4">
        <v>-2.6935823586608001E-4</v>
      </c>
      <c r="DUZ4">
        <v>-5.5508753649864803E-4</v>
      </c>
      <c r="DVA4">
        <v>1.9593334914257102E-3</v>
      </c>
      <c r="DVB4">
        <v>2.1520919785684601E-4</v>
      </c>
      <c r="DVC4">
        <v>-3.7184297807633898E-3</v>
      </c>
      <c r="DVD4">
        <v>-3.7825221860257098E-4</v>
      </c>
      <c r="DVE4">
        <v>1.20299326102648E-4</v>
      </c>
      <c r="DVF4">
        <v>8.5164835983352304E-3</v>
      </c>
      <c r="DVG4">
        <v>2.4139933927191299E-3</v>
      </c>
      <c r="DVH4" s="3">
        <v>-5.0132644224164297E-5</v>
      </c>
      <c r="DVI4" s="3">
        <v>-6.4095299191423795E-5</v>
      </c>
      <c r="DVJ4" s="3">
        <v>5.1283849370078303E-5</v>
      </c>
      <c r="DVK4">
        <v>-1.4983205158692801E-4</v>
      </c>
      <c r="DVL4">
        <v>-1.8693035573247E-3</v>
      </c>
      <c r="DVM4">
        <v>5.0571510276315097E-4</v>
      </c>
      <c r="DVN4">
        <v>1.86754661322637E-4</v>
      </c>
      <c r="DVO4">
        <v>-1.38110930496152E-3</v>
      </c>
      <c r="DVP4">
        <v>-2.6895803207215799E-3</v>
      </c>
      <c r="DVQ4">
        <v>2.8172103808341E-3</v>
      </c>
      <c r="DVR4">
        <v>-1.36574001729973E-4</v>
      </c>
      <c r="DVS4">
        <v>6.0764475162820798E-4</v>
      </c>
      <c r="DVT4">
        <v>3.1587489450939201E-3</v>
      </c>
      <c r="DVU4">
        <v>1.3420816291237001E-4</v>
      </c>
      <c r="DVV4">
        <v>3.1247161170127901E-3</v>
      </c>
      <c r="DVW4">
        <v>2.5779576722100902E-3</v>
      </c>
      <c r="DVX4">
        <v>-1.77706636083467E-3</v>
      </c>
      <c r="DVY4">
        <v>7.2274730029382199E-3</v>
      </c>
      <c r="DVZ4">
        <v>4.23917747702617E-4</v>
      </c>
      <c r="DWA4">
        <v>-1.7316953066750401E-4</v>
      </c>
      <c r="DWB4">
        <v>1.4303474687795E-2</v>
      </c>
      <c r="DWC4">
        <v>3.2074142403769701E-3</v>
      </c>
      <c r="DWD4">
        <v>1.9271892038947699E-3</v>
      </c>
      <c r="DWE4">
        <v>-4.4845596983312799E-3</v>
      </c>
      <c r="DWF4">
        <v>-7.1062560228559997E-4</v>
      </c>
      <c r="DWG4">
        <v>-9.6362111302536598E-4</v>
      </c>
      <c r="DWH4">
        <v>-4.5774699126904903E-4</v>
      </c>
      <c r="DWI4">
        <v>-2.00301425008538E-4</v>
      </c>
      <c r="DWJ4" s="3">
        <v>-4.9606879105459698E-5</v>
      </c>
      <c r="DWK4">
        <v>-5.6030269351783804E-4</v>
      </c>
      <c r="DWL4" s="3">
        <v>6.2759111886053496E-5</v>
      </c>
      <c r="DWM4">
        <v>-2.1056814493859901E-3</v>
      </c>
      <c r="DWN4">
        <v>-3.8089541068316702E-4</v>
      </c>
      <c r="DWO4">
        <v>-1.07667581073372E-3</v>
      </c>
      <c r="DWP4">
        <v>-9.5115957333629601E-4</v>
      </c>
      <c r="DWQ4" s="3">
        <v>-5.8228419068668898E-5</v>
      </c>
      <c r="DWR4" s="3">
        <v>-1.10744641448965E-5</v>
      </c>
      <c r="DWS4">
        <v>-4.0781981219024899E-4</v>
      </c>
      <c r="DWT4">
        <v>-3.5049856751403298E-4</v>
      </c>
      <c r="DWU4">
        <v>2.1632450728006699E-4</v>
      </c>
      <c r="DWV4">
        <v>-5.6275774496907297E-4</v>
      </c>
      <c r="DWW4">
        <v>-3.20327540880051E-4</v>
      </c>
      <c r="DWX4">
        <v>-7.0393008167671603E-4</v>
      </c>
      <c r="DWY4" s="3">
        <v>2.5781844659929202E-5</v>
      </c>
      <c r="DWZ4">
        <v>-1.2343205816857001E-4</v>
      </c>
      <c r="DXA4">
        <v>-2.0255861425863501E-3</v>
      </c>
      <c r="DXB4">
        <v>8.4670301061950698E-4</v>
      </c>
      <c r="DXC4" s="3">
        <v>-8.3176688873508304E-5</v>
      </c>
      <c r="DXD4">
        <v>-1.03528894865643E-3</v>
      </c>
      <c r="DXE4">
        <v>-7.8915940420868399E-4</v>
      </c>
      <c r="DXF4">
        <v>-8.0263047959592399E-4</v>
      </c>
      <c r="DXG4">
        <v>-2.5204203677849199E-4</v>
      </c>
      <c r="DXH4">
        <v>-3.8028329890985001E-3</v>
      </c>
      <c r="DXI4" s="3">
        <v>-9.0378642187228004E-5</v>
      </c>
      <c r="DXJ4">
        <v>-6.2032279623842001E-4</v>
      </c>
      <c r="DXK4">
        <v>1.4912885428505399E-4</v>
      </c>
      <c r="DXL4">
        <v>-6.9515636710816705E-4</v>
      </c>
      <c r="DXM4">
        <v>-5.8449625399219598E-4</v>
      </c>
      <c r="DXN4" s="3">
        <v>-8.1188145968416102E-5</v>
      </c>
      <c r="DXO4">
        <v>-1.15425532798547E-3</v>
      </c>
      <c r="DXP4">
        <v>-1.20131642937141E-3</v>
      </c>
      <c r="DXQ4">
        <v>-3.06514126792132E-4</v>
      </c>
      <c r="DXR4">
        <v>-1.09638037853604E-4</v>
      </c>
      <c r="DXS4">
        <v>-5.8861786322790999E-4</v>
      </c>
      <c r="DXT4">
        <v>-8.8520205333265001E-4</v>
      </c>
      <c r="DXU4">
        <v>-2.0940608709311601E-4</v>
      </c>
      <c r="DXV4">
        <v>-5.6708312230015602E-4</v>
      </c>
      <c r="DXW4" s="3">
        <v>4.3522291947366599E-5</v>
      </c>
      <c r="DXX4">
        <v>-4.0121264965508399E-3</v>
      </c>
      <c r="DXY4" s="3">
        <v>-5.2831630665798803E-5</v>
      </c>
      <c r="DXZ4" s="3">
        <v>-5.2831630665798803E-5</v>
      </c>
      <c r="DYA4">
        <v>-3.9507674007557697E-3</v>
      </c>
      <c r="DYB4">
        <v>-5.7116244916137404E-3</v>
      </c>
      <c r="DYC4">
        <v>-2.2401243685253599E-4</v>
      </c>
      <c r="DYD4">
        <v>-1.8162564220849001E-4</v>
      </c>
      <c r="DYE4" s="3">
        <v>-1.8597435736967201E-5</v>
      </c>
      <c r="DYF4">
        <v>3.7449743038079101E-4</v>
      </c>
      <c r="DYG4">
        <v>8.6066020162249698E-4</v>
      </c>
      <c r="DYH4">
        <v>1.44638618515419E-3</v>
      </c>
      <c r="DYI4">
        <v>-4.9870086602581099E-4</v>
      </c>
      <c r="DYJ4">
        <v>-3.0735696156521602E-4</v>
      </c>
      <c r="DYK4">
        <v>-6.8981913011917297E-4</v>
      </c>
      <c r="DYL4">
        <v>-5.3146608909512795E-4</v>
      </c>
      <c r="DYM4">
        <v>1.9629765501322E-4</v>
      </c>
      <c r="DYN4">
        <v>-6.2510497169529196E-4</v>
      </c>
      <c r="DYO4" s="3">
        <v>8.3982072693183805E-6</v>
      </c>
      <c r="DYP4">
        <v>1.9601230929775998E-3</v>
      </c>
      <c r="DYQ4">
        <v>7.4876558066151603E-4</v>
      </c>
      <c r="DYR4">
        <v>-9.2982067888745593E-3</v>
      </c>
      <c r="DYS4">
        <v>1.3287809368709199E-3</v>
      </c>
      <c r="DYT4" s="3">
        <v>-8.0802244754668006E-5</v>
      </c>
      <c r="DYU4">
        <v>-1.1992145872239601E-3</v>
      </c>
      <c r="DYV4" s="3">
        <v>1.5281155629169699E-5</v>
      </c>
      <c r="DYW4">
        <v>-1.4532886156094901E-4</v>
      </c>
      <c r="DYX4">
        <v>-1.18933285750327E-3</v>
      </c>
      <c r="DYY4">
        <v>5.8064933808561802E-4</v>
      </c>
      <c r="DYZ4" s="3">
        <v>-5.0799312540119998E-5</v>
      </c>
      <c r="DZA4" s="3">
        <v>-9.9760333373915706E-5</v>
      </c>
      <c r="DZB4">
        <v>5.4087684999348698E-4</v>
      </c>
      <c r="DZC4" s="3">
        <v>-3.0170341926310502E-5</v>
      </c>
      <c r="DZD4" s="3">
        <v>-4.7382149795413901E-5</v>
      </c>
      <c r="DZE4">
        <v>4.7777755087138001E-4</v>
      </c>
      <c r="DZF4">
        <v>-1.66047063082692E-3</v>
      </c>
      <c r="DZG4">
        <v>-8.78389912942055E-4</v>
      </c>
      <c r="DZH4">
        <v>2.7446261883215298E-3</v>
      </c>
      <c r="DZI4">
        <v>-3.2026299124217198E-4</v>
      </c>
      <c r="DZJ4">
        <v>4.7711316976748098E-4</v>
      </c>
      <c r="DZK4" s="3">
        <v>-3.6694019268654601E-6</v>
      </c>
      <c r="DZL4">
        <v>-5.9535043083349596E-4</v>
      </c>
      <c r="DZM4">
        <v>-9.6631139668901592E-3</v>
      </c>
      <c r="DZN4">
        <v>9.1153638493835405E-3</v>
      </c>
      <c r="DZO4">
        <v>1.84181681034933E-3</v>
      </c>
      <c r="DZP4">
        <v>-1.2718148534699499E-4</v>
      </c>
      <c r="DZQ4">
        <v>-2.3642370435839298E-3</v>
      </c>
      <c r="DZR4">
        <v>1.16853916913132E-4</v>
      </c>
      <c r="DZS4">
        <v>2.6231301127649099E-4</v>
      </c>
      <c r="DZT4">
        <v>-1.8357941362087899E-4</v>
      </c>
      <c r="DZU4" s="3">
        <v>-9.3872969686094399E-5</v>
      </c>
      <c r="DZV4">
        <v>8.8244717202919001E-4</v>
      </c>
      <c r="DZW4" s="3">
        <v>2.4566983516444201E-5</v>
      </c>
      <c r="DZX4">
        <v>1.7798057170335401E-4</v>
      </c>
      <c r="DZY4">
        <v>-1.8946842242289499E-2</v>
      </c>
      <c r="DZZ4">
        <v>2.4091475280207499E-4</v>
      </c>
      <c r="EAA4">
        <v>5.3154748576869995E-4</v>
      </c>
      <c r="EAB4">
        <v>6.98698119101389E-4</v>
      </c>
      <c r="EAC4">
        <v>-3.2445643044225599E-4</v>
      </c>
      <c r="EAD4">
        <v>4.6325351028209799E-4</v>
      </c>
      <c r="EAE4">
        <v>-1.80061148585312E-3</v>
      </c>
      <c r="EAF4" s="3">
        <v>-8.3236149342428602E-5</v>
      </c>
      <c r="EAG4">
        <v>-8.02007278316806E-4</v>
      </c>
      <c r="EAH4" s="3">
        <v>8.8907031025251197E-6</v>
      </c>
      <c r="EAI4">
        <v>-2.14507376135421E-4</v>
      </c>
      <c r="EAJ4">
        <v>-3.4974407307003898E-4</v>
      </c>
      <c r="EAK4">
        <v>1.08093133602122E-3</v>
      </c>
      <c r="EAL4">
        <v>-9.4168649057538604E-4</v>
      </c>
      <c r="EAM4">
        <v>-6.2244241738213695E-4</v>
      </c>
      <c r="EAN4">
        <v>-6.24715075188891E-4</v>
      </c>
      <c r="EAO4">
        <v>-4.1405738450815098E-3</v>
      </c>
      <c r="EAP4">
        <v>1.9216764839528701E-4</v>
      </c>
      <c r="EAQ4">
        <v>-4.8880373736250003E-3</v>
      </c>
      <c r="EAR4">
        <v>-5.1984125522915102E-4</v>
      </c>
      <c r="EAS4">
        <v>-4.8149732839059602E-4</v>
      </c>
      <c r="EAT4">
        <v>1.60129281517465E-3</v>
      </c>
      <c r="EAU4">
        <v>2.2400691032273298E-3</v>
      </c>
      <c r="EAV4">
        <v>7.10030406629419E-4</v>
      </c>
      <c r="EAW4">
        <v>1.8941374479030201E-4</v>
      </c>
      <c r="EAX4">
        <v>2.5753623493946901E-3</v>
      </c>
      <c r="EAY4">
        <v>1.0995723357748201E-3</v>
      </c>
      <c r="EAZ4">
        <v>1.72333630794987E-3</v>
      </c>
      <c r="EBA4">
        <v>-4.57383489978612E-4</v>
      </c>
      <c r="EBB4">
        <v>-6.7548270088802701E-4</v>
      </c>
      <c r="EBC4">
        <v>-1.4938449519960801E-3</v>
      </c>
      <c r="EBD4">
        <v>4.9560757079249304E-4</v>
      </c>
      <c r="EBE4">
        <v>1.6377224416522801E-4</v>
      </c>
      <c r="EBF4">
        <v>1.08532400535673E-3</v>
      </c>
      <c r="EBG4">
        <v>-1.8904144334608299E-3</v>
      </c>
      <c r="EBH4">
        <v>4.2579864945834303E-4</v>
      </c>
      <c r="EBI4">
        <v>4.2579864945834303E-4</v>
      </c>
      <c r="EBJ4">
        <v>-7.3639833306087703E-4</v>
      </c>
      <c r="EBK4">
        <v>-3.98494665114083E-4</v>
      </c>
      <c r="EBL4">
        <v>-3.7191581432624701E-4</v>
      </c>
      <c r="EBM4" s="3">
        <v>1.95721377544278E-5</v>
      </c>
      <c r="EBN4">
        <v>-2.0428100995640202E-3</v>
      </c>
      <c r="EBO4">
        <v>2.9550587172555002E-3</v>
      </c>
      <c r="EBP4">
        <v>-1.03215347085424E-3</v>
      </c>
      <c r="EBQ4">
        <v>2.37114689508617E-4</v>
      </c>
      <c r="EBR4">
        <v>-2.04289104548526E-4</v>
      </c>
      <c r="EBS4">
        <v>4.3582641947016798E-3</v>
      </c>
      <c r="EBT4" s="3">
        <v>6.1975737617201695E-5</v>
      </c>
      <c r="EBU4">
        <v>1.0117709961964499E-3</v>
      </c>
      <c r="EBV4">
        <v>5.1535919635155596E-4</v>
      </c>
      <c r="EBW4">
        <v>1.64905172991134E-4</v>
      </c>
      <c r="EBX4" s="3">
        <v>5.9655730216260801E-5</v>
      </c>
      <c r="EBY4">
        <v>-6.8378713917575701E-4</v>
      </c>
      <c r="EBZ4">
        <v>2.9785797791434998E-4</v>
      </c>
      <c r="ECA4">
        <v>3.0477213921907402E-3</v>
      </c>
      <c r="ECB4">
        <v>2.5336340243234902E-3</v>
      </c>
      <c r="ECC4" s="3">
        <v>-2.5396334747204201E-5</v>
      </c>
      <c r="ECD4">
        <v>1.5532194669276699E-3</v>
      </c>
      <c r="ECE4">
        <v>4.7087709399580899E-4</v>
      </c>
      <c r="ECF4">
        <v>-2.6002215497594099E-4</v>
      </c>
      <c r="ECG4">
        <v>-4.57919945819089E-4</v>
      </c>
      <c r="ECH4">
        <v>-1.2377029700983899E-4</v>
      </c>
      <c r="ECI4">
        <v>4.3153281393215002E-4</v>
      </c>
      <c r="ECJ4">
        <v>-2.43029032769134E-4</v>
      </c>
      <c r="ECK4">
        <v>-5.2262551288472805E-4</v>
      </c>
      <c r="ECL4">
        <v>1.21378466871741E-2</v>
      </c>
      <c r="ECM4">
        <v>1.13250159198547E-2</v>
      </c>
      <c r="ECN4">
        <v>5.9624140258454303E-4</v>
      </c>
      <c r="ECO4" s="3">
        <v>9.8105423646687701E-5</v>
      </c>
      <c r="ECP4">
        <v>-3.5270618498342901E-4</v>
      </c>
      <c r="ECQ4">
        <v>-3.5270618498342901E-4</v>
      </c>
      <c r="ECR4">
        <v>7.7753727084132595E-4</v>
      </c>
      <c r="ECS4">
        <v>-3.9038802593667498E-4</v>
      </c>
      <c r="ECT4">
        <v>1.5148168134208901E-3</v>
      </c>
      <c r="ECU4">
        <v>2.02678339748965E-3</v>
      </c>
      <c r="ECV4" s="3">
        <v>2.18048636784698E-5</v>
      </c>
      <c r="ECW4">
        <v>2.78168968577454E-4</v>
      </c>
      <c r="ECX4" s="3">
        <v>6.2799406098633799E-6</v>
      </c>
      <c r="ECY4">
        <v>1.19161938556134E-4</v>
      </c>
      <c r="ECZ4" s="3">
        <v>4.9533456789034598E-5</v>
      </c>
      <c r="EDA4" s="3">
        <v>-9.6576358982241006E-5</v>
      </c>
      <c r="EDB4">
        <v>-2.2153444401974001E-4</v>
      </c>
      <c r="EDC4">
        <v>-1.84166926944252E-4</v>
      </c>
      <c r="EDD4">
        <v>3.0435657161982299E-3</v>
      </c>
      <c r="EDE4">
        <v>6.1426609956185499E-4</v>
      </c>
      <c r="EDF4">
        <v>-4.0902898279946402E-4</v>
      </c>
      <c r="EDG4">
        <v>-1.0513474410330801E-3</v>
      </c>
      <c r="EDH4">
        <v>2.9775759285415901E-3</v>
      </c>
      <c r="EDI4">
        <v>1.0128537822464601E-3</v>
      </c>
      <c r="EDJ4">
        <v>1.4717775971949699E-4</v>
      </c>
      <c r="EDK4">
        <v>-2.8859828582080802E-3</v>
      </c>
      <c r="EDL4">
        <v>-1.4354738491861301E-3</v>
      </c>
      <c r="EDM4">
        <v>-2.9369724270156402E-4</v>
      </c>
      <c r="EDN4">
        <v>1.01318797322481E-3</v>
      </c>
      <c r="EDO4">
        <v>2.2980941667741599E-4</v>
      </c>
      <c r="EDP4">
        <v>1.04528752116141E-2</v>
      </c>
      <c r="EDQ4">
        <v>2.4446448501091398E-4</v>
      </c>
      <c r="EDR4">
        <v>2.1987662385697E-3</v>
      </c>
      <c r="EDS4">
        <v>3.5890244713787998E-3</v>
      </c>
      <c r="EDT4">
        <v>6.6354723078277105E-4</v>
      </c>
      <c r="EDU4">
        <v>7.1683870796234903E-4</v>
      </c>
      <c r="EDV4">
        <v>-1.2475152047771901E-2</v>
      </c>
      <c r="EDW4">
        <v>-6.3055202903504999E-3</v>
      </c>
      <c r="EDX4">
        <v>1.16598726810153E-3</v>
      </c>
      <c r="EDY4">
        <v>-2.7319923355234799E-2</v>
      </c>
      <c r="EDZ4">
        <v>4.9334950689266697E-4</v>
      </c>
      <c r="EEA4">
        <v>7.5700906732068202E-4</v>
      </c>
      <c r="EEB4" s="3">
        <v>-2.5396334747204201E-5</v>
      </c>
      <c r="EEC4">
        <v>4.7106106800631103E-4</v>
      </c>
      <c r="EED4">
        <v>3.3924136967802502E-3</v>
      </c>
      <c r="EEE4">
        <v>1.5011669977198401E-4</v>
      </c>
      <c r="EEF4">
        <v>1.5011669977198401E-4</v>
      </c>
      <c r="EEG4">
        <v>1.0972916003815999E-3</v>
      </c>
      <c r="EEH4">
        <v>-1.4141216796513699E-4</v>
      </c>
      <c r="EEI4">
        <v>2.18558103683451E-4</v>
      </c>
      <c r="EEJ4">
        <v>-1.9894082771069899E-4</v>
      </c>
      <c r="EEK4">
        <v>-1.31567536435476E-4</v>
      </c>
      <c r="EEL4">
        <v>5.6561862972851701E-3</v>
      </c>
      <c r="EEM4">
        <v>5.9058357886348197E-3</v>
      </c>
      <c r="EEN4">
        <v>1.46789397382274E-3</v>
      </c>
      <c r="EEO4" s="3">
        <v>5.2783485446878197E-5</v>
      </c>
      <c r="EEP4">
        <v>7.2632422082101803E-4</v>
      </c>
      <c r="EEQ4">
        <v>-2.2924639089902599E-4</v>
      </c>
      <c r="EER4" s="3">
        <v>-7.3728148844210106E-5</v>
      </c>
      <c r="EES4">
        <v>3.5280485427204799E-3</v>
      </c>
      <c r="EET4">
        <v>-3.3312719408694802E-4</v>
      </c>
      <c r="EEU4">
        <v>5.1909764485991497E-4</v>
      </c>
      <c r="EEV4">
        <v>-1.26239273271834E-3</v>
      </c>
      <c r="EEW4">
        <v>-2.30029006872888E-4</v>
      </c>
      <c r="EEX4" s="3">
        <v>6.5739022213361605E-5</v>
      </c>
      <c r="EEY4">
        <v>-7.9175854815025492E-3</v>
      </c>
      <c r="EEZ4">
        <v>-7.4463105231487199E-4</v>
      </c>
      <c r="EFA4">
        <v>2.83763181194024E-3</v>
      </c>
      <c r="EFB4">
        <v>3.3023712429164598E-4</v>
      </c>
      <c r="EFC4">
        <v>1.2647507691742801E-3</v>
      </c>
      <c r="EFD4">
        <v>6.2851390293169505E-4</v>
      </c>
      <c r="EFE4" s="3">
        <v>-8.1284551535468503E-5</v>
      </c>
      <c r="EFF4">
        <v>-2.9139292474229701E-3</v>
      </c>
      <c r="EFG4">
        <v>1.45958178985572E-2</v>
      </c>
      <c r="EFH4">
        <v>1.36274172070166E-3</v>
      </c>
      <c r="EFI4">
        <v>3.2729891684870802E-3</v>
      </c>
      <c r="EFJ4" s="3">
        <v>6.5402198428326201E-5</v>
      </c>
      <c r="EFK4">
        <v>-1.6347482578755201E-3</v>
      </c>
      <c r="EFL4">
        <v>1.14287825345963E-4</v>
      </c>
      <c r="EFM4" s="3">
        <v>5.8014449118805497E-5</v>
      </c>
      <c r="EFN4">
        <v>-8.9286407226017001E-4</v>
      </c>
      <c r="EFO4">
        <v>-2.2557838566675601E-4</v>
      </c>
      <c r="EFP4">
        <v>7.0384712335309701E-4</v>
      </c>
      <c r="EFQ4">
        <v>1.18775701752813E-3</v>
      </c>
      <c r="EFR4">
        <v>2.28536993802216E-4</v>
      </c>
      <c r="EFS4">
        <v>-1.01142671461553E-4</v>
      </c>
      <c r="EFT4">
        <v>-6.3573662563083297E-4</v>
      </c>
      <c r="EFU4">
        <v>-6.3573662563083297E-4</v>
      </c>
      <c r="EFV4">
        <v>-2.5295267826167699E-4</v>
      </c>
      <c r="EFW4">
        <v>2.4976961614486901E-3</v>
      </c>
      <c r="EFX4">
        <v>2.9020441645286601E-3</v>
      </c>
      <c r="EFY4">
        <v>2.9665214557955499E-3</v>
      </c>
      <c r="EFZ4">
        <v>2.74087314790067E-3</v>
      </c>
      <c r="EGA4">
        <v>4.72212376583618E-3</v>
      </c>
      <c r="EGB4" s="3">
        <v>5.9185887690618599E-5</v>
      </c>
      <c r="EGC4">
        <v>-2.5233780627442298E-4</v>
      </c>
      <c r="EGD4">
        <v>3.17584670173955E-4</v>
      </c>
      <c r="EGE4">
        <v>1.14411385583537E-3</v>
      </c>
      <c r="EGF4">
        <v>4.13123176336716E-4</v>
      </c>
      <c r="EGG4">
        <v>2.9923039168342099E-4</v>
      </c>
      <c r="EGH4">
        <v>2.46539400403255E-3</v>
      </c>
      <c r="EGI4">
        <v>1.1575544835336401E-3</v>
      </c>
      <c r="EGJ4">
        <v>6.8557592087465703E-4</v>
      </c>
      <c r="EGK4">
        <v>1.0843165377362801E-3</v>
      </c>
      <c r="EGL4" s="3">
        <v>6.1476333134635497E-5</v>
      </c>
      <c r="EGM4">
        <v>1.4390403639484399E-3</v>
      </c>
      <c r="EGN4" s="3">
        <v>-2.5396334747204201E-5</v>
      </c>
      <c r="EGO4" s="3">
        <v>-5.3278822842487703E-5</v>
      </c>
      <c r="EGP4">
        <v>-1.38619766062955E-3</v>
      </c>
      <c r="EGQ4">
        <v>1.5909725036339099E-3</v>
      </c>
      <c r="EGR4">
        <v>3.0865227137693999E-3</v>
      </c>
      <c r="EGS4">
        <v>7.9929902599566499E-4</v>
      </c>
      <c r="EGT4" s="3">
        <v>4.6837221831717497E-5</v>
      </c>
      <c r="EGU4">
        <v>1.28624675516612E-3</v>
      </c>
      <c r="EGV4">
        <v>-2.94245447163254E-3</v>
      </c>
      <c r="EGW4">
        <v>-1.7810906114072399E-4</v>
      </c>
      <c r="EGX4">
        <v>-2.7600313287940201E-4</v>
      </c>
      <c r="EGY4">
        <v>-5.5038303339335903E-4</v>
      </c>
      <c r="EGZ4">
        <v>-5.3794494760566695E-4</v>
      </c>
      <c r="EHA4" s="3">
        <v>1.7691334249264599E-6</v>
      </c>
      <c r="EHB4">
        <v>2.5854701928938799E-4</v>
      </c>
      <c r="EHC4">
        <v>-3.4822764380060001E-4</v>
      </c>
      <c r="EHD4">
        <v>-1.8017142107684899E-2</v>
      </c>
      <c r="EHE4">
        <v>-4.1267342720518899E-4</v>
      </c>
      <c r="EHF4">
        <v>-1.9482100229773699E-3</v>
      </c>
      <c r="EHG4">
        <v>-1.66325150880081E-3</v>
      </c>
      <c r="EHH4">
        <v>-3.5699292474820001E-3</v>
      </c>
      <c r="EHI4">
        <v>-1.65172193923799E-3</v>
      </c>
      <c r="EHJ4">
        <v>-3.4473939265272798E-3</v>
      </c>
      <c r="EHK4">
        <v>-1.85933143738294E-4</v>
      </c>
      <c r="EHL4">
        <v>3.04185377767984E-3</v>
      </c>
      <c r="EHM4">
        <v>1.34194621595588E-3</v>
      </c>
      <c r="EHN4">
        <v>-2.56535825771915E-4</v>
      </c>
      <c r="EHO4">
        <v>-1.40690545684497E-3</v>
      </c>
      <c r="EHP4">
        <v>-5.5863011121643404E-3</v>
      </c>
      <c r="EHQ4">
        <v>-1.3680836670689199E-4</v>
      </c>
      <c r="EHR4">
        <v>-3.8598912721768099E-4</v>
      </c>
      <c r="EHS4" s="3">
        <v>-4.9820314321328203E-5</v>
      </c>
      <c r="EHT4">
        <v>-5.4969110072204598E-4</v>
      </c>
      <c r="EHU4">
        <v>-2.67747812157817E-4</v>
      </c>
      <c r="EHV4">
        <v>-2.9149485933945799E-4</v>
      </c>
      <c r="EHW4">
        <v>-1.7216505588774899E-4</v>
      </c>
      <c r="EHX4" s="3">
        <v>-8.0802244754668006E-5</v>
      </c>
      <c r="EHY4">
        <v>-3.3268608406338701E-4</v>
      </c>
      <c r="EHZ4">
        <v>-4.2028637124637202E-3</v>
      </c>
      <c r="EIA4">
        <v>-1.5524409235446801E-4</v>
      </c>
      <c r="EIB4">
        <v>-2.0766920564273101E-3</v>
      </c>
      <c r="EIC4">
        <v>-2.6519591595033898E-4</v>
      </c>
      <c r="EID4">
        <v>1.0200644528938899E-3</v>
      </c>
      <c r="EIE4">
        <v>1.7480562473142201E-3</v>
      </c>
      <c r="EIF4">
        <v>5.0675492310754005E-4</v>
      </c>
      <c r="EIG4">
        <v>-2.5041471967786501E-4</v>
      </c>
      <c r="EIH4" s="3">
        <v>5.9004294974672102E-5</v>
      </c>
      <c r="EII4" s="3">
        <v>-1.11541564523795E-8</v>
      </c>
      <c r="EIJ4" s="3">
        <v>7.7697337144751094E-5</v>
      </c>
      <c r="EIK4">
        <v>1.06551245340928E-3</v>
      </c>
      <c r="EIL4" s="3">
        <v>3.2786035613313901E-5</v>
      </c>
      <c r="EIM4">
        <v>-8.2159060694286302E-4</v>
      </c>
      <c r="EIN4">
        <v>1.03269395119815E-4</v>
      </c>
      <c r="EIO4">
        <v>1.40099003526766E-2</v>
      </c>
      <c r="EIP4">
        <v>-1.33305253539172E-2</v>
      </c>
      <c r="EIQ4">
        <v>-5.5502977800331603E-4</v>
      </c>
      <c r="EIR4" s="3">
        <v>-2.1583465702886298E-5</v>
      </c>
      <c r="EIS4">
        <v>2.84340437149331E-3</v>
      </c>
      <c r="EIT4">
        <v>2.0710899648033399E-2</v>
      </c>
      <c r="EIU4" s="3">
        <v>-4.4192690258848302E-5</v>
      </c>
      <c r="EIV4">
        <v>-9.0555770815766191E-3</v>
      </c>
      <c r="EIW4">
        <v>-3.6038395172624901E-4</v>
      </c>
      <c r="EIX4">
        <v>6.61634529446796E-4</v>
      </c>
      <c r="EIY4">
        <v>-5.33252826774733E-4</v>
      </c>
      <c r="EIZ4">
        <v>-7.8671753151461003E-4</v>
      </c>
      <c r="EJA4">
        <v>-3.0125434577136199E-4</v>
      </c>
      <c r="EJB4">
        <v>-3.2304924885402799E-4</v>
      </c>
      <c r="EJC4">
        <v>-1.21160194057498E-4</v>
      </c>
      <c r="EJD4">
        <v>-2.1107625738663099E-3</v>
      </c>
      <c r="EJE4">
        <v>-4.6863049334367498E-4</v>
      </c>
      <c r="EJF4">
        <v>-2.37812747249578E-4</v>
      </c>
      <c r="EJG4">
        <v>2.7698892092891999E-3</v>
      </c>
      <c r="EJH4">
        <v>-4.6650124676185999E-4</v>
      </c>
      <c r="EJI4">
        <v>-3.1253513491839499E-4</v>
      </c>
      <c r="EJJ4">
        <v>-1.7284094442060599E-3</v>
      </c>
      <c r="EJK4">
        <v>-1.9571130801786899E-4</v>
      </c>
      <c r="EJL4">
        <v>-2.26070382508976E-4</v>
      </c>
      <c r="EJM4">
        <v>-5.8668126154550295E-4</v>
      </c>
      <c r="EJN4">
        <v>-7.3623275501110601E-4</v>
      </c>
      <c r="EJO4">
        <v>-1.64533587894444E-4</v>
      </c>
      <c r="EJP4">
        <v>-2.2099116334573499E-4</v>
      </c>
      <c r="EJQ4">
        <v>-2.0438637871845E-4</v>
      </c>
      <c r="EJR4">
        <v>-1.29166121427902E-4</v>
      </c>
      <c r="EJS4">
        <v>-1.9364858518247999E-4</v>
      </c>
      <c r="EJT4">
        <v>-1.0830130178001601E-3</v>
      </c>
      <c r="EJU4">
        <v>4.2581694464154498E-3</v>
      </c>
      <c r="EJV4">
        <v>-1.6528999718895201E-4</v>
      </c>
      <c r="EJW4">
        <v>-1.2587704946057001E-4</v>
      </c>
      <c r="EJX4">
        <v>-1.3360753780489401E-4</v>
      </c>
      <c r="EJY4">
        <v>-1.6290548528366801E-4</v>
      </c>
      <c r="EJZ4" s="3">
        <v>-8.9851164345981093E-6</v>
      </c>
      <c r="EKA4">
        <v>-3.8343667924525399E-3</v>
      </c>
      <c r="EKB4">
        <v>-1.61758514169188E-2</v>
      </c>
      <c r="EKC4">
        <v>-2.2980185605543001E-4</v>
      </c>
      <c r="EKD4">
        <v>-2.6577584380366902E-4</v>
      </c>
      <c r="EKE4">
        <v>-1.15027005951723E-2</v>
      </c>
      <c r="EKF4">
        <v>-5.0058769814050703E-3</v>
      </c>
      <c r="EKG4" s="3">
        <v>-2.4125566805440599E-5</v>
      </c>
      <c r="EKH4">
        <v>3.0470210701450599E-3</v>
      </c>
      <c r="EKI4">
        <v>-1.0105049908860299E-2</v>
      </c>
      <c r="EKJ4">
        <v>-1.0891754460037699E-3</v>
      </c>
      <c r="EKK4">
        <v>-6.26340046200952E-4</v>
      </c>
      <c r="EKL4">
        <v>-2.2311865479183301E-2</v>
      </c>
      <c r="EKM4">
        <v>-1.8261114482996199E-4</v>
      </c>
      <c r="EKN4">
        <v>3.9658142551388201E-4</v>
      </c>
      <c r="EKO4">
        <v>-1.1455365785213801E-3</v>
      </c>
      <c r="EKP4" s="3">
        <v>6.2919779560732995E-5</v>
      </c>
      <c r="EKQ4">
        <v>1.28713933470161E-3</v>
      </c>
      <c r="EKR4">
        <v>-5.7650780195655496E-4</v>
      </c>
      <c r="EKS4" s="3">
        <v>-7.3121812570839098E-6</v>
      </c>
      <c r="EKT4">
        <v>7.1607616679080302E-4</v>
      </c>
      <c r="EKU4">
        <v>2.7921062590832301E-3</v>
      </c>
      <c r="EKV4">
        <v>6.0417657758656896E-4</v>
      </c>
      <c r="EKW4">
        <v>-2.5630008362268402E-4</v>
      </c>
      <c r="EKX4" s="3">
        <v>-3.0286955395880001E-5</v>
      </c>
      <c r="EKY4">
        <v>1.06743934377635E-4</v>
      </c>
      <c r="EKZ4" s="3">
        <v>-8.8244743091333005E-5</v>
      </c>
      <c r="ELA4">
        <v>2.4258917550519202E-3</v>
      </c>
      <c r="ELB4">
        <v>-4.1794973459712004E-3</v>
      </c>
      <c r="ELC4" s="3">
        <v>5.8046864821481998E-5</v>
      </c>
      <c r="ELD4">
        <v>5.5074981630615603E-3</v>
      </c>
      <c r="ELE4">
        <v>1.3895940961552401E-3</v>
      </c>
      <c r="ELF4">
        <v>5.32972435109688E-3</v>
      </c>
      <c r="ELG4">
        <v>3.13016790768284E-3</v>
      </c>
      <c r="ELH4">
        <v>1.99681192184781E-2</v>
      </c>
      <c r="ELI4">
        <v>3.2260815728362702E-3</v>
      </c>
      <c r="ELJ4">
        <v>1.2962869022839899E-3</v>
      </c>
      <c r="ELK4">
        <v>6.6785041756500197E-3</v>
      </c>
      <c r="ELL4">
        <v>1.46835901122241E-3</v>
      </c>
      <c r="ELM4">
        <v>5.0920806679785003E-3</v>
      </c>
      <c r="ELN4">
        <v>7.6125530658623802E-4</v>
      </c>
      <c r="ELO4">
        <v>7.6125530658623802E-4</v>
      </c>
      <c r="ELP4" s="3">
        <v>-7.7983289404625497E-5</v>
      </c>
      <c r="ELQ4">
        <v>-1.0581548230383E-4</v>
      </c>
      <c r="ELR4" s="3">
        <v>3.78867153241718E-5</v>
      </c>
      <c r="ELS4">
        <v>4.1073878521868902E-3</v>
      </c>
      <c r="ELT4">
        <v>3.84175127531176E-4</v>
      </c>
      <c r="ELU4" s="3">
        <v>8.2356320010979706E-5</v>
      </c>
      <c r="ELV4">
        <v>-1.11232750848081E-4</v>
      </c>
      <c r="ELW4">
        <v>-1.11232750848081E-4</v>
      </c>
      <c r="ELX4">
        <v>-1.3023785712676801E-4</v>
      </c>
      <c r="ELY4">
        <v>-4.5858732265628E-4</v>
      </c>
      <c r="ELZ4" s="3">
        <v>1.9139316735067899E-5</v>
      </c>
      <c r="EMA4">
        <v>-1.1851493250827701E-3</v>
      </c>
      <c r="EMB4" s="3">
        <v>-7.3728148844210106E-5</v>
      </c>
      <c r="EMC4">
        <v>-4.4725095167381799E-4</v>
      </c>
      <c r="EMD4">
        <v>2.5719696132650701E-4</v>
      </c>
      <c r="EME4">
        <v>-1.03429557819289E-4</v>
      </c>
      <c r="EMF4">
        <v>2.4943603226247001E-3</v>
      </c>
      <c r="EMG4">
        <v>1.65763482273295E-3</v>
      </c>
      <c r="EMH4" s="3">
        <v>-6.8660938563323398E-5</v>
      </c>
      <c r="EMI4">
        <v>1.5589212930569799E-3</v>
      </c>
      <c r="EMJ4">
        <v>3.3299548199213899E-3</v>
      </c>
      <c r="EMK4">
        <v>1.14757291160764E-3</v>
      </c>
      <c r="EML4">
        <v>2.1891744529288701E-3</v>
      </c>
      <c r="EMM4">
        <v>-8.3557171878724593E-3</v>
      </c>
      <c r="EMN4">
        <v>9.9184744563264203E-4</v>
      </c>
      <c r="EMO4">
        <v>6.0358323151946504E-4</v>
      </c>
      <c r="EMP4" s="3">
        <v>-8.6917588869106494E-5</v>
      </c>
      <c r="EMQ4" s="3">
        <v>-1.9507320004896799E-5</v>
      </c>
      <c r="EMR4">
        <v>1.91399381041855E-4</v>
      </c>
      <c r="EMS4" s="3">
        <v>3.6219685623116301E-6</v>
      </c>
      <c r="EMT4">
        <v>-1.49628753535026E-4</v>
      </c>
      <c r="EMU4">
        <v>2.9716821861136698E-3</v>
      </c>
      <c r="EMV4">
        <v>-1.2800465245595E-3</v>
      </c>
      <c r="EMW4" s="3">
        <v>1.6532376767618102E-5</v>
      </c>
      <c r="EMX4" s="3">
        <v>6.6896354376369298E-6</v>
      </c>
      <c r="EMY4">
        <v>-2.6821335708876E-3</v>
      </c>
      <c r="EMZ4">
        <v>-1.99467917971801E-4</v>
      </c>
      <c r="ENA4" s="3">
        <v>-8.6361146702494603E-5</v>
      </c>
      <c r="ENB4" s="3">
        <v>-8.0854606332533493E-5</v>
      </c>
      <c r="ENC4">
        <v>-2.4340549000141501E-2</v>
      </c>
      <c r="END4">
        <v>-2.38430336057458E-2</v>
      </c>
      <c r="ENE4">
        <v>-1.02853730770829E-3</v>
      </c>
      <c r="ENF4">
        <v>-7.6816362124892598E-4</v>
      </c>
      <c r="ENG4" s="3">
        <v>-1.7069632952818602E-5</v>
      </c>
      <c r="ENH4">
        <v>-4.5560496100962601E-4</v>
      </c>
      <c r="ENI4">
        <v>-1.07967297275579E-3</v>
      </c>
      <c r="ENJ4">
        <v>-4.0029874494548296E-3</v>
      </c>
      <c r="ENK4">
        <v>-2.9139292474229701E-3</v>
      </c>
      <c r="ENL4">
        <v>2.8523228468390401E-4</v>
      </c>
      <c r="ENM4" s="3">
        <v>4.7582227720359198E-5</v>
      </c>
      <c r="ENN4">
        <v>8.0206759823472202E-4</v>
      </c>
      <c r="ENO4">
        <v>1.5721093985967801E-4</v>
      </c>
      <c r="ENP4">
        <v>3.2381528617465502E-4</v>
      </c>
      <c r="ENQ4">
        <v>-1.6294708457009001E-4</v>
      </c>
      <c r="ENR4">
        <v>-4.8453293013823702E-4</v>
      </c>
      <c r="ENS4" s="3">
        <v>-1.5810194676947E-6</v>
      </c>
      <c r="ENT4">
        <v>5.3737970394461402E-4</v>
      </c>
      <c r="ENU4" s="3">
        <v>-7.4266589862080794E-5</v>
      </c>
      <c r="ENV4">
        <v>-4.7053216372954101E-4</v>
      </c>
      <c r="ENW4" s="3">
        <v>-6.5027219455257798E-5</v>
      </c>
      <c r="ENX4">
        <v>5.0047393585666699E-4</v>
      </c>
      <c r="ENY4" s="3">
        <v>-1.4611222154155101E-5</v>
      </c>
      <c r="ENZ4" s="3">
        <v>-1.4611222154155101E-5</v>
      </c>
      <c r="EOA4">
        <v>2.5708453838079598E-4</v>
      </c>
      <c r="EOB4">
        <v>1.5296546181499401E-4</v>
      </c>
      <c r="EOC4">
        <v>6.3008350737521002E-4</v>
      </c>
      <c r="EOD4">
        <v>1.75360368043855E-3</v>
      </c>
      <c r="EOE4">
        <v>-1.19173395152442E-4</v>
      </c>
      <c r="EOF4">
        <v>-3.3405023311623298E-4</v>
      </c>
      <c r="EOG4">
        <v>4.0179694602056398E-3</v>
      </c>
      <c r="EOH4">
        <v>3.0380018695524398E-3</v>
      </c>
      <c r="EOI4">
        <v>-1.8363605098334099E-4</v>
      </c>
      <c r="EOJ4">
        <v>9.60501755158982E-4</v>
      </c>
      <c r="EOK4">
        <v>1.0801732180371699E-4</v>
      </c>
      <c r="EOL4" s="3">
        <v>8.6139301253183298E-5</v>
      </c>
      <c r="EOM4">
        <v>-4.5225432290683801E-4</v>
      </c>
      <c r="EON4">
        <v>4.0686056984063097E-3</v>
      </c>
      <c r="EOO4">
        <v>-6.5038182228184895E-4</v>
      </c>
      <c r="EOP4">
        <v>5.8493014451458801E-4</v>
      </c>
      <c r="EOQ4" s="3">
        <v>-2.5396334747204201E-5</v>
      </c>
      <c r="EOR4" s="3">
        <v>-2.5396334747204201E-5</v>
      </c>
      <c r="EOS4">
        <v>-2.4638339464131101E-3</v>
      </c>
      <c r="EOT4">
        <v>-3.25354061309063E-4</v>
      </c>
      <c r="EOU4">
        <v>1.0688149747679801E-3</v>
      </c>
      <c r="EOV4">
        <v>5.2406906110210498E-4</v>
      </c>
      <c r="EOW4">
        <v>1.65232679022226E-4</v>
      </c>
      <c r="EOX4">
        <v>1.65763482273295E-3</v>
      </c>
      <c r="EOY4">
        <v>2.2869202299412699E-4</v>
      </c>
      <c r="EOZ4">
        <v>-1.08083761979592E-3</v>
      </c>
      <c r="EPA4">
        <v>-2.7190370988033799E-4</v>
      </c>
      <c r="EPB4">
        <v>-2.8206626817740599E-4</v>
      </c>
      <c r="EPC4">
        <v>-2.4005892386404202E-3</v>
      </c>
      <c r="EPD4">
        <v>3.4803682120780198E-4</v>
      </c>
      <c r="EPE4">
        <v>4.2099657229722701E-3</v>
      </c>
      <c r="EPF4">
        <v>1.8525856271372301E-3</v>
      </c>
      <c r="EPG4">
        <v>1.07285922670516E-4</v>
      </c>
      <c r="EPH4">
        <v>-1.1092560510941899E-3</v>
      </c>
      <c r="EPI4">
        <v>5.8154572294836604E-4</v>
      </c>
      <c r="EPJ4">
        <v>3.3819332513182802E-4</v>
      </c>
      <c r="EPK4">
        <v>7.3471911015904404E-3</v>
      </c>
      <c r="EPL4">
        <v>8.5011416577242705E-4</v>
      </c>
      <c r="EPM4">
        <v>2.1236114334275201E-3</v>
      </c>
      <c r="EPN4">
        <v>-3.1989848274928002E-3</v>
      </c>
      <c r="EPO4" s="3">
        <v>-2.50553355389961E-5</v>
      </c>
      <c r="EPP4">
        <v>2.15450743115926E-2</v>
      </c>
      <c r="EPQ4">
        <v>1.2537494831995301E-3</v>
      </c>
      <c r="EPR4">
        <v>1.0306971190034799E-3</v>
      </c>
      <c r="EPS4">
        <v>4.0133453363754004E-3</v>
      </c>
      <c r="EPT4">
        <v>3.8685723851391299E-4</v>
      </c>
      <c r="EPU4">
        <v>1.5965343533727399E-2</v>
      </c>
      <c r="EPV4">
        <v>1.1294097567174301E-3</v>
      </c>
      <c r="EPW4">
        <v>3.6943826879171603E-4</v>
      </c>
      <c r="EPX4">
        <v>-1.3416246133756001E-4</v>
      </c>
      <c r="EPY4">
        <v>-3.7886512126095099E-3</v>
      </c>
      <c r="EPZ4">
        <v>6.9859256921197795E-4</v>
      </c>
      <c r="EQA4">
        <v>1.7142614236314199E-4</v>
      </c>
      <c r="EQB4">
        <v>-1.61566326898702E-3</v>
      </c>
      <c r="EQC4">
        <v>2.2061068805617101E-3</v>
      </c>
      <c r="EQD4">
        <v>3.2976088698703603E-4</v>
      </c>
      <c r="EQE4">
        <v>5.2425132427640097E-4</v>
      </c>
      <c r="EQF4" s="3">
        <v>-5.3215727219629999E-5</v>
      </c>
      <c r="EQG4">
        <v>1.79986322387849E-3</v>
      </c>
      <c r="EQH4">
        <v>-1.59909799496806E-3</v>
      </c>
      <c r="EQI4">
        <v>-1.3567849227729099E-3</v>
      </c>
      <c r="EQJ4">
        <v>-1.32758320976911E-4</v>
      </c>
      <c r="EQK4">
        <v>4.2469818315930802E-4</v>
      </c>
      <c r="EQL4">
        <v>3.6902352575211899E-4</v>
      </c>
      <c r="EQM4">
        <v>2.3015280983525199E-3</v>
      </c>
      <c r="EQN4">
        <v>-1.3381856279784899E-3</v>
      </c>
      <c r="EQO4">
        <v>-3.2783287669852602E-4</v>
      </c>
      <c r="EQP4">
        <v>-1.80282424558523E-4</v>
      </c>
      <c r="EQQ4">
        <v>-5.0743180589120102E-3</v>
      </c>
      <c r="EQR4">
        <v>1.6440120263201002E-2</v>
      </c>
      <c r="EQS4">
        <v>4.8063701498068804E-3</v>
      </c>
      <c r="EQT4">
        <v>1.5436144791985699E-4</v>
      </c>
      <c r="EQU4">
        <v>7.87627526248404E-3</v>
      </c>
      <c r="EQV4">
        <v>1.9601630814378799E-3</v>
      </c>
      <c r="EQW4">
        <v>-7.8395596393544397E-4</v>
      </c>
      <c r="EQX4" s="3">
        <v>-2.8579064418453399E-5</v>
      </c>
      <c r="EQY4">
        <v>3.5362934531920801E-4</v>
      </c>
      <c r="EQZ4">
        <v>5.6224018928905501E-4</v>
      </c>
      <c r="ERA4">
        <v>-1.38861334883293E-4</v>
      </c>
      <c r="ERB4">
        <v>1.8574764006436999E-3</v>
      </c>
      <c r="ERC4">
        <v>2.4291450162239499E-2</v>
      </c>
      <c r="ERD4">
        <v>-1.8161967048729201E-4</v>
      </c>
      <c r="ERE4">
        <v>-6.3576595849368395E-2</v>
      </c>
      <c r="ERF4">
        <v>-3.3640694515544E-4</v>
      </c>
      <c r="ERG4">
        <v>-4.1831549161814802E-3</v>
      </c>
      <c r="ERH4">
        <v>-1.3568923582304599E-4</v>
      </c>
      <c r="ERI4">
        <v>8.1627968692988596E-4</v>
      </c>
      <c r="ERJ4">
        <v>5.07987041693715E-4</v>
      </c>
      <c r="ERK4">
        <v>2.5555253448342403E-4</v>
      </c>
      <c r="ERL4">
        <v>-8.7764676993262493E-3</v>
      </c>
      <c r="ERM4">
        <v>3.4996000977945401E-4</v>
      </c>
      <c r="ERN4">
        <v>-5.1895110963578604E-4</v>
      </c>
      <c r="ERO4">
        <v>-3.9182699911108204E-3</v>
      </c>
      <c r="ERP4">
        <v>-4.3611627408621399E-3</v>
      </c>
      <c r="ERQ4">
        <v>-5.9554282669657698E-4</v>
      </c>
      <c r="ERR4">
        <v>-1.29779595238522E-3</v>
      </c>
      <c r="ERS4">
        <v>5.4571960132680504E-4</v>
      </c>
      <c r="ERT4">
        <v>-1.57400319454323E-4</v>
      </c>
      <c r="ERU4">
        <v>-2.6138498530165703E-4</v>
      </c>
      <c r="ERV4">
        <v>-2.8352380762897898E-4</v>
      </c>
      <c r="ERW4">
        <v>2.69881633984964E-4</v>
      </c>
      <c r="ERX4" s="3">
        <v>-1.6324076683667301E-5</v>
      </c>
      <c r="ERY4">
        <v>1.0112279310210401E-2</v>
      </c>
      <c r="ERZ4">
        <v>-5.91841882905473E-2</v>
      </c>
      <c r="ESA4" s="3">
        <v>2.8289084110531599E-5</v>
      </c>
      <c r="ESB4">
        <v>1.9935287214790801E-3</v>
      </c>
      <c r="ESC4">
        <v>2.4196029853861801E-3</v>
      </c>
      <c r="ESD4">
        <v>-7.4709311919657297E-4</v>
      </c>
      <c r="ESE4">
        <v>2.6215810683287502E-3</v>
      </c>
      <c r="ESF4">
        <v>1.1264176869218399E-2</v>
      </c>
      <c r="ESG4">
        <v>-1.7668704166641401E-3</v>
      </c>
      <c r="ESH4">
        <v>2.0367666702295401E-4</v>
      </c>
      <c r="ESI4">
        <v>-9.1846675030312003E-4</v>
      </c>
      <c r="ESJ4" s="3">
        <v>-1.5286387715522501E-5</v>
      </c>
      <c r="ESK4">
        <v>5.4608488339701804E-4</v>
      </c>
      <c r="ESL4">
        <v>-6.6241205353848899E-3</v>
      </c>
      <c r="ESM4">
        <v>-8.2799864471734899E-4</v>
      </c>
      <c r="ESN4">
        <v>-4.9951278868106399E-3</v>
      </c>
      <c r="ESO4">
        <v>2.5236217898737999E-4</v>
      </c>
      <c r="ESP4">
        <v>4.8603884569007499E-4</v>
      </c>
      <c r="ESQ4" s="3">
        <v>-9.74317456853365E-5</v>
      </c>
      <c r="ESR4">
        <v>-4.6659687819498998E-4</v>
      </c>
      <c r="ESS4">
        <v>-2.7841728032248797E-4</v>
      </c>
      <c r="EST4">
        <v>-7.2292109508596098E-4</v>
      </c>
      <c r="ESU4" s="3">
        <v>9.6985129291655596E-5</v>
      </c>
      <c r="ESV4" s="3">
        <v>-9.1747630138047198E-5</v>
      </c>
      <c r="ESW4" s="3">
        <v>9.6142999889890702E-6</v>
      </c>
      <c r="ESX4">
        <v>5.7725012881435097E-4</v>
      </c>
      <c r="ESY4">
        <v>6.8918718626341502E-4</v>
      </c>
      <c r="ESZ4">
        <v>-1.0959874729693699E-3</v>
      </c>
      <c r="ETA4">
        <v>-3.5421901787172799E-4</v>
      </c>
      <c r="ETB4">
        <v>7.3094389364473803E-4</v>
      </c>
      <c r="ETC4" s="3">
        <v>-9.1651070609940496E-5</v>
      </c>
      <c r="ETD4">
        <v>-1.09391932487702E-4</v>
      </c>
      <c r="ETE4">
        <v>2.87874514348297E-4</v>
      </c>
      <c r="ETF4">
        <v>-1.8033514060094099E-4</v>
      </c>
      <c r="ETG4">
        <v>-8.9367282275887804E-4</v>
      </c>
      <c r="ETH4">
        <v>7.2699783517296503E-4</v>
      </c>
      <c r="ETI4">
        <v>-6.8453274918542101E-4</v>
      </c>
      <c r="ETJ4">
        <v>-3.84080076275804E-4</v>
      </c>
      <c r="ETK4">
        <v>8.3936186029850101E-4</v>
      </c>
      <c r="ETL4">
        <v>3.6554653595418399E-4</v>
      </c>
      <c r="ETM4">
        <v>-8.82008735578684E-4</v>
      </c>
      <c r="ETN4">
        <v>-1.0759143321353099E-2</v>
      </c>
      <c r="ETO4">
        <v>-1.2822758444608099E-3</v>
      </c>
      <c r="ETP4">
        <v>-3.1631496824726198E-4</v>
      </c>
      <c r="ETQ4">
        <v>-6.27893191438131E-4</v>
      </c>
      <c r="ETR4">
        <v>4.3173112581802899E-4</v>
      </c>
      <c r="ETS4">
        <v>-3.8565526825348499E-3</v>
      </c>
      <c r="ETT4">
        <v>8.6339956016488805E-4</v>
      </c>
      <c r="ETU4">
        <v>2.0572783953086301E-3</v>
      </c>
      <c r="ETV4">
        <v>1.91953646511157E-4</v>
      </c>
      <c r="ETW4">
        <v>-1.29475933026062E-4</v>
      </c>
      <c r="ETX4">
        <v>-1.29475933026062E-4</v>
      </c>
      <c r="ETY4">
        <v>-2.3401426860672101E-4</v>
      </c>
      <c r="ETZ4">
        <v>3.0200717603480698E-4</v>
      </c>
      <c r="EUA4">
        <v>2.0068719561799602E-3</v>
      </c>
      <c r="EUB4" s="3">
        <v>-3.6660477882229602E-5</v>
      </c>
      <c r="EUC4">
        <v>-3.6084580193005599E-4</v>
      </c>
      <c r="EUD4">
        <v>3.4985726356294802E-3</v>
      </c>
      <c r="EUE4">
        <v>-3.9118570431333202E-3</v>
      </c>
      <c r="EUF4">
        <v>-1.2936766199667801E-4</v>
      </c>
      <c r="EUG4" s="3">
        <v>-7.1004797786571302E-5</v>
      </c>
      <c r="EUH4">
        <v>-1.40155480981019E-4</v>
      </c>
      <c r="EUI4">
        <v>1.06579683954958E-3</v>
      </c>
      <c r="EUJ4">
        <v>3.6748280878095298E-3</v>
      </c>
      <c r="EUK4">
        <v>-3.56816050117393E-3</v>
      </c>
      <c r="EUL4">
        <v>-5.2567899154508E-4</v>
      </c>
      <c r="EUM4">
        <v>4.85863962790265E-4</v>
      </c>
      <c r="EUN4">
        <v>-1.9429269128810799E-4</v>
      </c>
      <c r="EUO4">
        <v>1.7169561594279901E-3</v>
      </c>
      <c r="EUP4">
        <v>-4.3792975074296199E-3</v>
      </c>
      <c r="EUQ4">
        <v>-4.5010933542972498E-3</v>
      </c>
      <c r="EUR4">
        <v>-1.32843141835453E-3</v>
      </c>
      <c r="EUS4">
        <v>-3.92751463302289E-4</v>
      </c>
      <c r="EUT4">
        <v>-8.5465448967028401E-3</v>
      </c>
      <c r="EUU4">
        <v>-3.8022855129330401E-3</v>
      </c>
      <c r="EUV4">
        <v>-1.525726321827E-3</v>
      </c>
      <c r="EUW4">
        <v>-4.4332840737489499E-4</v>
      </c>
      <c r="EUX4">
        <v>-2.0336954039331501E-4</v>
      </c>
      <c r="EUY4">
        <v>-5.0288435131290899E-4</v>
      </c>
      <c r="EUZ4">
        <v>-2.87534273349342E-3</v>
      </c>
      <c r="EVA4">
        <v>-6.9790516542725498E-4</v>
      </c>
      <c r="EVB4">
        <v>-3.4687542133257702E-4</v>
      </c>
      <c r="EVC4">
        <v>4.18731996729123E-4</v>
      </c>
      <c r="EVD4">
        <v>1.0005093637549601E-3</v>
      </c>
      <c r="EVE4">
        <v>6.5049143299063901E-4</v>
      </c>
      <c r="EVF4">
        <v>-4.6545953009867301E-4</v>
      </c>
      <c r="EVG4" s="3">
        <v>-2.8727561890597301E-5</v>
      </c>
      <c r="EVH4">
        <v>-2.9984280621767002E-4</v>
      </c>
      <c r="EVI4">
        <v>-1.6670332954932401E-4</v>
      </c>
      <c r="EVJ4" s="3">
        <v>6.13994511282337E-5</v>
      </c>
      <c r="EVK4" s="3">
        <v>-4.9178250085362699E-5</v>
      </c>
      <c r="EVL4">
        <v>5.4203945350226497E-3</v>
      </c>
      <c r="EVM4">
        <v>1.9683349655739099E-3</v>
      </c>
      <c r="EVN4">
        <v>3.3761269999490798E-3</v>
      </c>
      <c r="EVO4">
        <v>-2.5235591037028101E-3</v>
      </c>
      <c r="EVP4" s="3">
        <v>-3.4026094596838998E-5</v>
      </c>
      <c r="EVQ4" s="3">
        <v>-8.3389075932053204E-5</v>
      </c>
      <c r="EVR4">
        <v>1.07422846202255E-4</v>
      </c>
      <c r="EVS4">
        <v>-1.2359762340410799E-4</v>
      </c>
      <c r="EVT4">
        <v>2.6354968285479102E-4</v>
      </c>
      <c r="EVU4">
        <v>8.8779173469685302E-4</v>
      </c>
      <c r="EVV4" s="3">
        <v>5.4707588618835297E-5</v>
      </c>
      <c r="EVW4">
        <v>2.0260585371389699E-3</v>
      </c>
      <c r="EVX4">
        <v>1.2896318203892299E-3</v>
      </c>
      <c r="EVY4">
        <v>2.0311121931728199E-4</v>
      </c>
      <c r="EVZ4">
        <v>-8.6865952560972797E-4</v>
      </c>
      <c r="EWA4">
        <v>7.2620798320582804E-4</v>
      </c>
      <c r="EWB4">
        <v>1.19562461102469E-3</v>
      </c>
      <c r="EWC4">
        <v>-2.37115523226556E-4</v>
      </c>
      <c r="EWD4">
        <v>-3.09811701699155E-4</v>
      </c>
      <c r="EWE4">
        <v>4.8131987174365202E-3</v>
      </c>
      <c r="EWF4" s="3">
        <v>-5.5758551430118897E-5</v>
      </c>
      <c r="EWG4">
        <v>2.0836720069034201E-3</v>
      </c>
      <c r="EWH4">
        <v>-1.79404944944953E-2</v>
      </c>
      <c r="EWI4">
        <v>1.7383567030235499E-3</v>
      </c>
      <c r="EWJ4">
        <v>-3.1663788728602599E-4</v>
      </c>
      <c r="EWK4">
        <v>2.15662679643213E-4</v>
      </c>
      <c r="EWL4">
        <v>4.5539218191370003E-4</v>
      </c>
      <c r="EWM4">
        <v>1.3718772988702799E-3</v>
      </c>
      <c r="EWN4">
        <v>-9.9270645268792609E-4</v>
      </c>
      <c r="EWO4" s="3">
        <v>-2.5396334747204201E-5</v>
      </c>
      <c r="EWP4" s="3">
        <v>-1.0773451550452699E-5</v>
      </c>
      <c r="EWQ4">
        <v>1.8747824366324001E-4</v>
      </c>
      <c r="EWR4" s="3">
        <v>-2.5396334747204201E-5</v>
      </c>
      <c r="EWS4">
        <v>-1.8986826747324501E-3</v>
      </c>
      <c r="EWT4">
        <v>3.7547604367654799E-3</v>
      </c>
      <c r="EWU4">
        <v>5.7017632945261095E-4</v>
      </c>
      <c r="EWV4">
        <v>6.1639526161928705E-4</v>
      </c>
      <c r="EWW4">
        <v>7.3987664952540003E-4</v>
      </c>
      <c r="EWX4">
        <v>-1.21919699226989E-3</v>
      </c>
      <c r="EWY4">
        <v>-7.02563174022553E-4</v>
      </c>
      <c r="EWZ4">
        <v>-1.52049574275931E-3</v>
      </c>
      <c r="EXA4">
        <v>5.2129289711870704E-4</v>
      </c>
      <c r="EXB4">
        <v>6.2663097664435096E-3</v>
      </c>
      <c r="EXC4">
        <v>1.4193214448660399E-4</v>
      </c>
      <c r="EXD4">
        <v>-2.2470706939321898E-3</v>
      </c>
      <c r="EXE4">
        <v>-4.5158581806940899E-4</v>
      </c>
      <c r="EXF4">
        <v>3.2014028323977101E-3</v>
      </c>
      <c r="EXG4" s="3">
        <v>1.0718890735951199E-5</v>
      </c>
      <c r="EXH4">
        <v>2.55329004472428E-3</v>
      </c>
      <c r="EXI4">
        <v>1.3306853877695699E-4</v>
      </c>
      <c r="EXJ4">
        <v>2.51959489094175E-4</v>
      </c>
      <c r="EXK4">
        <v>9.72590274357724E-4</v>
      </c>
      <c r="EXL4" s="3">
        <v>3.7172339713298998E-5</v>
      </c>
      <c r="EXM4">
        <v>-9.0202481580617094E-3</v>
      </c>
      <c r="EXN4">
        <v>-9.5943423759782304E-4</v>
      </c>
      <c r="EXO4">
        <v>-2.0901263119432799E-4</v>
      </c>
      <c r="EXP4">
        <v>-5.0650931565702996E-4</v>
      </c>
      <c r="EXQ4">
        <v>-3.9268946386024399E-4</v>
      </c>
      <c r="EXR4">
        <v>-2.4722336043481202E-4</v>
      </c>
      <c r="EXS4">
        <v>-2.08512741549189E-4</v>
      </c>
      <c r="EXT4">
        <v>-2.5279635567631502E-4</v>
      </c>
      <c r="EXU4">
        <v>-1.1897929441784701E-3</v>
      </c>
      <c r="EXV4">
        <v>2.6204090259463798E-3</v>
      </c>
      <c r="EXW4">
        <v>-1.8897600372490299E-3</v>
      </c>
      <c r="EXX4">
        <v>1.21868751143646E-3</v>
      </c>
      <c r="EXY4">
        <v>-1.5053485446727599E-3</v>
      </c>
      <c r="EXZ4">
        <v>3.2013270961159502E-3</v>
      </c>
      <c r="EYA4">
        <v>6.7525228776193504E-4</v>
      </c>
      <c r="EYB4" s="3">
        <v>3.5053425490877298E-5</v>
      </c>
      <c r="EYC4" s="3">
        <v>-1.6096213968721701E-5</v>
      </c>
      <c r="EYD4">
        <v>-2.0326768421138501E-4</v>
      </c>
      <c r="EYE4">
        <v>-5.8149344449785296E-3</v>
      </c>
      <c r="EYF4">
        <v>1.0959449952046301E-4</v>
      </c>
      <c r="EYG4">
        <v>6.4352441278157598E-4</v>
      </c>
      <c r="EYH4">
        <v>-2.9370661279330798E-3</v>
      </c>
      <c r="EYI4">
        <v>-1.69086663176085E-4</v>
      </c>
      <c r="EYJ4">
        <v>-5.6381988997640596E-4</v>
      </c>
      <c r="EYK4">
        <v>-5.54176175890796E-3</v>
      </c>
      <c r="EYL4" s="3">
        <v>-6.7261996815990596E-5</v>
      </c>
      <c r="EYM4" s="3">
        <v>-2.5396334747204201E-5</v>
      </c>
      <c r="EYN4" s="3">
        <v>-5.3642322765161202E-5</v>
      </c>
      <c r="EYO4" s="3">
        <v>-6.0288472985545603E-5</v>
      </c>
      <c r="EYP4">
        <v>4.8198038242811599E-4</v>
      </c>
      <c r="EYQ4">
        <v>-7.7907985275317896E-4</v>
      </c>
      <c r="EYR4">
        <v>5.7153114856470396E-4</v>
      </c>
      <c r="EYS4">
        <v>1.73509289364628E-3</v>
      </c>
      <c r="EYT4">
        <v>1.5011669977198401E-4</v>
      </c>
      <c r="EYU4">
        <v>1.0171994279714899E-3</v>
      </c>
      <c r="EYV4">
        <v>-3.2928346581052302E-3</v>
      </c>
      <c r="EYW4">
        <v>2.4746732997840102E-4</v>
      </c>
      <c r="EYX4">
        <v>-2.3098436889551201E-4</v>
      </c>
      <c r="EYY4" s="3">
        <v>3.9161514657356703E-5</v>
      </c>
      <c r="EYZ4">
        <v>-4.1634361907477301E-4</v>
      </c>
      <c r="EZA4">
        <v>-1.3945099588444001E-2</v>
      </c>
      <c r="EZB4">
        <v>-2.3635590272433702E-3</v>
      </c>
      <c r="EZC4">
        <v>5.0369373420145098E-4</v>
      </c>
      <c r="EZD4">
        <v>6.8243417697580705E-4</v>
      </c>
      <c r="EZE4">
        <v>3.85141104525661E-4</v>
      </c>
      <c r="EZF4">
        <v>2.8377312381543601E-4</v>
      </c>
      <c r="EZG4">
        <v>-1.0832311177624E-4</v>
      </c>
      <c r="EZH4">
        <v>-1.61446584132481E-3</v>
      </c>
      <c r="EZI4" s="3">
        <v>-6.8976131747867903E-5</v>
      </c>
      <c r="EZJ4">
        <v>-1.8635263645860501E-4</v>
      </c>
      <c r="EZK4">
        <v>-3.4834635841591498E-4</v>
      </c>
      <c r="EZL4">
        <v>7.6679643095690095E-4</v>
      </c>
      <c r="EZM4">
        <v>2.2007489139542899E-4</v>
      </c>
      <c r="EZN4" s="3">
        <v>-6.9916271176969293E-5</v>
      </c>
      <c r="EZO4">
        <v>-1.9266150751023401E-4</v>
      </c>
      <c r="EZP4" s="3">
        <v>6.7094935068628801E-5</v>
      </c>
      <c r="EZQ4" s="3">
        <v>-6.7732018333517099E-5</v>
      </c>
      <c r="EZR4" s="3">
        <v>1.23036691553376E-5</v>
      </c>
      <c r="EZS4">
        <v>-1.23284506368581E-4</v>
      </c>
      <c r="EZT4">
        <v>4.24188643531484E-4</v>
      </c>
      <c r="EZU4">
        <v>-3.1057078107829501E-4</v>
      </c>
      <c r="EZV4" s="3">
        <v>-4.1490798872999298E-5</v>
      </c>
      <c r="EZW4">
        <v>-1.09827155738363E-3</v>
      </c>
      <c r="EZX4">
        <v>-1.60056125895505E-3</v>
      </c>
      <c r="EZY4">
        <v>1.459970845144E-3</v>
      </c>
      <c r="EZZ4">
        <v>2.4392052324117601E-4</v>
      </c>
      <c r="FAA4">
        <v>-1.0258558876622E-3</v>
      </c>
      <c r="FAB4">
        <v>-1.0331845156221599E-3</v>
      </c>
      <c r="FAC4">
        <v>-1.1940167972555901E-3</v>
      </c>
      <c r="FAD4">
        <v>-4.5508291212186802E-3</v>
      </c>
      <c r="FAE4">
        <v>1.8430346745352901E-4</v>
      </c>
      <c r="FAF4">
        <v>6.9106024637345101E-4</v>
      </c>
      <c r="FAG4">
        <v>-1.65959512210961E-3</v>
      </c>
      <c r="FAH4">
        <v>2.6452920588651601E-4</v>
      </c>
      <c r="FAI4" s="3">
        <v>-7.85643427202441E-5</v>
      </c>
      <c r="FAJ4">
        <v>2.4376062560777E-3</v>
      </c>
      <c r="FAK4">
        <v>-3.3528580401762302E-3</v>
      </c>
      <c r="FAL4">
        <v>4.6036256276042499E-3</v>
      </c>
      <c r="FAM4">
        <v>4.4851405117005702E-3</v>
      </c>
      <c r="FAN4" s="3">
        <v>-6.9759749757191899E-5</v>
      </c>
      <c r="FAO4">
        <v>9.8041163591889809E-4</v>
      </c>
      <c r="FAP4">
        <v>5.4057495065039504E-3</v>
      </c>
      <c r="FAQ4">
        <v>2.4399763228196902E-3</v>
      </c>
      <c r="FAR4">
        <v>6.61634529446796E-4</v>
      </c>
      <c r="FAS4">
        <v>6.61634529446796E-4</v>
      </c>
      <c r="FAT4" s="3">
        <v>-7.8820054578512602E-5</v>
      </c>
      <c r="FAU4" s="3">
        <v>6.6896354376369298E-6</v>
      </c>
      <c r="FAV4" s="3">
        <v>2.9639773285333301E-5</v>
      </c>
      <c r="FAW4">
        <v>9.7037159544411397E-4</v>
      </c>
      <c r="FAX4">
        <v>-2.0632587512853999E-4</v>
      </c>
      <c r="FAY4">
        <v>-1.5007639337473999E-3</v>
      </c>
      <c r="FAZ4">
        <v>-8.9647856772512898E-4</v>
      </c>
      <c r="FBA4">
        <v>7.5753765001795002E-4</v>
      </c>
      <c r="FBB4" s="3">
        <v>-8.2837775443480403E-5</v>
      </c>
      <c r="FBC4">
        <v>-3.1405069894279098E-4</v>
      </c>
      <c r="FBD4">
        <v>1.50244321329834E-4</v>
      </c>
      <c r="FBE4">
        <v>1.8233946472312701E-4</v>
      </c>
      <c r="FBF4">
        <v>-2.4388873616950101E-3</v>
      </c>
      <c r="FBG4">
        <v>-9.65170554516782E-4</v>
      </c>
      <c r="FBH4">
        <v>-2.6117611624761002E-4</v>
      </c>
      <c r="FBI4">
        <v>1.4665348033233701E-3</v>
      </c>
      <c r="FBJ4">
        <v>-1.1920084657162399E-3</v>
      </c>
      <c r="FBK4" s="3">
        <v>6.4657825812189899E-5</v>
      </c>
      <c r="FBL4">
        <v>-2.2582998140842198E-3</v>
      </c>
      <c r="FBM4">
        <v>2.6500667650301298E-4</v>
      </c>
      <c r="FBN4">
        <v>-2.1469980644437701E-2</v>
      </c>
      <c r="FBO4">
        <v>-4.3647726471781698E-3</v>
      </c>
      <c r="FBP4">
        <v>-1.8420074296282798E-2</v>
      </c>
      <c r="FBQ4">
        <v>-9.7861380730768395E-4</v>
      </c>
      <c r="FBR4">
        <v>-2.0908628766438098E-3</v>
      </c>
      <c r="FBS4">
        <v>5.0604248287143602E-3</v>
      </c>
      <c r="FBT4" s="3">
        <v>-6.8129833992242899E-5</v>
      </c>
      <c r="FBU4" s="3">
        <v>2.8962768751119801E-5</v>
      </c>
      <c r="FBV4" s="3">
        <v>-7.0488382189826506E-5</v>
      </c>
      <c r="FBW4">
        <v>6.9482037129090402E-4</v>
      </c>
      <c r="FBX4">
        <v>-4.4047258492075102E-4</v>
      </c>
      <c r="FBY4">
        <v>3.0249483884783302E-3</v>
      </c>
      <c r="FBZ4">
        <v>-1.2817419172445001E-3</v>
      </c>
      <c r="FCA4">
        <v>-2.7602612387719501E-3</v>
      </c>
      <c r="FCB4">
        <v>-1.5775060500550301E-4</v>
      </c>
      <c r="FCC4">
        <v>9.1643265513180504E-4</v>
      </c>
      <c r="FCD4">
        <v>4.5744630097759899E-3</v>
      </c>
      <c r="FCE4" s="3">
        <v>-1.27597493645365E-5</v>
      </c>
      <c r="FCF4" s="3">
        <v>-5.43386093384357E-5</v>
      </c>
      <c r="FCG4" s="3">
        <v>7.0677789009479999E-5</v>
      </c>
      <c r="FCH4">
        <v>5.0007858650523201E-4</v>
      </c>
      <c r="FCI4">
        <v>1.03792474562837E-3</v>
      </c>
      <c r="FCJ4">
        <v>1.5924455535050301E-4</v>
      </c>
      <c r="FCK4">
        <v>2.8979339797653701E-3</v>
      </c>
      <c r="FCL4">
        <v>1.40609372067904E-4</v>
      </c>
      <c r="FCM4">
        <v>1.3632591219525601E-4</v>
      </c>
      <c r="FCN4">
        <v>4.7677847100017099E-3</v>
      </c>
      <c r="FCO4">
        <v>7.7854285863504795E-4</v>
      </c>
      <c r="FCP4">
        <v>-8.9061769275931705E-4</v>
      </c>
      <c r="FCQ4" s="3">
        <v>9.27227020009997E-5</v>
      </c>
      <c r="FCR4">
        <v>3.34017677545585E-3</v>
      </c>
      <c r="FCS4">
        <v>2.3501630990675E-3</v>
      </c>
      <c r="FCT4">
        <v>3.2995203533479401E-3</v>
      </c>
      <c r="FCU4">
        <v>5.7223159351829003E-3</v>
      </c>
      <c r="FCV4">
        <v>2.56176171395426E-4</v>
      </c>
      <c r="FCW4">
        <v>-1.80193926374663E-4</v>
      </c>
      <c r="FCX4">
        <v>-1.52881880562017E-4</v>
      </c>
      <c r="FCY4">
        <v>1.0212954763653601E-3</v>
      </c>
      <c r="FCZ4">
        <v>-5.6449512049418704E-3</v>
      </c>
      <c r="FDA4">
        <v>-1.4232057162062699E-3</v>
      </c>
      <c r="FDB4">
        <v>-1.3366539591983101E-4</v>
      </c>
      <c r="FDC4">
        <v>-1.3841729338026701E-3</v>
      </c>
      <c r="FDD4" s="3">
        <v>-9.0842899647219997E-5</v>
      </c>
      <c r="FDE4">
        <v>-1.46101893207173E-3</v>
      </c>
      <c r="FDF4">
        <v>-2.44550024263582E-3</v>
      </c>
      <c r="FDG4">
        <v>-3.8869762785269098E-4</v>
      </c>
      <c r="FDH4">
        <v>-2.3395902192169301E-3</v>
      </c>
      <c r="FDI4">
        <v>-1.3284671667696999E-4</v>
      </c>
      <c r="FDJ4">
        <v>-1.7064672624982E-2</v>
      </c>
      <c r="FDK4" s="3">
        <v>4.0738391619743797E-5</v>
      </c>
      <c r="FDL4">
        <v>8.3245206409998695E-4</v>
      </c>
      <c r="FDM4">
        <v>5.0522327936541704E-3</v>
      </c>
      <c r="FDN4">
        <v>7.1411812459332505E-4</v>
      </c>
      <c r="FDO4">
        <v>3.49205908672797E-4</v>
      </c>
      <c r="FDP4">
        <v>5.51534465997564E-4</v>
      </c>
      <c r="FDQ4">
        <v>3.0400934849846802E-2</v>
      </c>
      <c r="FDR4">
        <v>3.9226348204103303E-3</v>
      </c>
      <c r="FDS4">
        <v>2.57613774377928E-3</v>
      </c>
      <c r="FDT4">
        <v>2.0056038546851398E-3</v>
      </c>
      <c r="FDU4">
        <v>3.5208136926113899E-3</v>
      </c>
      <c r="FDV4">
        <v>1.18718142573021E-3</v>
      </c>
      <c r="FDW4">
        <v>1.6891759768934199E-3</v>
      </c>
      <c r="FDX4">
        <v>6.9616383934494397E-3</v>
      </c>
      <c r="FDY4">
        <v>5.0627666573626997E-3</v>
      </c>
      <c r="FDZ4">
        <v>-1.7559078885394001E-4</v>
      </c>
      <c r="FEA4">
        <v>9.7929295929403189E-4</v>
      </c>
      <c r="FEB4" s="3">
        <v>-7.57794526824308E-5</v>
      </c>
      <c r="FEC4">
        <v>1.5110256446064599E-4</v>
      </c>
      <c r="FED4">
        <v>5.1814940588774299E-4</v>
      </c>
      <c r="FEE4" s="3">
        <v>-3.4651650054352202E-5</v>
      </c>
      <c r="FEF4">
        <v>1.7252788053802801E-3</v>
      </c>
      <c r="FEG4">
        <v>1.8153441667496299E-3</v>
      </c>
      <c r="FEH4">
        <v>1.34995004206596E-2</v>
      </c>
      <c r="FEI4">
        <v>1.63325613064442E-3</v>
      </c>
      <c r="FEJ4">
        <v>1.0581617388906899E-3</v>
      </c>
      <c r="FEK4">
        <v>-1.33275462510673E-2</v>
      </c>
      <c r="FEL4">
        <v>-5.2808153605010703E-3</v>
      </c>
      <c r="FEM4">
        <v>3.2964568435283601E-3</v>
      </c>
      <c r="FEN4">
        <v>5.0994333431221897E-4</v>
      </c>
      <c r="FEO4">
        <v>1.0593651796304399E-4</v>
      </c>
      <c r="FEP4" s="3">
        <v>-7.85643427202441E-5</v>
      </c>
      <c r="FEQ4">
        <v>-1.80441688334289E-3</v>
      </c>
      <c r="FER4">
        <v>4.46343061111064E-4</v>
      </c>
      <c r="FES4">
        <v>1.9739985791075499E-3</v>
      </c>
      <c r="FET4">
        <v>2.37187400466574E-3</v>
      </c>
      <c r="FEU4">
        <v>1.86824232659497E-3</v>
      </c>
      <c r="FEV4">
        <v>5.0142751014044999E-4</v>
      </c>
      <c r="FEW4">
        <v>5.29826106078607E-4</v>
      </c>
      <c r="FEX4">
        <v>-1.1523278452347601E-3</v>
      </c>
      <c r="FEY4">
        <v>-2.9635624152701199E-4</v>
      </c>
      <c r="FEZ4">
        <v>-3.1267441959788702E-4</v>
      </c>
      <c r="FFA4">
        <v>-2.94486471470852E-4</v>
      </c>
      <c r="FFB4">
        <v>-3.4478703824665703E-4</v>
      </c>
      <c r="FFC4">
        <v>-5.6074264118994395E-4</v>
      </c>
      <c r="FFD4">
        <v>-5.5964186965791604E-4</v>
      </c>
      <c r="FFE4">
        <v>-6.3865165654629396E-4</v>
      </c>
      <c r="FFF4">
        <v>1.4493182896507301E-3</v>
      </c>
      <c r="FFG4" s="3">
        <v>-2.8125891413782201E-5</v>
      </c>
      <c r="FFH4">
        <v>-2.0996789394981401E-3</v>
      </c>
      <c r="FFI4">
        <v>-2.0182556348310602E-3</v>
      </c>
      <c r="FFJ4">
        <v>-1.13284278289881E-3</v>
      </c>
      <c r="FFK4">
        <v>-5.5129448282568701E-4</v>
      </c>
      <c r="FFL4">
        <v>-6.2300479419971101E-4</v>
      </c>
      <c r="FFM4">
        <v>-4.29023921093244E-4</v>
      </c>
      <c r="FFN4">
        <v>6.9958582170149596E-3</v>
      </c>
      <c r="FFO4">
        <v>-2.2637258846178E-4</v>
      </c>
      <c r="FFP4">
        <v>2.1795865859357499E-3</v>
      </c>
      <c r="FFQ4">
        <v>3.0774424741152902E-4</v>
      </c>
      <c r="FFR4">
        <v>4.0533848754654398E-4</v>
      </c>
      <c r="FFS4" s="3">
        <v>1.98395961676475E-5</v>
      </c>
      <c r="FFT4">
        <v>1.2491851625143099E-4</v>
      </c>
      <c r="FFU4" s="3">
        <v>4.8120547031911E-5</v>
      </c>
      <c r="FFV4">
        <v>-7.2802942466006096E-4</v>
      </c>
      <c r="FFW4">
        <v>1.9305699112692799E-3</v>
      </c>
      <c r="FFX4" s="3">
        <v>4.2693810532670698E-5</v>
      </c>
      <c r="FFY4">
        <v>2.0274860389384499E-3</v>
      </c>
      <c r="FFZ4">
        <v>1.3330451007692601E-3</v>
      </c>
      <c r="FGA4">
        <v>1.59193422418435E-3</v>
      </c>
      <c r="FGB4" s="3">
        <v>-9.2534413092779796E-5</v>
      </c>
      <c r="FGC4">
        <v>-1.2736344305130801E-4</v>
      </c>
      <c r="FGD4">
        <v>8.6905257256385097E-4</v>
      </c>
      <c r="FGE4">
        <v>4.3732033443492701E-4</v>
      </c>
      <c r="FGF4">
        <v>4.1241446804443199E-4</v>
      </c>
      <c r="FGG4">
        <v>3.9840802633443002E-4</v>
      </c>
      <c r="FGH4" s="3">
        <v>5.5310451840460498E-5</v>
      </c>
      <c r="FGI4">
        <v>4.3838364288982702E-4</v>
      </c>
      <c r="FGJ4">
        <v>1.9460846963931201E-3</v>
      </c>
      <c r="FGK4">
        <v>1.4312843760581799E-3</v>
      </c>
      <c r="FGL4">
        <v>-2.06618137409414E-4</v>
      </c>
      <c r="FGM4">
        <v>-3.6380682885110498E-4</v>
      </c>
      <c r="FGN4">
        <v>-3.6380682885110498E-4</v>
      </c>
      <c r="FGO4">
        <v>-7.6218927662081602E-4</v>
      </c>
      <c r="FGP4" s="3">
        <v>-1.37965883104792E-5</v>
      </c>
      <c r="FGQ4">
        <v>-1.2993185962854601E-2</v>
      </c>
      <c r="FGR4">
        <v>5.9761788671833897E-3</v>
      </c>
      <c r="FGS4">
        <v>1.68545609340972E-2</v>
      </c>
      <c r="FGT4">
        <v>2.30321379081877E-3</v>
      </c>
      <c r="FGU4">
        <v>1.00732784724638E-3</v>
      </c>
      <c r="FGV4">
        <v>2.0851257567737801E-3</v>
      </c>
      <c r="FGW4">
        <v>1.0631203395497001E-3</v>
      </c>
      <c r="FGX4">
        <v>6.97651312326027E-4</v>
      </c>
      <c r="FGY4">
        <v>3.7389041459490597E-4</v>
      </c>
      <c r="FGZ4">
        <v>-2.32555968943325E-4</v>
      </c>
      <c r="FHA4">
        <v>1.93149426302141E-3</v>
      </c>
      <c r="FHB4">
        <v>6.3133186590947699E-4</v>
      </c>
      <c r="FHC4">
        <v>-4.5077854199020601E-4</v>
      </c>
      <c r="FHD4">
        <v>-1.19063246362731E-3</v>
      </c>
      <c r="FHE4" s="3">
        <v>-7.4817474316838802E-5</v>
      </c>
      <c r="FHF4" s="3">
        <v>-7.7474657774504499E-5</v>
      </c>
      <c r="FHG4">
        <v>-2.1572362115863499E-4</v>
      </c>
      <c r="FHH4">
        <v>-2.03442337886492E-3</v>
      </c>
      <c r="FHI4">
        <v>-4.8167079038467899E-3</v>
      </c>
      <c r="FHJ4">
        <v>-1.71633455808362E-3</v>
      </c>
      <c r="FHK4">
        <v>1.3932250118704301E-3</v>
      </c>
      <c r="FHL4">
        <v>-3.3797824355855598E-4</v>
      </c>
      <c r="FHM4">
        <v>-3.3797824355855598E-4</v>
      </c>
      <c r="FHN4">
        <v>1.6312003768231499E-3</v>
      </c>
      <c r="FHO4">
        <v>-6.1537335963131995E-4</v>
      </c>
      <c r="FHP4">
        <v>-2.5577713772137998E-4</v>
      </c>
      <c r="FHQ4">
        <v>-1.8245552016860699E-4</v>
      </c>
      <c r="FHR4">
        <v>1.0419579230091401E-3</v>
      </c>
      <c r="FHS4">
        <v>5.2495694005493703E-4</v>
      </c>
      <c r="FHT4">
        <v>-2.5413101794532898E-4</v>
      </c>
      <c r="FHU4" s="3">
        <v>-9.2662869297952999E-5</v>
      </c>
      <c r="FHV4">
        <v>2.1312436602984901E-4</v>
      </c>
      <c r="FHW4">
        <v>2.48064808148654E-4</v>
      </c>
      <c r="FHX4">
        <v>-2.1147443972016099E-4</v>
      </c>
      <c r="FHY4">
        <v>4.4448193677412403E-4</v>
      </c>
      <c r="FHZ4" s="3">
        <v>-3.4883748458091902E-5</v>
      </c>
      <c r="FIA4">
        <v>-4.9122028927918102E-4</v>
      </c>
      <c r="FIB4">
        <v>4.1420165548993401E-3</v>
      </c>
      <c r="FIC4" s="3">
        <v>5.85815172879131E-5</v>
      </c>
      <c r="FID4">
        <v>1.74712889831217E-3</v>
      </c>
      <c r="FIE4">
        <v>-6.3088954202420297E-3</v>
      </c>
      <c r="FIF4">
        <v>1.9549466713314001E-3</v>
      </c>
      <c r="FIG4">
        <v>-1.20320273176248E-2</v>
      </c>
      <c r="FIH4">
        <v>-8.7627058774197505E-3</v>
      </c>
      <c r="FII4">
        <v>-2.1922626144235198E-3</v>
      </c>
      <c r="FIJ4">
        <v>-2.98502258033656E-3</v>
      </c>
      <c r="FIK4">
        <v>-6.3465009028859404E-4</v>
      </c>
      <c r="FIL4">
        <v>-1.40592154960534E-4</v>
      </c>
      <c r="FIM4">
        <v>-2.7153083602626401E-3</v>
      </c>
      <c r="FIN4">
        <v>-6.8684283077109299E-3</v>
      </c>
      <c r="FIO4">
        <v>-1.1017025462848301E-3</v>
      </c>
      <c r="FIP4">
        <v>-5.18869568770237E-4</v>
      </c>
      <c r="FIQ4">
        <v>-1.2847698946348201E-3</v>
      </c>
      <c r="FIR4">
        <v>-1.0675714469888099E-3</v>
      </c>
      <c r="FIS4">
        <v>-5.0023560958430803E-3</v>
      </c>
      <c r="FIT4">
        <v>-5.4229277750595002E-4</v>
      </c>
      <c r="FIU4">
        <v>1.3146691854867901E-3</v>
      </c>
      <c r="FIV4">
        <v>-1.62300652339794E-3</v>
      </c>
      <c r="FIW4">
        <v>-4.4636662278105298E-3</v>
      </c>
      <c r="FIX4">
        <v>8.3467614244932796E-4</v>
      </c>
      <c r="FIY4">
        <v>8.8480558859296995E-4</v>
      </c>
      <c r="FIZ4">
        <v>-8.6168530979981205E-4</v>
      </c>
      <c r="FJA4">
        <v>1.6460246809671499E-3</v>
      </c>
      <c r="FJB4">
        <v>-3.1055143121553903E-4</v>
      </c>
      <c r="FJC4">
        <v>-4.62668641195678E-4</v>
      </c>
      <c r="FJD4">
        <v>-1.38679844733161E-3</v>
      </c>
      <c r="FJE4">
        <v>-8.5377141417422597E-4</v>
      </c>
      <c r="FJF4">
        <v>-5.3215077668109304E-4</v>
      </c>
      <c r="FJG4">
        <v>-2.8414116421298201E-2</v>
      </c>
      <c r="FJH4">
        <v>1.06743934377635E-4</v>
      </c>
      <c r="FJI4" s="3">
        <v>3.5605198404136397E-5</v>
      </c>
      <c r="FJJ4">
        <v>1.8528944263518799E-4</v>
      </c>
      <c r="FJK4">
        <v>1.1155860263738599E-3</v>
      </c>
      <c r="FJL4">
        <v>3.4536930780396202E-3</v>
      </c>
      <c r="FJM4">
        <v>-2.0964680883962499E-4</v>
      </c>
      <c r="FJN4">
        <v>-4.20908445147016E-3</v>
      </c>
      <c r="FJO4">
        <v>-7.3600858947691001E-4</v>
      </c>
      <c r="FJP4">
        <v>1.4839828510604901E-3</v>
      </c>
      <c r="FJQ4" s="3">
        <v>4.7970945992755396E-6</v>
      </c>
      <c r="FJR4" s="3">
        <v>5.5310451840460498E-5</v>
      </c>
      <c r="FJS4">
        <v>7.3979244133343704E-3</v>
      </c>
      <c r="FJT4">
        <v>5.0357563988507404E-3</v>
      </c>
      <c r="FJU4">
        <v>-1.146338652735E-4</v>
      </c>
      <c r="FJV4">
        <v>1.40410633290631E-4</v>
      </c>
      <c r="FJW4">
        <v>-1.0092933400810201E-3</v>
      </c>
      <c r="FJX4">
        <v>-3.9062640535986903E-2</v>
      </c>
      <c r="FJY4">
        <v>-1.88185252941669E-4</v>
      </c>
      <c r="FJZ4">
        <v>2.76226206574336E-4</v>
      </c>
      <c r="FKA4">
        <v>2.5417886490213299E-3</v>
      </c>
      <c r="FKB4">
        <v>2.5417886490213299E-3</v>
      </c>
      <c r="FKC4">
        <v>-5.0281420414116504E-3</v>
      </c>
      <c r="FKD4">
        <v>-8.1253653436282405E-4</v>
      </c>
      <c r="FKE4">
        <v>-1.26120000515219E-3</v>
      </c>
      <c r="FKF4">
        <v>-1.04293407119059E-3</v>
      </c>
      <c r="FKG4">
        <v>-8.6912694987250499E-4</v>
      </c>
      <c r="FKH4">
        <v>1.9854965515544699E-3</v>
      </c>
      <c r="FKI4">
        <v>-1.1410512603726401E-4</v>
      </c>
      <c r="FKJ4">
        <v>-1.1389897521590299E-3</v>
      </c>
      <c r="FKK4">
        <v>7.6086146260034295E-4</v>
      </c>
      <c r="FKL4">
        <v>1.4823033746375901E-4</v>
      </c>
      <c r="FKM4">
        <v>-1.34634854646638E-3</v>
      </c>
      <c r="FKN4">
        <v>1.48912693690269E-4</v>
      </c>
      <c r="FKO4">
        <v>1.04236775387964E-4</v>
      </c>
      <c r="FKP4">
        <v>8.4667877454577595E-4</v>
      </c>
      <c r="FKQ4">
        <v>1.16851323837723E-3</v>
      </c>
      <c r="FKR4">
        <v>-1.26490611784701E-3</v>
      </c>
      <c r="FKS4">
        <v>1.4691221741708601E-4</v>
      </c>
      <c r="FKT4">
        <v>1.6625292478728601E-3</v>
      </c>
      <c r="FKU4">
        <v>4.1230537556625297E-4</v>
      </c>
      <c r="FKV4">
        <v>2.28610148137165E-3</v>
      </c>
      <c r="FKW4">
        <v>-2.7505149009741101E-4</v>
      </c>
      <c r="FKX4">
        <v>1.01335392203242E-4</v>
      </c>
      <c r="FKY4" s="3">
        <v>-1.01745761509424E-5</v>
      </c>
      <c r="FKZ4">
        <v>-3.0328819808053301E-4</v>
      </c>
      <c r="FLA4" s="3">
        <v>-1.3158603823767601E-6</v>
      </c>
      <c r="FLB4">
        <v>-2.71371812127873E-4</v>
      </c>
      <c r="FLC4">
        <v>-8.2872010619895395E-3</v>
      </c>
      <c r="FLD4">
        <v>-3.8221288289680602E-3</v>
      </c>
      <c r="FLE4" s="3">
        <v>-8.0802244754668006E-5</v>
      </c>
      <c r="FLF4">
        <v>7.7837212731320105E-4</v>
      </c>
      <c r="FLG4">
        <v>-1.81721957419921E-3</v>
      </c>
      <c r="FLH4">
        <v>-2.11552746608343E-3</v>
      </c>
      <c r="FLI4">
        <v>2.03267269838418E-4</v>
      </c>
      <c r="FLJ4">
        <v>-7.1067168577372303E-4</v>
      </c>
      <c r="FLK4">
        <v>-2.7196638712041602E-4</v>
      </c>
      <c r="FLL4">
        <v>1.80320190480086E-2</v>
      </c>
      <c r="FLM4">
        <v>2.8652228146025501E-3</v>
      </c>
      <c r="FLN4">
        <v>6.1686578275923203E-3</v>
      </c>
      <c r="FLO4">
        <v>7.7281638185459304E-3</v>
      </c>
      <c r="FLP4">
        <v>-5.4957140168494399E-4</v>
      </c>
      <c r="FLQ4">
        <v>3.5109746079362502E-4</v>
      </c>
      <c r="FLR4">
        <v>-0.120336497081906</v>
      </c>
      <c r="FLS4">
        <v>-5.6754711122660702E-3</v>
      </c>
      <c r="FLT4">
        <v>-1.47003968053956E-2</v>
      </c>
      <c r="FLU4">
        <v>-1.41812702312383E-2</v>
      </c>
      <c r="FLV4">
        <v>-7.9187261734592904E-4</v>
      </c>
      <c r="FLW4">
        <v>-2.6895558704071901E-3</v>
      </c>
      <c r="FLX4">
        <v>-1.10631173814437E-2</v>
      </c>
      <c r="FLY4">
        <v>-5.5727025477461598E-3</v>
      </c>
      <c r="FLZ4">
        <v>-7.1422973491666103E-3</v>
      </c>
      <c r="FMA4">
        <v>2.7288899284459798E-3</v>
      </c>
      <c r="FMB4">
        <v>-2.0186492866997498E-3</v>
      </c>
      <c r="FMC4">
        <v>2.7592460481381999E-4</v>
      </c>
      <c r="FMD4">
        <v>-1.2697654383143199E-3</v>
      </c>
      <c r="FME4">
        <v>-9.7435352004660795E-4</v>
      </c>
      <c r="FMF4" s="3">
        <v>-2.2791631705096401E-5</v>
      </c>
      <c r="FMG4">
        <v>-1.17565005271389E-3</v>
      </c>
      <c r="FMH4">
        <v>-2.1507048260216601E-4</v>
      </c>
      <c r="FMI4">
        <v>1.2514555126445601E-3</v>
      </c>
      <c r="FMJ4">
        <v>-6.4216154498361296E-4</v>
      </c>
      <c r="FMK4">
        <v>-5.2346453556735301E-3</v>
      </c>
      <c r="FML4">
        <v>-1.6075989105262099E-4</v>
      </c>
      <c r="FMM4">
        <v>-1.75131410894392E-4</v>
      </c>
      <c r="FMN4">
        <v>-1.34512926517838E-4</v>
      </c>
      <c r="FMO4">
        <v>-1.4894024579977601E-3</v>
      </c>
      <c r="FMP4">
        <v>-5.5745165576012398E-4</v>
      </c>
      <c r="FMQ4">
        <v>-1.8526092708387801E-3</v>
      </c>
      <c r="FMR4">
        <v>-9.4442453358836004E-4</v>
      </c>
      <c r="FMS4" s="3">
        <v>3.4754216621410798E-5</v>
      </c>
      <c r="FMT4">
        <v>-2.9873162443121398E-4</v>
      </c>
      <c r="FMU4">
        <v>3.0053615563800798E-3</v>
      </c>
      <c r="FMV4">
        <v>2.1668319608683E-3</v>
      </c>
      <c r="FMW4">
        <v>4.5874716670728601E-4</v>
      </c>
      <c r="FMX4">
        <v>-2.2477242516269701E-3</v>
      </c>
      <c r="FMY4">
        <v>-5.4697681540598103E-4</v>
      </c>
      <c r="FMZ4">
        <v>-8.0266095332191605E-4</v>
      </c>
      <c r="FNA4">
        <v>1.57640760823883E-4</v>
      </c>
      <c r="FNB4">
        <v>2.14748541452896E-3</v>
      </c>
      <c r="FNC4">
        <v>1.6142679551663301E-3</v>
      </c>
      <c r="FND4">
        <v>-3.7996124915095801E-4</v>
      </c>
      <c r="FNE4">
        <v>1.41376710837173E-3</v>
      </c>
      <c r="FNF4">
        <v>-1.20673956158341E-4</v>
      </c>
      <c r="FNG4">
        <v>-1.77380836954187E-3</v>
      </c>
      <c r="FNH4" s="3">
        <v>-7.85643427202441E-5</v>
      </c>
      <c r="FNI4">
        <v>1.1980177113409399E-3</v>
      </c>
      <c r="FNJ4">
        <v>-1.1147324982469899E-3</v>
      </c>
      <c r="FNK4">
        <v>1.0453810251245599E-3</v>
      </c>
      <c r="FNL4">
        <v>1.46983885802921E-3</v>
      </c>
      <c r="FNM4">
        <v>7.8483089313591595E-4</v>
      </c>
      <c r="FNN4">
        <v>4.9427497148417604E-4</v>
      </c>
      <c r="FNO4">
        <v>1.50277434312497E-3</v>
      </c>
      <c r="FNP4">
        <v>-3.3385554878422101E-4</v>
      </c>
      <c r="FNQ4">
        <v>-1.0063682650054201E-3</v>
      </c>
      <c r="FNR4">
        <v>-2.3437555939206901E-4</v>
      </c>
      <c r="FNS4">
        <v>1.0505863710286701E-3</v>
      </c>
      <c r="FNT4">
        <v>-8.4041105029877697E-4</v>
      </c>
      <c r="FNU4">
        <v>5.4580939419345497E-4</v>
      </c>
      <c r="FNV4">
        <v>-3.4667122760311501E-4</v>
      </c>
      <c r="FNW4">
        <v>1.21707619092356E-4</v>
      </c>
      <c r="FNX4">
        <v>-1.66353706424999E-3</v>
      </c>
      <c r="FNY4">
        <v>-4.5626451749799296E-3</v>
      </c>
      <c r="FNZ4">
        <v>-1.84651676916286E-4</v>
      </c>
      <c r="FOA4">
        <v>-2.52958548213952E-4</v>
      </c>
      <c r="FOB4">
        <v>1.27028959462339E-3</v>
      </c>
      <c r="FOC4">
        <v>7.20514463386136E-4</v>
      </c>
      <c r="FOD4">
        <v>1.47153938187385E-3</v>
      </c>
      <c r="FOE4">
        <v>6.7023095162918101E-4</v>
      </c>
      <c r="FOF4">
        <v>2.80978722263127E-3</v>
      </c>
      <c r="FOG4">
        <v>8.18854782768483E-4</v>
      </c>
      <c r="FOH4">
        <v>8.3493529112167405E-4</v>
      </c>
      <c r="FOI4">
        <v>1.07137612374992E-3</v>
      </c>
      <c r="FOJ4">
        <v>-2.0875397809709401E-3</v>
      </c>
      <c r="FOK4">
        <v>-1.3283685534207601E-3</v>
      </c>
      <c r="FOL4">
        <v>-2.1165591020042099E-4</v>
      </c>
      <c r="FOM4">
        <v>-3.35434797268962E-3</v>
      </c>
      <c r="FON4">
        <v>-4.47429152524208E-4</v>
      </c>
      <c r="FOO4">
        <v>7.7586834254407295E-4</v>
      </c>
      <c r="FOP4" s="3">
        <v>1.95970860865236E-5</v>
      </c>
      <c r="FOQ4">
        <v>2.43797284532455E-3</v>
      </c>
      <c r="FOR4">
        <v>1.0846376128572899E-3</v>
      </c>
      <c r="FOS4" s="3">
        <v>-9.2582793380387994E-6</v>
      </c>
      <c r="FOT4">
        <v>-5.9450201057879599E-4</v>
      </c>
      <c r="FOU4">
        <v>1.9822440897936202E-3</v>
      </c>
      <c r="FOV4">
        <v>-1.88816264076155E-4</v>
      </c>
      <c r="FOW4">
        <v>5.8362266671137496E-3</v>
      </c>
      <c r="FOX4">
        <v>5.2151254805941401E-3</v>
      </c>
      <c r="FOY4">
        <v>-2.2571875564131099E-4</v>
      </c>
      <c r="FOZ4">
        <v>-2.4357385668856299E-4</v>
      </c>
      <c r="FPA4" s="3">
        <v>5.1904811225020003E-5</v>
      </c>
      <c r="FPB4">
        <v>4.0311973059478802E-4</v>
      </c>
      <c r="FPC4">
        <v>-5.6549776328085701E-4</v>
      </c>
      <c r="FPD4">
        <v>-3.6698041762053802E-4</v>
      </c>
      <c r="FPE4">
        <v>-3.9808960028095697E-3</v>
      </c>
      <c r="FPF4">
        <v>-1.07737064683101E-4</v>
      </c>
      <c r="FPG4">
        <v>-5.8933043421622504E-4</v>
      </c>
      <c r="FPH4">
        <v>1.09686562406217E-3</v>
      </c>
      <c r="FPI4" s="3">
        <v>-3.5665494036984301E-5</v>
      </c>
      <c r="FPJ4">
        <v>2.6158491339458402E-4</v>
      </c>
      <c r="FPK4">
        <v>2.7535235226505299E-4</v>
      </c>
      <c r="FPL4">
        <v>9.2847459667412503E-4</v>
      </c>
      <c r="FPM4">
        <v>1.8571931946329199E-2</v>
      </c>
      <c r="FPN4">
        <v>8.44589897740821E-4</v>
      </c>
      <c r="FPO4">
        <v>7.6512171328583702E-3</v>
      </c>
      <c r="FPP4">
        <v>5.1604933664144504E-3</v>
      </c>
      <c r="FPQ4">
        <v>3.6426476235158099E-3</v>
      </c>
      <c r="FPR4">
        <v>4.2435894861209498E-3</v>
      </c>
      <c r="FPS4">
        <v>-4.7505883450841601E-3</v>
      </c>
      <c r="FPT4">
        <v>4.1755217790116102E-3</v>
      </c>
      <c r="FPU4">
        <v>5.9053253655387897E-3</v>
      </c>
      <c r="FPV4">
        <v>4.3890655313651302E-4</v>
      </c>
      <c r="FPW4">
        <v>2.5779576722100902E-3</v>
      </c>
      <c r="FPX4">
        <v>-4.60008540460292E-4</v>
      </c>
      <c r="FPY4">
        <v>-3.9841564818755701E-4</v>
      </c>
      <c r="FPZ4">
        <v>-1.5160910961826301E-4</v>
      </c>
      <c r="FQA4">
        <v>-5.4921641887947499E-4</v>
      </c>
      <c r="FQB4" s="3">
        <v>-2.6766947984881801E-5</v>
      </c>
      <c r="FQC4">
        <v>-1.16238487355886E-2</v>
      </c>
      <c r="FQD4">
        <v>-7.8482697622143903E-3</v>
      </c>
      <c r="FQE4">
        <v>-5.8144026403108796E-3</v>
      </c>
      <c r="FQF4">
        <v>-5.8268434545796798E-4</v>
      </c>
      <c r="FQG4">
        <v>-5.27723810539982E-3</v>
      </c>
      <c r="FQH4">
        <v>9.8440024746235906E-4</v>
      </c>
      <c r="FQI4" s="3">
        <v>-5.7110659885153797E-5</v>
      </c>
      <c r="FQJ4">
        <v>-9.8605531935393111E-4</v>
      </c>
      <c r="FQK4">
        <v>2.2463092229012501E-3</v>
      </c>
      <c r="FQL4">
        <v>2.2463092229012501E-3</v>
      </c>
      <c r="FQM4">
        <v>-3.9096348024825799E-3</v>
      </c>
      <c r="FQN4" s="3">
        <v>-8.0802244754668006E-5</v>
      </c>
      <c r="FQO4" s="3">
        <v>-8.7101112374423004E-5</v>
      </c>
      <c r="FQP4" s="3">
        <v>-9.1782375107386792E-6</v>
      </c>
      <c r="FQQ4">
        <v>-2.3641817169461302E-2</v>
      </c>
      <c r="FQR4">
        <v>-4.2531043504392503E-3</v>
      </c>
      <c r="FQS4">
        <v>-9.4763258521920405E-4</v>
      </c>
      <c r="FQT4">
        <v>-1.1503175024199E-2</v>
      </c>
      <c r="FQU4">
        <v>1.43615797573454E-3</v>
      </c>
      <c r="FQV4">
        <v>6.16572645518575E-3</v>
      </c>
      <c r="FQW4" s="3">
        <v>4.6458628786718299E-5</v>
      </c>
      <c r="FQX4">
        <v>-1.2845422438983599E-3</v>
      </c>
      <c r="FQY4">
        <v>8.9938658979679502E-4</v>
      </c>
      <c r="FQZ4">
        <v>3.1643301233535601E-4</v>
      </c>
      <c r="FRA4">
        <v>3.3599486467682498E-4</v>
      </c>
      <c r="FRB4" s="3">
        <v>-5.39371849808288E-5</v>
      </c>
      <c r="FRC4">
        <v>-6.4197541753665697E-4</v>
      </c>
      <c r="FRD4">
        <v>5.1699063126739997E-3</v>
      </c>
      <c r="FRE4">
        <v>-4.6556085400165899E-3</v>
      </c>
      <c r="FRF4">
        <v>-1.87798032245808E-2</v>
      </c>
      <c r="FRG4" s="3">
        <v>-9.5816210080080304E-5</v>
      </c>
      <c r="FRH4">
        <v>-5.6477197600572002E-3</v>
      </c>
      <c r="FRI4">
        <v>-8.4046366599523602E-4</v>
      </c>
      <c r="FRJ4">
        <v>-6.7107462669743403E-3</v>
      </c>
      <c r="FRK4">
        <v>-2.0393847166241602E-3</v>
      </c>
      <c r="FRL4">
        <v>-3.3557171775402001E-4</v>
      </c>
      <c r="FRM4">
        <v>-8.7843140515701096E-4</v>
      </c>
      <c r="FRN4">
        <v>-2.9197602786792901E-3</v>
      </c>
      <c r="FRO4">
        <v>-1.00122714829446E-3</v>
      </c>
      <c r="FRP4">
        <v>1.05971398447874E-3</v>
      </c>
      <c r="FRQ4">
        <v>3.5778966881820501E-3</v>
      </c>
      <c r="FRR4">
        <v>-1.56055531748072E-4</v>
      </c>
      <c r="FRS4">
        <v>1.0878098849958901E-3</v>
      </c>
      <c r="FRT4" s="3">
        <v>-1.66780647683197E-5</v>
      </c>
      <c r="FRU4" s="3">
        <v>-9.2836746858507605E-5</v>
      </c>
      <c r="FRV4">
        <v>3.3726759162898401E-4</v>
      </c>
      <c r="FRW4">
        <v>6.1841298254798496E-4</v>
      </c>
      <c r="FRX4">
        <v>-7.8916485811683602E-4</v>
      </c>
      <c r="FRY4">
        <v>-4.3824740842685398E-4</v>
      </c>
      <c r="FRZ4">
        <v>-4.0583270332638704E-3</v>
      </c>
      <c r="FSA4">
        <v>-5.67611512533424E-4</v>
      </c>
      <c r="FSB4">
        <v>-2.6152844457400801E-3</v>
      </c>
      <c r="FSC4">
        <v>1.0219313917021299E-3</v>
      </c>
      <c r="FSD4">
        <v>2.0874666341135399E-3</v>
      </c>
      <c r="FSE4">
        <v>1.43211962834828E-3</v>
      </c>
      <c r="FSF4">
        <v>1.9887326346158898E-3</v>
      </c>
      <c r="FSG4">
        <v>2.84442743773228E-4</v>
      </c>
      <c r="FSH4">
        <v>-5.0396961611571102E-4</v>
      </c>
      <c r="FSI4">
        <v>4.6675633505217596E-3</v>
      </c>
      <c r="FSJ4">
        <v>-1.03877338587747E-4</v>
      </c>
      <c r="FSK4">
        <v>-7.0679748624063099E-4</v>
      </c>
      <c r="FSL4">
        <v>-2.5352501611207798E-4</v>
      </c>
      <c r="FSM4">
        <v>1.40503348125035E-4</v>
      </c>
      <c r="FSN4">
        <v>4.1789365464027601E-3</v>
      </c>
      <c r="FSO4">
        <v>1.36401641091003E-3</v>
      </c>
      <c r="FSP4">
        <v>-1.3975813228217599E-3</v>
      </c>
      <c r="FSQ4">
        <v>-5.8718071541366405E-4</v>
      </c>
      <c r="FSR4">
        <v>-4.3792594637204202E-4</v>
      </c>
      <c r="FSS4">
        <v>-5.0200551638115499E-4</v>
      </c>
      <c r="FST4">
        <v>-3.8380548248895003E-4</v>
      </c>
      <c r="FSU4">
        <v>1.3127631810019101E-3</v>
      </c>
      <c r="FSV4">
        <v>-1.60299456444504E-4</v>
      </c>
      <c r="FSW4">
        <v>-4.01689596564513E-2</v>
      </c>
      <c r="FSX4">
        <v>-1.80856650949263E-2</v>
      </c>
      <c r="FSY4">
        <v>4.8796478646164904E-3</v>
      </c>
      <c r="FSZ4">
        <v>-1.2065822762752699E-3</v>
      </c>
      <c r="FTA4" s="3">
        <v>7.3416750473735595E-5</v>
      </c>
      <c r="FTB4">
        <v>1.0869404478818E-3</v>
      </c>
      <c r="FTC4">
        <v>-5.5004278096570404E-4</v>
      </c>
      <c r="FTD4">
        <v>5.4583213972912703E-4</v>
      </c>
      <c r="FTE4">
        <v>5.9666180558725496E-4</v>
      </c>
      <c r="FTF4">
        <v>1.84717065820192E-3</v>
      </c>
      <c r="FTG4">
        <v>-2.8129310470523998E-4</v>
      </c>
      <c r="FTH4" s="3">
        <v>2.3487419240960799E-5</v>
      </c>
      <c r="FTI4">
        <v>-3.3768136943135899E-3</v>
      </c>
      <c r="FTJ4">
        <v>-2.4653435732870701E-4</v>
      </c>
      <c r="FTK4">
        <v>3.0171734924883299E-4</v>
      </c>
      <c r="FTL4">
        <v>-1.5174356764881399E-4</v>
      </c>
      <c r="FTM4">
        <v>-1.4066782127537801E-3</v>
      </c>
      <c r="FTN4">
        <v>-2.1149347577412999E-4</v>
      </c>
      <c r="FTO4">
        <v>4.9883656602303303E-3</v>
      </c>
      <c r="FTP4">
        <v>8.4874590893698799E-4</v>
      </c>
      <c r="FTQ4">
        <v>3.5045862580129002E-3</v>
      </c>
      <c r="FTR4">
        <v>3.53267226145457E-3</v>
      </c>
      <c r="FTS4">
        <v>2.7702483613193298E-3</v>
      </c>
      <c r="FTT4">
        <v>1.08097335885161E-4</v>
      </c>
      <c r="FTU4">
        <v>8.68091727280944E-4</v>
      </c>
      <c r="FTV4">
        <v>4.1183101779569101E-4</v>
      </c>
      <c r="FTW4">
        <v>-3.88737910601962E-4</v>
      </c>
      <c r="FTX4">
        <v>2.5894482746788802E-3</v>
      </c>
      <c r="FTY4">
        <v>-1.1910783869270201E-3</v>
      </c>
      <c r="FTZ4">
        <v>-1.9341688022997099E-4</v>
      </c>
      <c r="FUA4">
        <v>-1.3873591606074201E-4</v>
      </c>
      <c r="FUB4">
        <v>-2.2454304674742399E-2</v>
      </c>
      <c r="FUC4">
        <v>-2.21708416403621E-2</v>
      </c>
      <c r="FUD4">
        <v>-7.9104391381124798E-4</v>
      </c>
      <c r="FUE4">
        <v>-5.4817867073825896E-4</v>
      </c>
      <c r="FUF4">
        <v>2.98835687882925E-4</v>
      </c>
      <c r="FUG4">
        <v>5.04607819751674E-4</v>
      </c>
      <c r="FUH4">
        <v>1.3742496424016699E-4</v>
      </c>
      <c r="FUI4">
        <v>-2.8609326364047801E-3</v>
      </c>
      <c r="FUJ4">
        <v>5.1276601606471402E-4</v>
      </c>
      <c r="FUK4" s="3">
        <v>7.3176822059604096E-5</v>
      </c>
      <c r="FUL4">
        <v>2.1716926756085899E-4</v>
      </c>
      <c r="FUM4">
        <v>4.5477689504015602E-3</v>
      </c>
      <c r="FUN4">
        <v>7.3083752921445895E-4</v>
      </c>
      <c r="FUO4">
        <v>1.88256674459791E-3</v>
      </c>
      <c r="FUP4" s="3">
        <v>-7.85643427202441E-5</v>
      </c>
      <c r="FUQ4" s="3">
        <v>-7.85643427202441E-5</v>
      </c>
      <c r="FUR4">
        <v>4.2773609065688002E-4</v>
      </c>
      <c r="FUS4">
        <v>-4.3948419643341302E-4</v>
      </c>
      <c r="FUT4">
        <v>7.0932312613992904E-3</v>
      </c>
      <c r="FUU4">
        <v>7.2199873427802701E-4</v>
      </c>
      <c r="FUV4">
        <v>3.5013789443812502E-3</v>
      </c>
      <c r="FUW4" s="3">
        <v>-5.8604675771390801E-5</v>
      </c>
      <c r="FUX4">
        <v>6.9344701595481703E-4</v>
      </c>
      <c r="FUY4">
        <v>4.0212732881416498E-4</v>
      </c>
      <c r="FUZ4">
        <v>-3.3846987359999902E-4</v>
      </c>
      <c r="FVA4">
        <v>-2.9921082657307502E-4</v>
      </c>
      <c r="FVB4" s="3">
        <v>-3.60794264233753E-5</v>
      </c>
      <c r="FVC4">
        <v>-5.1958188599210301E-4</v>
      </c>
      <c r="FVD4">
        <v>1.32924330546291E-4</v>
      </c>
      <c r="FVE4">
        <v>-2.2340307966216902E-3</v>
      </c>
      <c r="FVF4">
        <v>-1.3057007299346999E-2</v>
      </c>
      <c r="FVG4">
        <v>5.0769480679460199E-3</v>
      </c>
      <c r="FVH4">
        <v>-2.2448759441836701E-4</v>
      </c>
      <c r="FVI4">
        <v>-8.1385487776737997E-4</v>
      </c>
      <c r="FVJ4">
        <v>-1.34150743398407E-4</v>
      </c>
      <c r="FVK4" s="3">
        <v>1.21846080588287E-5</v>
      </c>
      <c r="FVL4" s="3">
        <v>-8.4653635114804895E-5</v>
      </c>
      <c r="FVM4" s="3">
        <v>1.32153363902783E-5</v>
      </c>
      <c r="FVN4">
        <v>-4.2650337829585602E-4</v>
      </c>
      <c r="FVO4">
        <v>-9.4901692205362996E-4</v>
      </c>
      <c r="FVP4">
        <v>-2.1337983500227699E-4</v>
      </c>
      <c r="FVQ4">
        <v>-1.07084977976311E-3</v>
      </c>
      <c r="FVR4">
        <v>-8.9895294811084402E-4</v>
      </c>
      <c r="FVS4" s="3">
        <v>8.7692716126320502E-5</v>
      </c>
      <c r="FVT4">
        <v>-2.5241934064367102E-4</v>
      </c>
      <c r="FVU4">
        <v>-3.3463598612643898E-4</v>
      </c>
      <c r="FVV4">
        <v>-9.3043819505880495E-4</v>
      </c>
      <c r="FVW4">
        <v>3.81953744837393E-3</v>
      </c>
      <c r="FVX4">
        <v>-2.91412896834308E-4</v>
      </c>
      <c r="FVY4">
        <v>1.9649196868397598E-3</v>
      </c>
      <c r="FVZ4">
        <v>1.2948885281157899E-3</v>
      </c>
      <c r="FWA4">
        <v>1.19716555646243E-3</v>
      </c>
      <c r="FWB4">
        <v>1.58576060173192E-3</v>
      </c>
      <c r="FWC4" s="3">
        <v>3.7780666977635801E-5</v>
      </c>
      <c r="FWD4">
        <v>2.5317863323130702E-4</v>
      </c>
      <c r="FWE4" s="3">
        <v>9.9320977543672695E-5</v>
      </c>
      <c r="FWF4">
        <v>-1.3079111552069401E-3</v>
      </c>
      <c r="FWG4">
        <v>-7.8055991888419996E-4</v>
      </c>
      <c r="FWH4">
        <v>-3.7805811144018902E-4</v>
      </c>
      <c r="FWI4">
        <v>-4.9981495277891805E-4</v>
      </c>
      <c r="FWJ4">
        <v>-2.22991892575353E-4</v>
      </c>
      <c r="FWK4">
        <v>-1.8199671231692601E-4</v>
      </c>
      <c r="FWL4">
        <v>-1.49797043951874E-4</v>
      </c>
      <c r="FWM4">
        <v>2.0168849752948202E-3</v>
      </c>
      <c r="FWN4">
        <v>-5.6679075622976095E-4</v>
      </c>
      <c r="FWO4">
        <v>-2.4149460296064001E-3</v>
      </c>
      <c r="FWP4">
        <v>-1.80632925941632E-4</v>
      </c>
      <c r="FWQ4" s="3">
        <v>1.6940937339366298E-5</v>
      </c>
      <c r="FWR4">
        <v>-1.3272094447362799E-3</v>
      </c>
      <c r="FWS4">
        <v>-6.6356375017243301E-4</v>
      </c>
      <c r="FWT4">
        <v>-8.1585656028070204E-4</v>
      </c>
      <c r="FWU4" s="3">
        <v>1.8730589543888699E-6</v>
      </c>
      <c r="FWV4">
        <v>-8.2276130786178899E-4</v>
      </c>
      <c r="FWW4">
        <v>-2.0654424053132398E-3</v>
      </c>
      <c r="FWX4">
        <v>2.5753729014825299E-3</v>
      </c>
      <c r="FWY4" s="3">
        <v>4.7582227720359198E-5</v>
      </c>
      <c r="FWZ4" s="3">
        <v>4.7582227720359198E-5</v>
      </c>
      <c r="FXA4">
        <v>-4.90161597588669E-4</v>
      </c>
      <c r="FXB4">
        <v>-1.41767074470811E-4</v>
      </c>
      <c r="FXC4" s="3">
        <v>-1.9367204354636399E-5</v>
      </c>
      <c r="FXD4" s="3">
        <v>-4.3590996106709203E-5</v>
      </c>
      <c r="FXE4">
        <v>1.1505358500186701E-3</v>
      </c>
      <c r="FXF4">
        <v>1.0306971190034799E-3</v>
      </c>
      <c r="FXG4">
        <v>1.0306971190034799E-3</v>
      </c>
      <c r="FXH4">
        <v>-1.5668610281416201E-4</v>
      </c>
      <c r="FXI4">
        <v>8.4179174824418508E-3</v>
      </c>
      <c r="FXJ4">
        <v>-1.6474882038739901E-4</v>
      </c>
      <c r="FXK4">
        <v>2.0010227410792998E-3</v>
      </c>
      <c r="FXL4">
        <v>8.86658765191689E-4</v>
      </c>
      <c r="FXM4">
        <v>-5.3760092467124701E-3</v>
      </c>
      <c r="FXN4">
        <v>-5.3414873781425804E-3</v>
      </c>
      <c r="FXO4">
        <v>3.71191383691511E-3</v>
      </c>
      <c r="FXP4">
        <v>3.6536624471330001E-3</v>
      </c>
      <c r="FXQ4">
        <v>3.2434148493317799E-4</v>
      </c>
      <c r="FXR4">
        <v>1.9735658285078401E-4</v>
      </c>
      <c r="FXS4">
        <v>-6.8320523988833596E-4</v>
      </c>
      <c r="FXT4">
        <v>-2.4483570635127299E-4</v>
      </c>
      <c r="FXU4">
        <v>-5.1256080466258397E-4</v>
      </c>
      <c r="FXV4">
        <v>1.4900854236588499E-3</v>
      </c>
      <c r="FXW4">
        <v>-1.7154904337967601E-3</v>
      </c>
      <c r="FXX4">
        <v>6.5451834592254697E-3</v>
      </c>
      <c r="FXY4">
        <v>4.2211916266501901E-3</v>
      </c>
      <c r="FXZ4">
        <v>-3.6380682885110498E-4</v>
      </c>
      <c r="FYA4">
        <v>1.4825054927854401E-4</v>
      </c>
      <c r="FYB4">
        <v>-8.7916201876987103E-4</v>
      </c>
      <c r="FYC4">
        <v>1.18756768739991E-4</v>
      </c>
      <c r="FYD4">
        <v>6.6294688164027205E-4</v>
      </c>
      <c r="FYE4">
        <v>-3.0172672871754501E-4</v>
      </c>
      <c r="FYF4">
        <v>2.45180930938411E-3</v>
      </c>
      <c r="FYG4">
        <v>-1.6705138548151201E-4</v>
      </c>
      <c r="FYH4">
        <v>1.17829126129137E-3</v>
      </c>
      <c r="FYI4">
        <v>1.2509914161992299E-3</v>
      </c>
      <c r="FYJ4">
        <v>1.23272097214413E-3</v>
      </c>
      <c r="FYK4">
        <v>7.0855805936074004E-4</v>
      </c>
      <c r="FYL4">
        <v>6.1828302265740597E-4</v>
      </c>
      <c r="FYM4">
        <v>4.8022432517223198E-4</v>
      </c>
      <c r="FYN4">
        <v>-3.9847033350413896E-3</v>
      </c>
      <c r="FYO4" s="3">
        <v>5.44124002766598E-5</v>
      </c>
      <c r="FYP4">
        <v>-1.17770838158111E-3</v>
      </c>
      <c r="FYQ4">
        <v>-4.9791694494091105E-4</v>
      </c>
      <c r="FYR4">
        <v>-5.5396240342988397E-4</v>
      </c>
      <c r="FYS4" s="3">
        <v>-7.85643427202441E-5</v>
      </c>
      <c r="FYT4">
        <v>-5.33856829321044E-4</v>
      </c>
      <c r="FYU4" s="3">
        <v>5.5310451840460498E-5</v>
      </c>
      <c r="FYV4">
        <v>-1.3244442591822699E-4</v>
      </c>
      <c r="FYW4">
        <v>-1.7972422255635499E-4</v>
      </c>
      <c r="FYX4">
        <v>2.91842746530012E-3</v>
      </c>
      <c r="FYY4">
        <v>5.4902854839680205E-4</v>
      </c>
      <c r="FYZ4">
        <v>1.0324033232808E-3</v>
      </c>
      <c r="FZA4">
        <v>3.6873710867675702E-3</v>
      </c>
      <c r="FZB4">
        <v>1.6401363488794101E-3</v>
      </c>
      <c r="FZC4">
        <v>-8.3475957102878608E-3</v>
      </c>
      <c r="FZD4">
        <v>-8.3589277672701905E-3</v>
      </c>
      <c r="FZE4">
        <v>1.3492649080632701E-2</v>
      </c>
      <c r="FZF4">
        <v>4.6076914662518502E-3</v>
      </c>
      <c r="FZG4">
        <v>5.30508788521493E-3</v>
      </c>
      <c r="FZH4">
        <v>3.7335560196857698E-3</v>
      </c>
      <c r="FZI4">
        <v>-4.50589653189486E-4</v>
      </c>
      <c r="FZJ4">
        <v>-2.7195808228805901E-3</v>
      </c>
      <c r="FZK4">
        <v>2.4715158005801101E-3</v>
      </c>
      <c r="FZL4">
        <v>3.6360970839187799E-3</v>
      </c>
      <c r="FZM4" s="3">
        <v>-1.28420854347981E-5</v>
      </c>
      <c r="FZN4">
        <v>-3.1343971375103402E-4</v>
      </c>
      <c r="FZO4">
        <v>-3.1343971375103402E-4</v>
      </c>
      <c r="FZP4">
        <v>-5.4426425534322403E-3</v>
      </c>
      <c r="FZQ4">
        <v>-5.7667604517430899E-4</v>
      </c>
      <c r="FZR4">
        <v>-1.0272682932557699E-2</v>
      </c>
      <c r="FZS4">
        <v>-2.01943099635767E-3</v>
      </c>
      <c r="FZT4">
        <v>-1.22494428908604E-3</v>
      </c>
      <c r="FZU4">
        <v>-5.2792011147937204E-4</v>
      </c>
      <c r="FZV4">
        <v>-6.8704013565276103E-4</v>
      </c>
      <c r="FZW4">
        <v>-4.5303352581259901E-4</v>
      </c>
      <c r="FZX4">
        <v>-1.5521951198940601E-3</v>
      </c>
      <c r="FZY4">
        <v>-7.8134307732350403E-4</v>
      </c>
      <c r="FZZ4">
        <v>-1.34520695789934E-3</v>
      </c>
      <c r="GAA4">
        <v>-1.4292220134968E-3</v>
      </c>
      <c r="GAB4">
        <v>-6.0508678384552301E-4</v>
      </c>
      <c r="GAC4">
        <v>4.78223931785736E-3</v>
      </c>
      <c r="GAD4">
        <v>3.3113857309526197E-4</v>
      </c>
      <c r="GAE4">
        <v>3.8640347874084602E-3</v>
      </c>
      <c r="GAF4">
        <v>1.0881700479332299E-3</v>
      </c>
      <c r="GAG4">
        <v>-1.6986422801539901E-3</v>
      </c>
      <c r="GAH4">
        <v>-2.0723714280837702E-3</v>
      </c>
      <c r="GAI4">
        <v>-1.1549345222924501E-4</v>
      </c>
      <c r="GAJ4">
        <v>-1.1549345222924501E-4</v>
      </c>
      <c r="GAK4">
        <v>1.04572956795987E-4</v>
      </c>
      <c r="GAL4">
        <v>-3.2931131493699401E-4</v>
      </c>
      <c r="GAM4">
        <v>-4.4717808598628402E-4</v>
      </c>
      <c r="GAN4">
        <v>-5.6023239328718995E-4</v>
      </c>
      <c r="GAO4">
        <v>-5.5260849656443996E-4</v>
      </c>
      <c r="GAP4">
        <v>4.7237951000791501E-3</v>
      </c>
      <c r="GAQ4">
        <v>-2.3629563810981499E-4</v>
      </c>
      <c r="GAR4">
        <v>1.7230764063573401E-4</v>
      </c>
      <c r="GAS4">
        <v>-1.38574770911682E-2</v>
      </c>
      <c r="GAT4">
        <v>-1.13858033435448E-3</v>
      </c>
      <c r="GAU4">
        <v>-2.6148217894108298E-4</v>
      </c>
      <c r="GAV4">
        <v>-8.6407273316244104E-4</v>
      </c>
      <c r="GAW4">
        <v>-4.6051565421165097E-3</v>
      </c>
      <c r="GAX4">
        <v>-3.6811360062320199E-3</v>
      </c>
      <c r="GAY4">
        <v>9.9702350030650097E-4</v>
      </c>
      <c r="GAZ4">
        <v>-2.4083234105095699E-4</v>
      </c>
      <c r="GBA4">
        <v>-4.15826680060229E-4</v>
      </c>
      <c r="GBB4">
        <v>-4.4157214933183899E-4</v>
      </c>
      <c r="GBC4" s="3">
        <v>-8.9317190278721096E-5</v>
      </c>
      <c r="GBD4">
        <v>2.52788210956356E-3</v>
      </c>
      <c r="GBE4">
        <v>-1.22072055550774E-4</v>
      </c>
      <c r="GBF4" s="3">
        <v>5.2328697068535297E-5</v>
      </c>
      <c r="GBG4" s="3">
        <v>-1.23566410201676E-5</v>
      </c>
      <c r="GBH4">
        <v>-1.4307426237576901E-3</v>
      </c>
      <c r="GBI4">
        <v>-4.958583522991E-4</v>
      </c>
      <c r="GBJ4" s="3">
        <v>-9.4820738200420703E-5</v>
      </c>
      <c r="GBK4">
        <v>3.51709365140034E-4</v>
      </c>
      <c r="GBL4">
        <v>5.1216800581387197E-4</v>
      </c>
      <c r="GBM4">
        <v>6.6211256279243404E-3</v>
      </c>
      <c r="GBN4">
        <v>3.06730766728321E-3</v>
      </c>
      <c r="GBO4">
        <v>-1.9816682860297801E-4</v>
      </c>
      <c r="GBP4">
        <v>8.3656685861834609E-3</v>
      </c>
      <c r="GBQ4">
        <v>1.05966233830548E-3</v>
      </c>
      <c r="GBR4">
        <v>2.22546740035006E-3</v>
      </c>
      <c r="GBS4">
        <v>1.5881842186424599E-3</v>
      </c>
      <c r="GBT4">
        <v>3.4946247582405597E-4</v>
      </c>
      <c r="GBU4">
        <v>2.1061801322851299E-4</v>
      </c>
      <c r="GBV4">
        <v>4.3798090062358599E-4</v>
      </c>
      <c r="GBW4">
        <v>4.3798090062358599E-4</v>
      </c>
      <c r="GBX4">
        <v>6.8002295966285396E-3</v>
      </c>
      <c r="GBY4">
        <v>4.2437389688391699E-4</v>
      </c>
      <c r="GBZ4">
        <v>2.0467816997579499E-4</v>
      </c>
      <c r="GCA4">
        <v>-1.5554372748278801E-3</v>
      </c>
      <c r="GCB4">
        <v>-5.5432166709872199E-3</v>
      </c>
      <c r="GCC4">
        <v>-8.8290758538978704E-4</v>
      </c>
      <c r="GCD4">
        <v>-1.7910386707941799E-4</v>
      </c>
      <c r="GCE4">
        <v>-1.44472932682359E-3</v>
      </c>
      <c r="GCF4">
        <v>-1.1128042602798101E-3</v>
      </c>
      <c r="GCG4">
        <v>-6.7994080290537204E-4</v>
      </c>
      <c r="GCH4" s="3">
        <v>-1.96385568954696E-5</v>
      </c>
      <c r="GCI4">
        <v>-4.63048310373674E-3</v>
      </c>
      <c r="GCJ4">
        <v>-2.6086183079231698E-4</v>
      </c>
      <c r="GCK4">
        <v>-2.1847222858662201E-4</v>
      </c>
      <c r="GCL4">
        <v>-3.0171699659213298E-4</v>
      </c>
      <c r="GCM4">
        <v>-4.4586363637203201E-4</v>
      </c>
      <c r="GCN4">
        <v>-6.7595898421565802E-4</v>
      </c>
      <c r="GCO4">
        <v>-2.8569523711333898E-4</v>
      </c>
      <c r="GCP4">
        <v>-3.4115145895998898E-4</v>
      </c>
      <c r="GCQ4">
        <v>-3.3472724560556399E-4</v>
      </c>
      <c r="GCR4">
        <v>-1.97534965953411E-4</v>
      </c>
      <c r="GCS4">
        <v>-1.16451246029621E-2</v>
      </c>
      <c r="GCT4">
        <v>-1.1862256081030199E-3</v>
      </c>
      <c r="GCU4">
        <v>-8.4714471294049607E-3</v>
      </c>
      <c r="GCV4">
        <v>-8.0353668654321105E-4</v>
      </c>
      <c r="GCW4">
        <v>-2.1118479845248202E-3</v>
      </c>
      <c r="GCX4">
        <v>-9.6334979837685395E-4</v>
      </c>
      <c r="GCY4" s="3">
        <v>-8.1324352349432396E-5</v>
      </c>
      <c r="GCZ4">
        <v>-3.6557579189629798E-4</v>
      </c>
      <c r="GDA4">
        <v>-3.99820483387789E-4</v>
      </c>
      <c r="GDB4">
        <v>1.7381444519473401E-3</v>
      </c>
      <c r="GDC4">
        <v>1.9266612531730701E-3</v>
      </c>
      <c r="GDD4" s="3">
        <v>3.5746034434957503E-5</v>
      </c>
      <c r="GDE4">
        <v>-7.54539453030018E-3</v>
      </c>
      <c r="GDF4">
        <v>-7.0639985251450303E-4</v>
      </c>
      <c r="GDG4">
        <v>2.2498369355910099E-3</v>
      </c>
      <c r="GDH4">
        <v>1.4927123400047801E-4</v>
      </c>
      <c r="GDI4">
        <v>1.4927123400047801E-4</v>
      </c>
      <c r="GDJ4">
        <v>5.1380342108741598E-4</v>
      </c>
      <c r="GDK4">
        <v>3.9970582782781599E-4</v>
      </c>
      <c r="GDL4">
        <v>4.5357755444893298E-4</v>
      </c>
      <c r="GDM4">
        <v>3.0596936515627703E-4</v>
      </c>
      <c r="GDN4">
        <v>-8.6908322088762599E-4</v>
      </c>
      <c r="GDO4">
        <v>7.1865658196500898E-4</v>
      </c>
      <c r="GDP4">
        <v>-1.0168226396977201E-3</v>
      </c>
      <c r="GDQ4">
        <v>-7.1535141609730497E-4</v>
      </c>
      <c r="GDR4">
        <v>6.6361521559529205E-4</v>
      </c>
      <c r="GDS4">
        <v>-2.11552746608343E-3</v>
      </c>
      <c r="GDT4" s="3">
        <v>4.9476769798314603E-5</v>
      </c>
      <c r="GDU4">
        <v>-5.3892922967911797E-3</v>
      </c>
      <c r="GDV4">
        <v>-4.4636662278105298E-3</v>
      </c>
      <c r="GDW4">
        <v>-3.7994841735261198E-3</v>
      </c>
      <c r="GDX4">
        <v>-3.7994841735261198E-3</v>
      </c>
      <c r="GDY4">
        <v>3.5451515076303299E-4</v>
      </c>
      <c r="GDZ4">
        <v>-1.5120997922863299E-4</v>
      </c>
      <c r="GEA4">
        <v>1.51731370837819E-3</v>
      </c>
      <c r="GEB4" s="3">
        <v>-7.6286582614207998E-5</v>
      </c>
      <c r="GEC4">
        <v>4.1351668960580801E-4</v>
      </c>
      <c r="GED4">
        <v>-9.5951624118193097E-4</v>
      </c>
      <c r="GEE4">
        <v>3.49537794086899E-3</v>
      </c>
      <c r="GEF4" s="3">
        <v>-1.2857465184081801E-5</v>
      </c>
      <c r="GEG4" s="3">
        <v>-7.85643427202441E-5</v>
      </c>
      <c r="GEH4">
        <v>1.7067902436915801E-3</v>
      </c>
      <c r="GEI4">
        <v>4.3047890071710596E-3</v>
      </c>
      <c r="GEJ4">
        <v>-1.17008663468105E-4</v>
      </c>
      <c r="GEK4">
        <v>7.9353715410981397E-4</v>
      </c>
      <c r="GEL4" s="3">
        <v>-5.2831630665798803E-5</v>
      </c>
      <c r="GEM4">
        <v>-4.11008670752391E-4</v>
      </c>
      <c r="GEN4">
        <v>2.15893250974115E-3</v>
      </c>
      <c r="GEO4">
        <v>-2.3476383189309702E-3</v>
      </c>
      <c r="GEP4">
        <v>-1.2925377527819399E-3</v>
      </c>
      <c r="GEQ4">
        <v>-2.9267301426137999E-3</v>
      </c>
      <c r="GER4">
        <v>-3.67791542690244E-4</v>
      </c>
      <c r="GES4">
        <v>2.39464179840858E-4</v>
      </c>
      <c r="GET4">
        <v>1.51846888323419E-4</v>
      </c>
      <c r="GEU4">
        <v>-3.60914930048008E-4</v>
      </c>
      <c r="GEV4">
        <v>7.9989027294365004E-4</v>
      </c>
      <c r="GEW4">
        <v>1.09562760939715E-3</v>
      </c>
      <c r="GEX4">
        <v>1.2394980683568099E-3</v>
      </c>
      <c r="GEY4">
        <v>2.9790227820804499E-4</v>
      </c>
      <c r="GEZ4">
        <v>1.6136183030353499E-4</v>
      </c>
      <c r="GFA4">
        <v>-3.0753513145137502E-4</v>
      </c>
      <c r="GFB4">
        <v>-6.5375700167018798E-3</v>
      </c>
      <c r="GFC4">
        <v>7.1483100464742901E-4</v>
      </c>
      <c r="GFD4">
        <v>1.7001864049735101E-4</v>
      </c>
      <c r="GFE4" s="3">
        <v>-9.0496403380345994E-5</v>
      </c>
      <c r="GFF4">
        <v>2.4633301314221502E-3</v>
      </c>
      <c r="GFG4">
        <v>6.7462179245793398E-3</v>
      </c>
      <c r="GFH4">
        <v>1.4797805671719899E-3</v>
      </c>
      <c r="GFI4">
        <v>7.4263333423901995E-4</v>
      </c>
      <c r="GFJ4">
        <v>7.4263333423901995E-4</v>
      </c>
      <c r="GFK4">
        <v>-2.07917779617456E-4</v>
      </c>
      <c r="GFL4">
        <v>4.2071160021580302E-3</v>
      </c>
      <c r="GFM4">
        <v>-7.1275163744143695E-4</v>
      </c>
      <c r="GFN4">
        <v>6.7237201795484797E-4</v>
      </c>
      <c r="GFO4">
        <v>1.29840563049313E-4</v>
      </c>
      <c r="GFP4">
        <v>2.7027763311401502E-2</v>
      </c>
      <c r="GFQ4" s="3">
        <v>4.8179155798037097E-5</v>
      </c>
      <c r="GFR4">
        <v>1.6894537268329101E-3</v>
      </c>
      <c r="GFS4">
        <v>6.98493570458285E-4</v>
      </c>
      <c r="GFT4">
        <v>2.28816746780493E-3</v>
      </c>
      <c r="GFU4">
        <v>6.1445179180325796E-4</v>
      </c>
      <c r="GFV4">
        <v>1.78596262772662E-4</v>
      </c>
      <c r="GFW4">
        <v>-6.7253820735328597E-3</v>
      </c>
      <c r="GFX4">
        <v>9.70887712955563E-4</v>
      </c>
      <c r="GFY4">
        <v>-2.34035679748051E-3</v>
      </c>
      <c r="GFZ4">
        <v>1.9539946470494799E-4</v>
      </c>
      <c r="GGA4">
        <v>-4.8766718014761302E-3</v>
      </c>
      <c r="GGB4">
        <v>3.2393526689972597E-4</v>
      </c>
      <c r="GGC4">
        <v>2.6064351951869902E-4</v>
      </c>
      <c r="GGD4">
        <v>-1.6247250744664399E-4</v>
      </c>
      <c r="GGE4">
        <v>-2.4693791883706202E-4</v>
      </c>
      <c r="GGF4">
        <v>1.29995455445947E-3</v>
      </c>
      <c r="GGG4">
        <v>-1.5901154601052499E-3</v>
      </c>
      <c r="GGH4">
        <v>-6.3922355352322201E-4</v>
      </c>
      <c r="GGI4">
        <v>1.8997504062604099E-4</v>
      </c>
      <c r="GGJ4" s="3">
        <v>-1.4611222154155101E-5</v>
      </c>
      <c r="GGK4">
        <v>-1.8989731576726901E-4</v>
      </c>
      <c r="GGL4" s="3">
        <v>-2.8579064418453399E-5</v>
      </c>
      <c r="GGM4" s="3">
        <v>-8.0802244754668006E-5</v>
      </c>
      <c r="GGN4">
        <v>-6.9608847321307905E-4</v>
      </c>
      <c r="GGO4">
        <v>-7.3486407058328802E-4</v>
      </c>
      <c r="GGP4">
        <v>-1.2396506735341799E-3</v>
      </c>
      <c r="GGQ4">
        <v>2.7138299601464302E-4</v>
      </c>
      <c r="GGR4">
        <v>1.09238795927122E-3</v>
      </c>
      <c r="GGS4">
        <v>1.3479385297855501E-2</v>
      </c>
      <c r="GGT4">
        <v>2.10145101687396E-3</v>
      </c>
      <c r="GGU4">
        <v>9.6879338820547792E-3</v>
      </c>
      <c r="GGV4">
        <v>1.16707397897615E-4</v>
      </c>
      <c r="GGW4">
        <v>-8.3564418427742506E-3</v>
      </c>
      <c r="GGX4">
        <v>-4.4772306471950601E-3</v>
      </c>
      <c r="GGY4">
        <v>-4.5577421908682701E-4</v>
      </c>
      <c r="GGZ4">
        <v>-2.0230633808907101E-4</v>
      </c>
      <c r="GHA4">
        <v>4.4714179719237501E-4</v>
      </c>
      <c r="GHB4">
        <v>5.2628988764232497E-4</v>
      </c>
      <c r="GHC4">
        <v>-2.5801026701362298E-3</v>
      </c>
      <c r="GHD4">
        <v>2.2683150436423301E-3</v>
      </c>
      <c r="GHE4">
        <v>8.1021105266562601E-4</v>
      </c>
      <c r="GHF4">
        <v>-6.2127541126689697E-4</v>
      </c>
      <c r="GHG4" s="3">
        <v>-5.8320259427766599E-5</v>
      </c>
      <c r="GHH4">
        <v>7.8582582647224197E-4</v>
      </c>
      <c r="GHI4">
        <v>1.8179993180804401E-3</v>
      </c>
      <c r="GHJ4">
        <v>-5.0995728022590597E-4</v>
      </c>
      <c r="GHK4">
        <v>-1.16890374724277E-4</v>
      </c>
      <c r="GHL4">
        <v>-1.9080950861985601E-3</v>
      </c>
      <c r="GHM4">
        <v>-1.31367863694208E-4</v>
      </c>
      <c r="GHN4">
        <v>-2.5304244839583298E-4</v>
      </c>
      <c r="GHO4" s="3">
        <v>4.03225771251371E-5</v>
      </c>
      <c r="GHP4">
        <v>-3.1768890306253501E-4</v>
      </c>
      <c r="GHQ4">
        <v>-4.2676651428497E-4</v>
      </c>
      <c r="GHR4">
        <v>1.21091300132574E-3</v>
      </c>
      <c r="GHS4">
        <v>6.7236393158828995E-4</v>
      </c>
      <c r="GHT4">
        <v>-7.1610454957515195E-4</v>
      </c>
      <c r="GHU4">
        <v>-1.31214451445572E-4</v>
      </c>
      <c r="GHV4">
        <v>-1.0798810833713801E-3</v>
      </c>
      <c r="GHW4">
        <v>-1.4859344226954901E-4</v>
      </c>
      <c r="GHX4">
        <v>4.7254837695821896E-3</v>
      </c>
      <c r="GHY4">
        <v>1.8352428439365599E-4</v>
      </c>
      <c r="GHZ4">
        <v>3.2632535767666599E-4</v>
      </c>
      <c r="GIA4">
        <v>1.26916699922416E-3</v>
      </c>
      <c r="GIB4">
        <v>1.00824247566256E-3</v>
      </c>
      <c r="GIC4">
        <v>-4.7047647325524798E-4</v>
      </c>
      <c r="GID4">
        <v>5.2617654135061196E-4</v>
      </c>
      <c r="GIE4">
        <v>-3.3059692936647901E-4</v>
      </c>
      <c r="GIF4">
        <v>-3.2641969472850697E-4</v>
      </c>
      <c r="GIG4">
        <v>5.5990589938536401E-4</v>
      </c>
      <c r="GIH4">
        <v>9.99984350569749E-4</v>
      </c>
      <c r="GII4">
        <v>1.0136452020010199E-3</v>
      </c>
      <c r="GIJ4">
        <v>-5.06231637077174E-4</v>
      </c>
      <c r="GIK4" s="3">
        <v>-1.2869439830430299E-5</v>
      </c>
      <c r="GIL4">
        <v>1.6879185990697801E-4</v>
      </c>
      <c r="GIM4">
        <v>-1.8084089058253299E-2</v>
      </c>
      <c r="GIN4">
        <v>-4.5573904522268501E-4</v>
      </c>
      <c r="GIO4">
        <v>1.9848808503692699E-4</v>
      </c>
      <c r="GIP4">
        <v>1.4574217498334E-3</v>
      </c>
      <c r="GIQ4">
        <v>-3.3084440841303999E-3</v>
      </c>
      <c r="GIR4">
        <v>-4.0208878056296003E-3</v>
      </c>
      <c r="GIS4">
        <v>7.2428371192120302E-4</v>
      </c>
      <c r="GIT4">
        <v>1.2880367905932199E-4</v>
      </c>
      <c r="GIU4">
        <v>3.86314725542169E-4</v>
      </c>
      <c r="GIV4">
        <v>-4.13969943032294E-4</v>
      </c>
      <c r="GIW4">
        <v>1.6900019600438101E-4</v>
      </c>
      <c r="GIX4">
        <v>-4.1243516924908998E-3</v>
      </c>
      <c r="GIY4">
        <v>-3.7992623743256498E-4</v>
      </c>
      <c r="GIZ4">
        <v>5.7902106882767802E-4</v>
      </c>
      <c r="GJA4" s="3">
        <v>9.6682456202469498E-5</v>
      </c>
      <c r="GJB4" s="3">
        <v>7.4709358439633801E-5</v>
      </c>
      <c r="GJC4" s="3">
        <v>3.7780666977635801E-5</v>
      </c>
      <c r="GJD4">
        <v>9.6390549075952702E-4</v>
      </c>
      <c r="GJE4">
        <v>2.22498022481401E-3</v>
      </c>
      <c r="GJF4">
        <v>6.4317164962095295E-4</v>
      </c>
      <c r="GJG4" s="3">
        <v>2.4814233610167801E-5</v>
      </c>
      <c r="GJH4">
        <v>-1.25416234027083E-4</v>
      </c>
      <c r="GJI4">
        <v>2.1903908389172299E-3</v>
      </c>
      <c r="GJJ4">
        <v>-9.0354438878296995E-4</v>
      </c>
      <c r="GJK4">
        <v>-1.81270670395324E-4</v>
      </c>
      <c r="GJL4">
        <v>-2.22747367852271E-4</v>
      </c>
      <c r="GJM4">
        <v>-2.1096064161097599E-4</v>
      </c>
      <c r="GJN4">
        <v>-3.3916483533214301E-4</v>
      </c>
      <c r="GJO4" s="3">
        <v>2.0709749156270301E-5</v>
      </c>
      <c r="GJP4">
        <v>2.9297309508457203E-4</v>
      </c>
      <c r="GJQ4">
        <v>-1.3270953275253601E-3</v>
      </c>
      <c r="GJR4">
        <v>2.11121123116367E-4</v>
      </c>
      <c r="GJS4" s="3">
        <v>-3.8698296923134098E-5</v>
      </c>
      <c r="GJT4" s="3">
        <v>-5.2119990831590102E-5</v>
      </c>
      <c r="GJU4">
        <v>-3.3450535481950101E-4</v>
      </c>
      <c r="GJV4">
        <v>-1.5102096853624801E-3</v>
      </c>
      <c r="GJW4">
        <v>4.7325913736769298E-4</v>
      </c>
      <c r="GJX4">
        <v>-8.0076619493292902E-4</v>
      </c>
      <c r="GJY4">
        <v>1.7677263441399E-3</v>
      </c>
      <c r="GJZ4">
        <v>9.4496434220578602E-4</v>
      </c>
      <c r="GKA4">
        <v>1.01329120271004E-4</v>
      </c>
      <c r="GKB4">
        <v>8.1245939906629799E-4</v>
      </c>
      <c r="GKC4">
        <v>1.5131382671331801E-4</v>
      </c>
      <c r="GKD4">
        <v>2.2821724684739301E-3</v>
      </c>
      <c r="GKE4">
        <v>1.88273276947705E-3</v>
      </c>
      <c r="GKF4" s="3">
        <v>-6.3788409187442603E-5</v>
      </c>
      <c r="GKG4">
        <v>2.08941898950487E-3</v>
      </c>
      <c r="GKH4">
        <v>4.3473789756520104E-3</v>
      </c>
      <c r="GKI4">
        <v>-9.4991440283576593E-3</v>
      </c>
      <c r="GKJ4">
        <v>2.212972755049E-3</v>
      </c>
      <c r="GKK4">
        <v>-8.5169859765186293E-3</v>
      </c>
      <c r="GKL4">
        <v>-2.8991668512347501E-3</v>
      </c>
      <c r="GKM4">
        <v>-2.6424031352890201E-4</v>
      </c>
      <c r="GKN4">
        <v>1.2195208911822599E-3</v>
      </c>
      <c r="GKO4">
        <v>-7.9535093434390401E-4</v>
      </c>
      <c r="GKP4">
        <v>-7.9111488799149705E-4</v>
      </c>
      <c r="GKQ4">
        <v>-5.0912263672898105E-4</v>
      </c>
      <c r="GKR4">
        <v>1.6958766036354999E-3</v>
      </c>
      <c r="GKS4">
        <v>5.1749576047967997E-4</v>
      </c>
      <c r="GKT4">
        <v>3.6942870474388901E-3</v>
      </c>
      <c r="GKU4">
        <v>-3.9157952880060701E-4</v>
      </c>
      <c r="GKV4">
        <v>-1.08513507067698E-2</v>
      </c>
      <c r="GKW4">
        <v>-6.5671474276819599E-3</v>
      </c>
      <c r="GKX4">
        <v>-3.0253967555704298E-4</v>
      </c>
      <c r="GKY4">
        <v>-1.9953261334975901E-3</v>
      </c>
      <c r="GKZ4">
        <v>1.88489791126167E-3</v>
      </c>
      <c r="GLA4">
        <v>6.9557908604193604E-4</v>
      </c>
      <c r="GLB4">
        <v>1.3744754272635E-3</v>
      </c>
      <c r="GLC4">
        <v>8.7135232930204802E-4</v>
      </c>
      <c r="GLD4">
        <v>-5.1198512217116004E-3</v>
      </c>
      <c r="GLE4">
        <v>8.6448281930837992E-3</v>
      </c>
      <c r="GLF4">
        <v>5.6503164065564602E-3</v>
      </c>
      <c r="GLG4">
        <v>3.15708207731284E-3</v>
      </c>
      <c r="GLH4">
        <v>4.2220149468258198E-4</v>
      </c>
      <c r="GLI4">
        <v>-7.7878487920845705E-4</v>
      </c>
      <c r="GLJ4">
        <v>-3.4952173764893802E-4</v>
      </c>
      <c r="GLK4">
        <v>-1.6420182334423101E-4</v>
      </c>
      <c r="GLL4">
        <v>-3.0918218511949E-3</v>
      </c>
      <c r="GLM4">
        <v>2.50767225947102E-4</v>
      </c>
      <c r="GLN4">
        <v>1.16806372665696E-4</v>
      </c>
      <c r="GLO4" s="3">
        <v>-7.3537273055795704E-5</v>
      </c>
      <c r="GLP4">
        <v>1.91703561671779E-3</v>
      </c>
      <c r="GLQ4">
        <v>7.83694289739075E-4</v>
      </c>
      <c r="GLR4">
        <v>-2.5287137949736702E-4</v>
      </c>
      <c r="GLS4">
        <v>-3.21234206133353E-4</v>
      </c>
      <c r="GLT4">
        <v>-6.36653633448533E-3</v>
      </c>
      <c r="GLU4">
        <v>-4.5888008066558598E-3</v>
      </c>
      <c r="GLV4">
        <v>-9.2454611113064196E-4</v>
      </c>
      <c r="GLW4">
        <v>-2.8048668413074699E-4</v>
      </c>
      <c r="GLX4">
        <v>-2.08512741549189E-4</v>
      </c>
      <c r="GLY4">
        <v>-1.1121401994272E-3</v>
      </c>
      <c r="GLZ4">
        <v>2.2331311694912398E-3</v>
      </c>
      <c r="GMA4">
        <v>-4.29470965062832E-4</v>
      </c>
      <c r="GMB4">
        <v>-5.0388069307530999E-4</v>
      </c>
      <c r="GMC4">
        <v>2.2634663811551999E-3</v>
      </c>
      <c r="GMD4">
        <v>1.80458461227849E-3</v>
      </c>
      <c r="GME4">
        <v>1.21285814670361E-3</v>
      </c>
      <c r="GMF4" s="3">
        <v>4.0561736480175802E-5</v>
      </c>
      <c r="GMG4" s="3">
        <v>5.0703320300602799E-5</v>
      </c>
      <c r="GMH4" s="3">
        <v>3.2942207999032099E-5</v>
      </c>
      <c r="GMI4">
        <v>4.6352114290019498E-4</v>
      </c>
      <c r="GMJ4">
        <v>-4.59856588733189E-3</v>
      </c>
      <c r="GMK4" s="3">
        <v>7.2075721513873797E-5</v>
      </c>
      <c r="GML4">
        <v>-4.0632848821500999E-4</v>
      </c>
      <c r="GMM4">
        <v>-3.5065238567958198E-4</v>
      </c>
      <c r="GMN4">
        <v>-2.10854626273413E-4</v>
      </c>
      <c r="GMO4">
        <v>-1.51421821146464E-3</v>
      </c>
      <c r="GMP4">
        <v>1.0617697881612201E-3</v>
      </c>
      <c r="GMQ4">
        <v>-3.8934794794267501E-2</v>
      </c>
      <c r="GMR4">
        <v>-2.6660596566640202E-3</v>
      </c>
      <c r="GMS4">
        <v>4.0854266203480699E-4</v>
      </c>
      <c r="GMT4">
        <v>-1.7250414597767101E-3</v>
      </c>
      <c r="GMU4">
        <v>9.8470913697323295E-4</v>
      </c>
      <c r="GMV4">
        <v>3.6710555378458801E-4</v>
      </c>
      <c r="GMW4">
        <v>1.6949034494379001E-3</v>
      </c>
      <c r="GMX4">
        <v>3.8027058593617601E-3</v>
      </c>
      <c r="GMY4">
        <v>2.4328822244910602E-3</v>
      </c>
      <c r="GMZ4">
        <v>8.1907485732472698E-4</v>
      </c>
      <c r="GNA4">
        <v>1.4102639919066E-3</v>
      </c>
      <c r="GNB4">
        <v>-5.0974188662957897E-3</v>
      </c>
      <c r="GNC4" s="3">
        <v>1.86515555287158E-5</v>
      </c>
      <c r="GND4">
        <v>6.5614826344622696E-3</v>
      </c>
      <c r="GNE4">
        <v>1.5364684705251601E-3</v>
      </c>
      <c r="GNF4">
        <v>-1.2727611788686E-2</v>
      </c>
      <c r="GNG4">
        <v>-1.2727611788686E-2</v>
      </c>
      <c r="GNH4">
        <v>8.80855559838656E-3</v>
      </c>
      <c r="GNI4">
        <v>1.9487804437162001E-4</v>
      </c>
      <c r="GNJ4">
        <v>-3.4701412262304001E-4</v>
      </c>
      <c r="GNK4">
        <v>3.4306580147570501E-4</v>
      </c>
      <c r="GNL4">
        <v>4.0327900993897998E-3</v>
      </c>
      <c r="GNM4">
        <v>1.2590374891062301E-3</v>
      </c>
      <c r="GNN4">
        <v>-1.7493770416134199E-2</v>
      </c>
      <c r="GNO4">
        <v>4.36818869180403E-4</v>
      </c>
      <c r="GNP4" s="3">
        <v>-3.4953469368076899E-5</v>
      </c>
      <c r="GNQ4" s="3">
        <v>4.9533456789034598E-5</v>
      </c>
      <c r="GNR4">
        <v>3.1544108249858698E-3</v>
      </c>
      <c r="GNS4">
        <v>5.45723168576559E-3</v>
      </c>
      <c r="GNT4">
        <v>4.7856032315497202E-4</v>
      </c>
      <c r="GNU4">
        <v>-2.2252505180119799E-4</v>
      </c>
      <c r="GNV4">
        <v>-2.2252505180119799E-4</v>
      </c>
      <c r="GNW4" s="3">
        <v>-3.6635033545733998E-5</v>
      </c>
      <c r="GNX4">
        <v>1.8895509068978401E-4</v>
      </c>
      <c r="GNY4" s="3">
        <v>-2.38795392114416E-5</v>
      </c>
      <c r="GNZ4">
        <v>1.9296684312042399E-3</v>
      </c>
      <c r="GOA4" s="3">
        <v>-2.66098690529384E-5</v>
      </c>
      <c r="GOB4">
        <v>1.5789615765072999E-4</v>
      </c>
      <c r="GOC4" s="3">
        <v>1.2423360880723301E-5</v>
      </c>
      <c r="GOD4">
        <v>-8.9689496337824596E-4</v>
      </c>
      <c r="GOE4">
        <v>-8.6584189210927003E-4</v>
      </c>
      <c r="GOF4">
        <v>1.32283147445638E-4</v>
      </c>
      <c r="GOG4">
        <v>-1.06831792821406E-4</v>
      </c>
      <c r="GOH4">
        <v>-3.4607543064087701E-4</v>
      </c>
      <c r="GOI4">
        <v>1.71299410698256E-3</v>
      </c>
      <c r="GOJ4">
        <v>-6.00426339880347E-4</v>
      </c>
      <c r="GOK4">
        <v>4.8758781533421799E-4</v>
      </c>
      <c r="GOL4">
        <v>-8.8363582448781799E-4</v>
      </c>
      <c r="GOM4">
        <v>-5.0229787647401703E-4</v>
      </c>
      <c r="GON4">
        <v>-3.0543373098392002E-4</v>
      </c>
      <c r="GOO4" s="3">
        <v>-9.55277347220059E-5</v>
      </c>
      <c r="GOP4" s="3">
        <v>-6.0724770989782302E-5</v>
      </c>
      <c r="GOQ4">
        <v>5.7701610225228397E-4</v>
      </c>
      <c r="GOR4">
        <v>2.65276682413867E-3</v>
      </c>
      <c r="GOS4" s="3">
        <v>-1.2674409174082099E-5</v>
      </c>
      <c r="GOT4">
        <v>3.0816672157851499E-3</v>
      </c>
      <c r="GOU4">
        <v>-1.2144178277507999E-2</v>
      </c>
      <c r="GOV4">
        <v>-3.8691782469843402E-4</v>
      </c>
      <c r="GOW4">
        <v>-2.04269779593253E-4</v>
      </c>
      <c r="GOX4">
        <v>-4.4806716503629504E-3</v>
      </c>
      <c r="GOY4">
        <v>-1.4341418945622601E-3</v>
      </c>
      <c r="GOZ4">
        <v>-1.38652888700256E-4</v>
      </c>
      <c r="GPA4">
        <v>1.28694045604124E-3</v>
      </c>
      <c r="GPB4">
        <v>4.7056051876119201E-4</v>
      </c>
      <c r="GPC4" s="3">
        <v>5.3918098947364002E-5</v>
      </c>
      <c r="GPD4" s="3">
        <v>-4.6905745845028098E-5</v>
      </c>
      <c r="GPE4">
        <v>-1.5981243383032299E-4</v>
      </c>
      <c r="GPF4">
        <v>1.7975681654632301E-4</v>
      </c>
      <c r="GPG4">
        <v>3.0232276153268401E-3</v>
      </c>
      <c r="GPH4">
        <v>-3.4619832430961999E-4</v>
      </c>
      <c r="GPI4">
        <v>1.86614380947823E-4</v>
      </c>
      <c r="GPJ4">
        <v>-2.6173509841925801E-4</v>
      </c>
      <c r="GPK4">
        <v>-9.7275626570655297E-4</v>
      </c>
      <c r="GPL4">
        <v>-9.6360992970511295E-4</v>
      </c>
      <c r="GPM4">
        <v>1.6310420580217999E-3</v>
      </c>
      <c r="GPN4">
        <v>2.3800050285790902E-3</v>
      </c>
      <c r="GPO4">
        <v>2.4795577174445502E-4</v>
      </c>
      <c r="GPP4">
        <v>-3.86273914107201E-3</v>
      </c>
      <c r="GPQ4">
        <v>8.1970073644039405E-4</v>
      </c>
      <c r="GPR4">
        <v>5.7269680616413602E-4</v>
      </c>
      <c r="GPS4" s="3">
        <v>7.0254170150833807E-5</v>
      </c>
      <c r="GPT4">
        <v>-1.1613726388256E-2</v>
      </c>
      <c r="GPU4">
        <v>-7.1422973491666103E-3</v>
      </c>
      <c r="GPV4">
        <v>-1.67449041155441E-4</v>
      </c>
      <c r="GPW4">
        <v>-1.67449041155441E-4</v>
      </c>
      <c r="GPX4">
        <v>1.7317061478487701E-3</v>
      </c>
      <c r="GPY4" s="3">
        <v>2.76996941961362E-5</v>
      </c>
      <c r="GPZ4">
        <v>-3.40627930125235E-4</v>
      </c>
      <c r="GQA4">
        <v>1.79532634424577E-3</v>
      </c>
      <c r="GQB4">
        <v>7.29724184102147E-4</v>
      </c>
      <c r="GQC4">
        <v>-1.14982315818171E-3</v>
      </c>
      <c r="GQD4">
        <v>-3.0853692188801302E-4</v>
      </c>
      <c r="GQE4">
        <v>-3.9311469104615798E-4</v>
      </c>
      <c r="GQF4">
        <v>1.70117184705205E-3</v>
      </c>
      <c r="GQG4">
        <v>3.1056494074123398E-3</v>
      </c>
      <c r="GQH4">
        <v>-2.0022887704934699E-4</v>
      </c>
      <c r="GQI4">
        <v>-1.11532810254242E-4</v>
      </c>
      <c r="GQJ4">
        <v>-3.2740712862044599E-4</v>
      </c>
      <c r="GQK4">
        <v>-1.8993795117488001E-4</v>
      </c>
      <c r="GQL4">
        <v>4.7392186549327598E-3</v>
      </c>
      <c r="GQM4">
        <v>9.6722804361071399E-4</v>
      </c>
      <c r="GQN4">
        <v>2.9408070508970299E-4</v>
      </c>
      <c r="GQO4">
        <v>3.4654288632633401E-3</v>
      </c>
      <c r="GQP4">
        <v>1.27482389584617E-3</v>
      </c>
      <c r="GQQ4" s="3">
        <v>4.7359416415517599E-5</v>
      </c>
      <c r="GQR4" s="3">
        <v>-7.64289323720189E-5</v>
      </c>
      <c r="GQS4" s="3">
        <v>7.4872977100002902E-5</v>
      </c>
      <c r="GQT4" s="3">
        <v>-2.1002192937106799E-6</v>
      </c>
      <c r="GQU4" s="3">
        <v>-5.9732830446132403E-5</v>
      </c>
      <c r="GQV4" s="3">
        <v>-1.46026889646391E-5</v>
      </c>
      <c r="GQW4">
        <v>-7.7675357907868196E-3</v>
      </c>
      <c r="GQX4">
        <v>-5.8828409263057104E-3</v>
      </c>
      <c r="GQY4">
        <v>-8.0870747977097304E-4</v>
      </c>
      <c r="GQZ4">
        <v>-3.9706496409036302E-3</v>
      </c>
      <c r="GRA4">
        <v>-4.5397861562240701E-4</v>
      </c>
      <c r="GRB4">
        <v>9.9933592938930798E-4</v>
      </c>
      <c r="GRC4">
        <v>7.0034035374701403E-4</v>
      </c>
      <c r="GRD4">
        <v>-6.2155709373840605E-4</v>
      </c>
      <c r="GRE4">
        <v>-4.7594976037783699E-3</v>
      </c>
      <c r="GRF4">
        <v>-4.6100401332618401E-4</v>
      </c>
      <c r="GRG4">
        <v>-1.20815316489058E-4</v>
      </c>
      <c r="GRH4">
        <v>1.86016909175242E-3</v>
      </c>
      <c r="GRI4">
        <v>6.61634529446796E-4</v>
      </c>
      <c r="GRJ4">
        <v>4.2637460921162197E-3</v>
      </c>
      <c r="GRK4">
        <v>3.6451083493795901E-4</v>
      </c>
      <c r="GRL4">
        <v>-2.9899391522799702E-4</v>
      </c>
      <c r="GRM4">
        <v>-6.3317754535597102E-3</v>
      </c>
      <c r="GRN4">
        <v>2.3810806350052301E-3</v>
      </c>
      <c r="GRO4">
        <v>-1.36869920052671E-3</v>
      </c>
      <c r="GRP4">
        <v>-1.29622027180328E-3</v>
      </c>
      <c r="GRQ4" s="3">
        <v>9.3677697490867205E-5</v>
      </c>
      <c r="GRR4">
        <v>3.9923108222417597E-2</v>
      </c>
      <c r="GRS4">
        <v>-2.23656960941223E-4</v>
      </c>
      <c r="GRT4">
        <v>3.8899500073353299E-3</v>
      </c>
      <c r="GRU4">
        <v>2.6064264290745799E-3</v>
      </c>
      <c r="GRV4">
        <v>2.8840947448508202E-3</v>
      </c>
      <c r="GRW4">
        <v>6.8334159144212304E-3</v>
      </c>
      <c r="GRX4">
        <v>6.0147463207264199E-3</v>
      </c>
      <c r="GRY4">
        <v>2.3262381734802202E-3</v>
      </c>
      <c r="GRZ4">
        <v>2.1904872300209199E-4</v>
      </c>
      <c r="GSA4">
        <v>-2.0084570459128799E-4</v>
      </c>
      <c r="GSB4">
        <v>1.9948722181969199E-2</v>
      </c>
      <c r="GSC4">
        <v>1.9469934753204701E-2</v>
      </c>
      <c r="GSD4">
        <v>-8.5892101149940105E-4</v>
      </c>
      <c r="GSE4">
        <v>-8.9974268967441895E-4</v>
      </c>
      <c r="GSF4" s="3">
        <v>-3.6035140287246998E-5</v>
      </c>
      <c r="GSG4">
        <v>-5.9497785719227099E-3</v>
      </c>
      <c r="GSH4">
        <v>-7.9208010542678104E-4</v>
      </c>
      <c r="GSI4" s="3">
        <v>3.70224549033365E-6</v>
      </c>
      <c r="GSJ4" s="3">
        <v>5.9380718053434302E-5</v>
      </c>
      <c r="GSK4" s="3">
        <v>-7.85643427202441E-5</v>
      </c>
      <c r="GSL4">
        <v>-1.18651669874388E-4</v>
      </c>
      <c r="GSM4" s="3">
        <v>5.0904987220437003E-5</v>
      </c>
      <c r="GSN4">
        <v>-7.3546747614332004E-4</v>
      </c>
      <c r="GSO4">
        <v>-9.1496445336276496E-4</v>
      </c>
      <c r="GSP4">
        <v>1.91626498488655E-4</v>
      </c>
      <c r="GSQ4">
        <v>6.9001304835524099E-3</v>
      </c>
      <c r="GSR4">
        <v>-1.26628078020231E-4</v>
      </c>
      <c r="GSS4" s="3">
        <v>-9.7985601805346595E-5</v>
      </c>
      <c r="GST4">
        <v>4.1311083320901899E-4</v>
      </c>
      <c r="GSU4">
        <v>-4.8757365682068501E-4</v>
      </c>
      <c r="GSV4">
        <v>1.4409408154578501E-4</v>
      </c>
      <c r="GSW4">
        <v>1.0161059891657699E-3</v>
      </c>
      <c r="GSX4">
        <v>-8.7234635210057599E-4</v>
      </c>
      <c r="GSY4">
        <v>1.298605027477E-4</v>
      </c>
      <c r="GSZ4">
        <v>-3.90735959534415E-4</v>
      </c>
      <c r="GTA4" s="3">
        <v>-5.2004713624378298E-5</v>
      </c>
      <c r="GTB4">
        <v>2.4740271530840498E-4</v>
      </c>
      <c r="GTC4">
        <v>3.6855629736775501E-4</v>
      </c>
      <c r="GTD4">
        <v>-7.15455928990182E-3</v>
      </c>
      <c r="GTE4">
        <v>-2.6880619432598099E-4</v>
      </c>
      <c r="GTF4">
        <v>1.5523615412480699E-3</v>
      </c>
      <c r="GTG4">
        <v>-2.27010791047743E-4</v>
      </c>
      <c r="GTH4" s="3">
        <v>8.0095749496289994E-5</v>
      </c>
      <c r="GTI4">
        <v>1.94730253088104E-3</v>
      </c>
      <c r="GTJ4">
        <v>-1.06511838407946E-4</v>
      </c>
      <c r="GTK4">
        <v>2.5546222443020801E-4</v>
      </c>
      <c r="GTL4">
        <v>3.7952486223932303E-4</v>
      </c>
      <c r="GTM4">
        <v>2.87700566547326E-3</v>
      </c>
      <c r="GTN4">
        <v>2.71741918806405E-3</v>
      </c>
      <c r="GTO4">
        <v>2.2470571054952499E-4</v>
      </c>
      <c r="GTP4" s="3">
        <v>5.1669928525535603E-5</v>
      </c>
      <c r="GTQ4" s="3">
        <v>2.6472547948203101E-5</v>
      </c>
      <c r="GTR4">
        <v>2.1591123486505701E-3</v>
      </c>
      <c r="GTS4">
        <v>4.1311494518383E-3</v>
      </c>
      <c r="GTT4">
        <v>-8.2630018036760104E-4</v>
      </c>
      <c r="GTU4">
        <v>1.5258931381358001E-3</v>
      </c>
      <c r="GTV4">
        <v>-2.5019554129665E-2</v>
      </c>
      <c r="GTW4">
        <v>-4.2076313971867599E-3</v>
      </c>
      <c r="GTX4">
        <v>1.00253056980739E-3</v>
      </c>
      <c r="GTY4">
        <v>-1.87899163464889E-4</v>
      </c>
      <c r="GTZ4" s="3">
        <v>7.4706639946245693E-5</v>
      </c>
      <c r="GUA4">
        <v>-1.14050175302359E-2</v>
      </c>
      <c r="GUB4">
        <v>-3.64811938768739E-4</v>
      </c>
      <c r="GUC4">
        <v>-4.3549747721832499E-4</v>
      </c>
      <c r="GUD4">
        <v>1.35334141301795E-3</v>
      </c>
      <c r="GUE4">
        <v>-2.5704767184425102E-4</v>
      </c>
      <c r="GUF4">
        <v>1.6997673622800801E-3</v>
      </c>
      <c r="GUG4">
        <v>6.7364294718865304E-4</v>
      </c>
      <c r="GUH4">
        <v>5.1660261401353599E-4</v>
      </c>
      <c r="GUI4">
        <v>2.0280132778743799E-4</v>
      </c>
      <c r="GUJ4">
        <v>-1.1636115213627099E-4</v>
      </c>
      <c r="GUK4">
        <v>-5.8415248397513601E-4</v>
      </c>
      <c r="GUL4">
        <v>-6.4974764367909798E-4</v>
      </c>
      <c r="GUM4">
        <v>-6.4974764367909798E-4</v>
      </c>
      <c r="GUN4">
        <v>1.63032011061057E-3</v>
      </c>
      <c r="GUO4">
        <v>-4.2083896679242097E-3</v>
      </c>
      <c r="GUP4">
        <v>-4.2231397045609702E-3</v>
      </c>
      <c r="GUQ4">
        <v>1.99920048571834E-4</v>
      </c>
      <c r="GUR4">
        <v>1.9455419134786101E-2</v>
      </c>
      <c r="GUS4">
        <v>2.3927172958973001E-3</v>
      </c>
      <c r="GUT4">
        <v>7.2516370866990002E-4</v>
      </c>
      <c r="GUU4">
        <v>3.67442281094315E-3</v>
      </c>
      <c r="GUV4">
        <v>1.03451839567459E-3</v>
      </c>
      <c r="GUW4">
        <v>3.01699056600097E-4</v>
      </c>
      <c r="GUX4">
        <v>4.1690708240470697E-3</v>
      </c>
      <c r="GUY4">
        <v>3.2353968713919401E-3</v>
      </c>
      <c r="GUZ4">
        <v>1.44786784589241E-3</v>
      </c>
      <c r="GVA4">
        <v>1.27261990302398E-3</v>
      </c>
      <c r="GVB4">
        <v>5.0459807082290503E-4</v>
      </c>
      <c r="GVC4">
        <v>-2.0502583423103898E-3</v>
      </c>
      <c r="GVD4">
        <v>-1.3905068190849499E-4</v>
      </c>
      <c r="GVE4">
        <v>1.48792860918375E-3</v>
      </c>
      <c r="GVF4">
        <v>4.9502265957296105E-4</v>
      </c>
      <c r="GVG4">
        <v>1.2730656859200799E-3</v>
      </c>
      <c r="GVH4">
        <v>4.8327808843148202E-3</v>
      </c>
      <c r="GVI4" s="3">
        <v>5.3892831871937103E-5</v>
      </c>
      <c r="GVJ4" s="3">
        <v>8.6282754944810101E-5</v>
      </c>
      <c r="GVK4">
        <v>3.8450015021528E-3</v>
      </c>
      <c r="GVL4">
        <v>2.77409454781401E-2</v>
      </c>
      <c r="GVM4">
        <v>3.4641032576613003E-2</v>
      </c>
      <c r="GVN4" s="3">
        <v>5.3959611092755001E-5</v>
      </c>
      <c r="GVO4">
        <v>-8.0352397739757095E-3</v>
      </c>
      <c r="GVP4">
        <v>-7.8066057531289799E-4</v>
      </c>
      <c r="GVQ4">
        <v>-6.3095370617492698E-4</v>
      </c>
      <c r="GVR4">
        <v>-1.96446637868767E-4</v>
      </c>
      <c r="GVS4">
        <v>-1.13355420674601E-3</v>
      </c>
      <c r="GVT4" s="3">
        <v>-2.4313779316850899E-5</v>
      </c>
      <c r="GVU4" s="3">
        <v>-8.4685561862765996E-5</v>
      </c>
      <c r="GVV4">
        <v>2.8651827777965202E-4</v>
      </c>
      <c r="GVW4">
        <v>-3.8785317526437199E-4</v>
      </c>
      <c r="GVX4">
        <v>7.8870520005086507E-3</v>
      </c>
      <c r="GVY4">
        <v>1.6556966198825901E-4</v>
      </c>
      <c r="GVZ4">
        <v>-3.1570469503193401E-4</v>
      </c>
      <c r="GWA4" s="3">
        <v>5.1368577064228603E-5</v>
      </c>
      <c r="GWB4">
        <v>-3.70071570057216E-3</v>
      </c>
      <c r="GWC4">
        <v>1.6973303040872801E-4</v>
      </c>
      <c r="GWD4" s="3">
        <v>-6.8961551383241399E-5</v>
      </c>
      <c r="GWE4">
        <v>-4.7426628712770999E-3</v>
      </c>
      <c r="GWF4">
        <v>-1.4103896367174799E-4</v>
      </c>
      <c r="GWG4">
        <v>4.2838521835550196E-3</v>
      </c>
      <c r="GWH4">
        <v>2.2355605591133001E-3</v>
      </c>
      <c r="GWI4">
        <v>7.8602059363499501E-4</v>
      </c>
      <c r="GWJ4">
        <v>-5.8715812073538095E-4</v>
      </c>
      <c r="GWK4">
        <v>-4.1746236914776499E-4</v>
      </c>
      <c r="GWL4">
        <v>-4.1746236914776499E-4</v>
      </c>
      <c r="GWM4">
        <v>1.46786727166389E-3</v>
      </c>
      <c r="GWN4">
        <v>1.0131837464526501E-3</v>
      </c>
      <c r="GWO4">
        <v>-1.84296008250527E-4</v>
      </c>
      <c r="GWP4">
        <v>2.1938953071631E-3</v>
      </c>
      <c r="GWQ4">
        <v>-4.5971599852784301E-4</v>
      </c>
      <c r="GWR4">
        <v>-1.41361547407748E-3</v>
      </c>
      <c r="GWS4">
        <v>1.23981350494316E-3</v>
      </c>
      <c r="GWT4">
        <v>4.2871621994205799E-4</v>
      </c>
      <c r="GWU4">
        <v>7.4860535940119701E-4</v>
      </c>
      <c r="GWV4">
        <v>5.8133902821633698E-4</v>
      </c>
      <c r="GWW4">
        <v>6.37962433615469E-4</v>
      </c>
      <c r="GWX4">
        <v>6.37962433615469E-4</v>
      </c>
      <c r="GWY4">
        <v>-4.6179045593399198E-3</v>
      </c>
      <c r="GWZ4">
        <v>-3.0510441823552998E-3</v>
      </c>
      <c r="GXA4">
        <v>1.0208688736907899E-3</v>
      </c>
      <c r="GXB4">
        <v>3.6879411578525097E-2</v>
      </c>
      <c r="GXC4" s="3">
        <v>-2.8579064418453399E-5</v>
      </c>
      <c r="GXD4">
        <v>2.1041088488615799E-3</v>
      </c>
      <c r="GXE4">
        <v>1.0051895676343899E-2</v>
      </c>
      <c r="GXF4">
        <v>1.62589055172594E-3</v>
      </c>
      <c r="GXG4">
        <v>1.5265218024851601E-4</v>
      </c>
      <c r="GXH4" s="3">
        <v>-8.1917048358996707E-6</v>
      </c>
      <c r="GXI4">
        <v>-2.1117475855759701E-4</v>
      </c>
      <c r="GXJ4">
        <v>1.5936560258546398E-2</v>
      </c>
      <c r="GXK4">
        <v>4.5905905674896797E-3</v>
      </c>
      <c r="GXL4">
        <v>5.26574831708021E-3</v>
      </c>
      <c r="GXM4">
        <v>1.21709860945658E-3</v>
      </c>
      <c r="GXN4">
        <v>1.15059704707128E-4</v>
      </c>
      <c r="GXO4">
        <v>1.7534641157646599E-4</v>
      </c>
      <c r="GXP4">
        <v>3.2883887301260402E-4</v>
      </c>
      <c r="GXQ4">
        <v>-1.6413827783003901E-4</v>
      </c>
      <c r="GXR4">
        <v>-1.6413827783003901E-4</v>
      </c>
      <c r="GXS4">
        <v>-2.8029532839525702E-3</v>
      </c>
      <c r="GXT4">
        <v>-1.3525584233626199E-3</v>
      </c>
      <c r="GXU4">
        <v>-4.8114991528366098E-4</v>
      </c>
      <c r="GXV4" s="3">
        <v>-9.1599482979672195E-5</v>
      </c>
      <c r="GXW4" s="3">
        <v>-9.1599482979672195E-5</v>
      </c>
      <c r="GXX4">
        <v>1.9583185198849499E-3</v>
      </c>
      <c r="GXY4">
        <v>-8.0894903135315596E-3</v>
      </c>
      <c r="GXZ4" s="3">
        <v>3.8347475159360301E-5</v>
      </c>
      <c r="GYA4" s="3">
        <v>-7.6456156868952006E-5</v>
      </c>
      <c r="GYB4" s="3">
        <v>-4.5683409536035702E-5</v>
      </c>
      <c r="GYC4" s="3">
        <v>4.9752119088385001E-5</v>
      </c>
      <c r="GYD4" s="3">
        <v>-9.75804533804371E-5</v>
      </c>
      <c r="GYE4">
        <v>-1.59622322443149E-4</v>
      </c>
      <c r="GYF4" s="3">
        <v>-7.3197441063932594E-5</v>
      </c>
      <c r="GYG4">
        <v>-1.17872148097762E-4</v>
      </c>
      <c r="GYH4">
        <v>-1.2954253014496901E-4</v>
      </c>
      <c r="GYI4">
        <v>2.32389144671402E-4</v>
      </c>
      <c r="GYJ4">
        <v>-4.5184311220542302E-4</v>
      </c>
      <c r="GYK4" s="3">
        <v>-3.2855857046595297E-5</v>
      </c>
      <c r="GYL4">
        <v>-6.0773816509430295E-4</v>
      </c>
      <c r="GYM4">
        <v>-1.0997101849783299E-4</v>
      </c>
      <c r="GYN4">
        <v>5.2969809609241397E-4</v>
      </c>
      <c r="GYO4" s="3">
        <v>-4.9924824752176701E-5</v>
      </c>
      <c r="GYP4">
        <v>-2.7668911886952598E-4</v>
      </c>
      <c r="GYQ4" s="3">
        <v>-3.2300417358501999E-5</v>
      </c>
      <c r="GYR4">
        <v>9.0259837995536503E-4</v>
      </c>
      <c r="GYS4">
        <v>1.1593302020533401E-3</v>
      </c>
      <c r="GYT4">
        <v>6.0540539745491397E-4</v>
      </c>
      <c r="GYU4">
        <v>4.5075053469404601E-3</v>
      </c>
      <c r="GYV4" s="3">
        <v>5.9084045692074499E-5</v>
      </c>
      <c r="GYW4">
        <v>-1.79954179336106E-3</v>
      </c>
      <c r="GYX4" s="3">
        <v>-2.8598906304935599E-5</v>
      </c>
      <c r="GYY4">
        <v>-4.5995087010744902E-4</v>
      </c>
      <c r="GYZ4">
        <v>8.1418627720005203E-4</v>
      </c>
      <c r="GZA4">
        <v>5.3495264418566802E-4</v>
      </c>
      <c r="GZB4">
        <v>-2.1296844486816402E-3</v>
      </c>
      <c r="GZC4">
        <v>1.68098473476254E-3</v>
      </c>
      <c r="GZD4">
        <v>-1.0337414908558899E-3</v>
      </c>
      <c r="GZE4">
        <v>-1.77292486894268E-4</v>
      </c>
      <c r="GZF4">
        <v>2.3907008334381101E-3</v>
      </c>
      <c r="GZG4">
        <v>2.10245589552277E-4</v>
      </c>
      <c r="GZH4">
        <v>1.4185385079667899E-3</v>
      </c>
      <c r="GZI4">
        <v>1.4185385079667899E-3</v>
      </c>
      <c r="GZJ4" s="3">
        <v>-9.1054781317206706E-5</v>
      </c>
      <c r="GZK4">
        <v>2.05649192906432E-3</v>
      </c>
      <c r="GZL4">
        <v>2.3798235571736499E-4</v>
      </c>
      <c r="GZM4">
        <v>2.8490559535944502E-4</v>
      </c>
      <c r="GZN4">
        <v>5.6624363164961703E-3</v>
      </c>
      <c r="GZO4">
        <v>2.8380583597347698E-3</v>
      </c>
      <c r="GZP4" s="3">
        <v>4.5945521179880301E-5</v>
      </c>
      <c r="GZQ4">
        <v>5.5035487080037796E-4</v>
      </c>
      <c r="GZR4">
        <v>-2.2032727975877201E-4</v>
      </c>
      <c r="GZS4">
        <v>-2.8264609446767799E-4</v>
      </c>
      <c r="GZT4">
        <v>-1.67449041155441E-4</v>
      </c>
      <c r="GZU4">
        <v>-3.2603598516886503E-2</v>
      </c>
      <c r="GZV4">
        <v>-2.1491073329396301E-2</v>
      </c>
      <c r="GZW4">
        <v>7.4817355570910996E-3</v>
      </c>
      <c r="GZX4">
        <v>1.61365015720834E-3</v>
      </c>
      <c r="GZY4" s="3">
        <v>8.6282754944810101E-5</v>
      </c>
      <c r="GZZ4" s="3">
        <v>5.26434287006239E-5</v>
      </c>
      <c r="HAA4" s="3">
        <v>9.2974049190000605E-5</v>
      </c>
      <c r="HAB4" s="3">
        <v>9.2974049190000605E-5</v>
      </c>
      <c r="HAC4">
        <v>-1.27547454873372E-2</v>
      </c>
      <c r="HAD4" s="3">
        <v>-2.5396334747204201E-5</v>
      </c>
      <c r="HAE4">
        <v>-3.4890251065505702E-3</v>
      </c>
      <c r="HAF4">
        <v>-8.7028702956701602E-4</v>
      </c>
      <c r="HAG4" s="3">
        <v>-7.85643427202441E-5</v>
      </c>
      <c r="HAH4">
        <v>-4.4303378124910401E-3</v>
      </c>
      <c r="HAI4" s="3">
        <v>-3.32269886861853E-5</v>
      </c>
      <c r="HAJ4" s="3">
        <v>-5.2831630665798803E-5</v>
      </c>
      <c r="HAK4" s="3">
        <v>-5.4993317039273998E-5</v>
      </c>
      <c r="HAL4" s="3">
        <v>3.17124671977953E-5</v>
      </c>
      <c r="HAM4" s="3">
        <v>-9.5796640033963995E-5</v>
      </c>
      <c r="HAN4">
        <v>4.0144100554479102E-4</v>
      </c>
      <c r="HAO4">
        <v>2.8990708655405499E-4</v>
      </c>
      <c r="HAP4" s="3">
        <v>-8.5307421463902896E-5</v>
      </c>
      <c r="HAQ4" s="3">
        <v>-8.5307421463902896E-5</v>
      </c>
      <c r="HAR4">
        <v>-1.4088048448564601E-4</v>
      </c>
      <c r="HAS4">
        <v>8.1570275407551304E-4</v>
      </c>
      <c r="HAT4">
        <v>8.1570275407551304E-4</v>
      </c>
      <c r="HAU4" s="3">
        <v>-2.3938535793372401E-5</v>
      </c>
      <c r="HAV4">
        <v>-1.7434647079364899E-3</v>
      </c>
      <c r="HAW4">
        <v>3.7377703085048801E-3</v>
      </c>
      <c r="HAX4">
        <v>7.1958851035149301E-4</v>
      </c>
      <c r="HAY4">
        <v>-1.7855514060296699E-4</v>
      </c>
      <c r="HAZ4" s="3">
        <v>-4.0900951177275801E-6</v>
      </c>
      <c r="HBA4">
        <v>6.7048609455264997E-4</v>
      </c>
      <c r="HBB4">
        <v>-8.0442870319036395E-4</v>
      </c>
      <c r="HBC4" s="3">
        <v>-4.33139894404599E-5</v>
      </c>
      <c r="HBD4">
        <v>-5.91848224129763E-4</v>
      </c>
      <c r="HBE4">
        <v>-2.06543038480277E-3</v>
      </c>
      <c r="HBF4">
        <v>-1.50572000013805E-4</v>
      </c>
      <c r="HBG4">
        <v>-9.8322337538051495E-4</v>
      </c>
      <c r="HBH4">
        <v>6.1841557014818602E-4</v>
      </c>
      <c r="HBI4">
        <v>1.6459263417330601E-3</v>
      </c>
      <c r="HBJ4">
        <v>1.0274026745394199E-3</v>
      </c>
      <c r="HBK4">
        <v>-4.4245556039327098E-4</v>
      </c>
      <c r="HBL4">
        <v>-1.4489421618564401E-3</v>
      </c>
      <c r="HBM4">
        <v>-2.3090487431449701E-4</v>
      </c>
      <c r="HBN4">
        <v>-1.1738631991899199E-2</v>
      </c>
      <c r="HBO4">
        <v>-1.2441655419542201E-2</v>
      </c>
      <c r="HBP4">
        <v>-1.95268444959569E-3</v>
      </c>
      <c r="HBQ4">
        <v>-8.5849904329678996E-4</v>
      </c>
      <c r="HBR4">
        <v>-1.1543685291035401E-3</v>
      </c>
      <c r="HBS4">
        <v>1.55921195977512E-4</v>
      </c>
      <c r="HBT4">
        <v>7.3626487083147403E-4</v>
      </c>
      <c r="HBU4">
        <v>-3.1986523503053999E-3</v>
      </c>
      <c r="HBV4">
        <v>2.2116945832380002E-3</v>
      </c>
      <c r="HBW4">
        <v>-3.9975686277539298E-4</v>
      </c>
      <c r="HBX4">
        <v>-2.9070690465702101E-4</v>
      </c>
      <c r="HBY4">
        <v>3.4759764540942599E-4</v>
      </c>
      <c r="HBZ4">
        <v>-9.8648799570766701E-4</v>
      </c>
      <c r="HCA4">
        <v>3.2744200356543002E-4</v>
      </c>
      <c r="HCB4">
        <v>6.1563312213156103E-4</v>
      </c>
      <c r="HCC4">
        <v>-1.8191480019072899E-3</v>
      </c>
      <c r="HCD4">
        <v>-1.2335975870022E-2</v>
      </c>
      <c r="HCE4">
        <v>-5.33856829321044E-4</v>
      </c>
      <c r="HCF4">
        <v>-1.33256865827679E-4</v>
      </c>
      <c r="HCG4">
        <v>-6.1600027956311605E-4</v>
      </c>
      <c r="HCH4">
        <v>-1.55912455966993E-3</v>
      </c>
      <c r="HCI4">
        <v>-1.8384612203448101E-3</v>
      </c>
      <c r="HCJ4">
        <v>1.19730716303503E-3</v>
      </c>
      <c r="HCK4">
        <v>7.4616357976182198E-4</v>
      </c>
      <c r="HCL4">
        <v>5.06166118154819E-4</v>
      </c>
      <c r="HCM4">
        <v>6.1858572626116303E-4</v>
      </c>
      <c r="HCN4">
        <v>-2.6421526967695202E-3</v>
      </c>
      <c r="HCO4">
        <v>1.5659755000959801E-3</v>
      </c>
      <c r="HCP4">
        <v>1.68607471451969E-4</v>
      </c>
      <c r="HCQ4">
        <v>5.0099047735001096E-4</v>
      </c>
      <c r="HCR4">
        <v>-1.07643556833455E-4</v>
      </c>
      <c r="HCS4">
        <v>-4.13210163976591E-4</v>
      </c>
      <c r="HCT4" s="3">
        <v>-4.8225281662936999E-5</v>
      </c>
      <c r="HCU4">
        <v>-1.18563110546988E-4</v>
      </c>
      <c r="HCV4">
        <v>-6.0776977191340004E-4</v>
      </c>
      <c r="HCW4">
        <v>3.6665904762443E-3</v>
      </c>
      <c r="HCX4">
        <v>-3.5869924028760598E-4</v>
      </c>
      <c r="HCY4">
        <v>1.54979857337454E-2</v>
      </c>
      <c r="HCZ4" s="3">
        <v>4.0976110953227199E-5</v>
      </c>
      <c r="HDA4">
        <v>1.9608806799932201E-3</v>
      </c>
      <c r="HDB4">
        <v>1.3698528467165599E-3</v>
      </c>
      <c r="HDC4">
        <v>1.7965400938757101E-3</v>
      </c>
      <c r="HDD4">
        <v>7.3836672953166203E-4</v>
      </c>
      <c r="HDE4" s="3">
        <v>8.9192288157433999E-5</v>
      </c>
      <c r="HDF4">
        <v>-1.63178130389114E-3</v>
      </c>
      <c r="HDG4">
        <v>-8.3611662340543505E-4</v>
      </c>
      <c r="HDH4">
        <v>3.9436964708169302E-4</v>
      </c>
      <c r="HDI4">
        <v>-7.3123235889857997E-4</v>
      </c>
      <c r="HDJ4">
        <v>-2.6945394261744101E-3</v>
      </c>
      <c r="HDK4">
        <v>-5.8024303933540097E-4</v>
      </c>
      <c r="HDL4">
        <v>3.6723934904371899E-3</v>
      </c>
      <c r="HDM4">
        <v>1.5010168662588899E-3</v>
      </c>
      <c r="HDN4">
        <v>-1.3767284311309001E-3</v>
      </c>
      <c r="HDO4" s="3">
        <v>-5.7688387315357399E-5</v>
      </c>
      <c r="HDP4">
        <v>2.4307248068902798E-3</v>
      </c>
      <c r="HDQ4">
        <v>-4.1194460286515301E-4</v>
      </c>
      <c r="HDR4">
        <v>-3.4821629868375399E-4</v>
      </c>
      <c r="HDS4">
        <v>5.9645879911711201E-4</v>
      </c>
      <c r="HDT4">
        <v>1.42581208932956E-4</v>
      </c>
      <c r="HDU4">
        <v>4.4589981430538103E-4</v>
      </c>
      <c r="HDV4" s="3">
        <v>-5.8470451320092797E-5</v>
      </c>
      <c r="HDW4">
        <v>6.9697898296030702E-4</v>
      </c>
      <c r="HDX4">
        <v>5.2565253288982801E-4</v>
      </c>
      <c r="HDY4">
        <v>-1.9747003986036801E-4</v>
      </c>
      <c r="HDZ4">
        <v>9.0225467988221196E-4</v>
      </c>
      <c r="HEA4">
        <v>-4.9267528301548298E-3</v>
      </c>
      <c r="HEB4">
        <v>1.85938668388497E-4</v>
      </c>
      <c r="HEC4">
        <v>-2.22318310313339E-3</v>
      </c>
      <c r="HED4">
        <v>-1.0146084474236701E-4</v>
      </c>
      <c r="HEE4" s="3">
        <v>-7.0488382189826506E-5</v>
      </c>
      <c r="HEF4">
        <v>-1.13222497656931E-3</v>
      </c>
      <c r="HEG4">
        <v>9.6636803299170399E-4</v>
      </c>
      <c r="HEH4">
        <v>-1.93926821672287E-3</v>
      </c>
      <c r="HEI4">
        <v>-1.4066473138211501E-3</v>
      </c>
      <c r="HEJ4">
        <v>3.6014646001425502E-3</v>
      </c>
      <c r="HEK4" s="3">
        <v>-7.8467505127046805E-5</v>
      </c>
      <c r="HEL4">
        <v>3.8275598078800997E-4</v>
      </c>
      <c r="HEM4">
        <v>1.1623769040750901E-3</v>
      </c>
      <c r="HEN4">
        <v>7.2157750229173798E-4</v>
      </c>
      <c r="HEO4">
        <v>-3.5587766361332498E-4</v>
      </c>
      <c r="HEP4">
        <v>2.3859631275940601E-4</v>
      </c>
      <c r="HEQ4">
        <v>2.6741846583756899E-3</v>
      </c>
      <c r="HER4">
        <v>-2.92741004035463E-4</v>
      </c>
      <c r="HES4">
        <v>-1.4084312415328099E-3</v>
      </c>
      <c r="HET4">
        <v>-1.72016367649626E-2</v>
      </c>
      <c r="HEU4">
        <v>2.0749521930805E-4</v>
      </c>
      <c r="HEV4">
        <v>-1.26557557429709E-2</v>
      </c>
      <c r="HEW4">
        <v>-4.4870552569994298E-3</v>
      </c>
      <c r="HEX4">
        <v>-4.4870552569994298E-3</v>
      </c>
      <c r="HEY4">
        <v>-1.9536991944915099E-4</v>
      </c>
      <c r="HEZ4">
        <v>-1.7485703604098499E-2</v>
      </c>
      <c r="HFA4">
        <v>-4.8881567379036495E-4</v>
      </c>
      <c r="HFB4">
        <v>-2.4889231487397398E-3</v>
      </c>
      <c r="HFC4">
        <v>2.9987432852558401E-4</v>
      </c>
      <c r="HFD4">
        <v>-8.4177604102266402E-4</v>
      </c>
      <c r="HFE4">
        <v>-2.5114010213241702E-3</v>
      </c>
      <c r="HFF4">
        <v>1.92159915769982E-3</v>
      </c>
      <c r="HFG4">
        <v>3.02170806692225E-4</v>
      </c>
      <c r="HFH4">
        <v>3.7147904542151299E-4</v>
      </c>
      <c r="HFI4">
        <v>4.75074057468862E-4</v>
      </c>
      <c r="HFJ4" s="3">
        <v>-5.6591895303456102E-5</v>
      </c>
      <c r="HFK4">
        <v>-3.3818622485746102E-4</v>
      </c>
      <c r="HFL4">
        <v>-1.01136640256222E-4</v>
      </c>
      <c r="HFM4">
        <v>1.8947799291713901E-3</v>
      </c>
      <c r="HFN4" s="3">
        <v>1.5124754186185599E-5</v>
      </c>
      <c r="HFO4" s="3">
        <v>9.5862048061615504E-5</v>
      </c>
      <c r="HFP4" s="3">
        <v>6.0554904933276002E-6</v>
      </c>
      <c r="HFQ4" s="3">
        <v>8.9918653816162698E-5</v>
      </c>
      <c r="HFR4">
        <v>5.9425923727218105E-4</v>
      </c>
      <c r="HFS4">
        <v>-1.23540436929608E-4</v>
      </c>
      <c r="HFT4">
        <v>-2.4230659342893901E-4</v>
      </c>
      <c r="HFU4">
        <v>-5.9049643201191597E-4</v>
      </c>
      <c r="HFV4">
        <v>1.9057557583902201E-3</v>
      </c>
      <c r="HFW4">
        <v>-2.25093461547142E-4</v>
      </c>
      <c r="HFX4" s="3">
        <v>4.3417528981012701E-5</v>
      </c>
      <c r="HFY4">
        <v>7.7597252234182202E-4</v>
      </c>
      <c r="HFZ4">
        <v>-4.48775519177862E-4</v>
      </c>
      <c r="HGA4" s="3">
        <v>-3.9069152290118797E-5</v>
      </c>
      <c r="HGB4">
        <v>-2.6306532729122601E-4</v>
      </c>
      <c r="HGC4">
        <v>-3.8912170266939298E-3</v>
      </c>
      <c r="HGD4" s="3">
        <v>-5.2831630665798803E-5</v>
      </c>
      <c r="HGE4">
        <v>4.7626531897413998E-4</v>
      </c>
      <c r="HGF4">
        <v>1.11133840853974E-2</v>
      </c>
      <c r="HGG4">
        <v>3.0274558714957602E-4</v>
      </c>
      <c r="HGH4">
        <v>-1.68198852687565E-4</v>
      </c>
      <c r="HGI4">
        <v>-8.5482454427435097E-4</v>
      </c>
      <c r="HGJ4">
        <v>-5.5346263893417298E-3</v>
      </c>
      <c r="HGK4">
        <v>-1.24341378649603E-3</v>
      </c>
      <c r="HGL4" s="3">
        <v>5.2101448823140398E-5</v>
      </c>
      <c r="HGM4">
        <v>1.01573054012829E-3</v>
      </c>
      <c r="HGN4">
        <v>-1.3150313425879399E-3</v>
      </c>
      <c r="HGO4" s="3">
        <v>2.5214199206520002E-6</v>
      </c>
      <c r="HGP4">
        <v>-5.6707996574583395E-4</v>
      </c>
      <c r="HGQ4">
        <v>-2.3686783393130498E-3</v>
      </c>
      <c r="HGR4" s="3">
        <v>-3.6920065307712999E-5</v>
      </c>
      <c r="HGS4">
        <v>-1.73968675343802E-4</v>
      </c>
      <c r="HGT4">
        <v>-1.5372112012334999E-4</v>
      </c>
      <c r="HGU4" s="3">
        <v>-3.3179856206308199E-6</v>
      </c>
      <c r="HGV4">
        <v>-4.7372177098164102E-4</v>
      </c>
      <c r="HGW4">
        <v>1.0105128716270499E-2</v>
      </c>
      <c r="HGX4">
        <v>-1.9828526058724202E-3</v>
      </c>
      <c r="HGY4">
        <v>-1.34402087781259E-3</v>
      </c>
      <c r="HGZ4">
        <v>-6.80267553170307E-4</v>
      </c>
      <c r="HHA4">
        <v>-1.3102034503629501E-3</v>
      </c>
      <c r="HHB4">
        <v>-4.1492713877546502E-4</v>
      </c>
      <c r="HHC4">
        <v>-1.0177897228856401E-3</v>
      </c>
      <c r="HHD4">
        <v>1.4114025532367301E-3</v>
      </c>
      <c r="HHE4">
        <v>-1.4354211259959501E-3</v>
      </c>
      <c r="HHF4">
        <v>-7.3915216693617395E-4</v>
      </c>
      <c r="HHG4">
        <v>-4.2946709626509198E-4</v>
      </c>
      <c r="HHH4">
        <v>-1.6527025973865101E-3</v>
      </c>
      <c r="HHI4">
        <v>-1.20054835642226E-3</v>
      </c>
      <c r="HHJ4">
        <v>-2.1096064161097599E-4</v>
      </c>
      <c r="HHK4">
        <v>-1.08239940702392E-2</v>
      </c>
      <c r="HHL4">
        <v>-2.8978234517880002E-4</v>
      </c>
      <c r="HHM4">
        <v>-1.34806460827873E-4</v>
      </c>
      <c r="HHN4">
        <v>-1.5208765299233099E-2</v>
      </c>
      <c r="HHO4">
        <v>2.15429681196274E-4</v>
      </c>
      <c r="HHP4">
        <v>-3.5588121066664502E-3</v>
      </c>
      <c r="HHQ4">
        <v>-1.6119502729079201E-4</v>
      </c>
      <c r="HHR4">
        <v>1.01157555351121E-3</v>
      </c>
      <c r="HHS4">
        <v>-1.5350889553783999E-4</v>
      </c>
      <c r="HHT4" s="3">
        <v>3.6660546717937203E-5</v>
      </c>
      <c r="HHU4">
        <v>1.3867155361011699E-4</v>
      </c>
      <c r="HHV4">
        <v>1.5654442057783501E-4</v>
      </c>
      <c r="HHW4">
        <v>2.13438464532466E-3</v>
      </c>
      <c r="HHX4">
        <v>-1.91492767692119E-4</v>
      </c>
      <c r="HHY4">
        <v>-1.3723522591339999E-3</v>
      </c>
      <c r="HHZ4">
        <v>6.4733418449149501E-3</v>
      </c>
      <c r="HIA4">
        <v>1.02205060024464E-4</v>
      </c>
      <c r="HIB4">
        <v>3.9507987695959501E-4</v>
      </c>
      <c r="HIC4">
        <v>2.6842830373264399E-4</v>
      </c>
      <c r="HID4" s="3">
        <v>-7.85643427202441E-5</v>
      </c>
      <c r="HIE4">
        <v>9.9391334503872103E-4</v>
      </c>
      <c r="HIF4" s="3">
        <v>-4.9925713858717199E-6</v>
      </c>
      <c r="HIG4">
        <v>-2.9887869735686098E-4</v>
      </c>
      <c r="HIH4">
        <v>4.58508845405963E-4</v>
      </c>
      <c r="HII4">
        <v>2.4832239125687299E-3</v>
      </c>
      <c r="HIJ4">
        <v>1.4351913054610501E-4</v>
      </c>
      <c r="HIK4">
        <v>4.1915076767843002E-4</v>
      </c>
      <c r="HIL4">
        <v>-1.3736370432664301E-4</v>
      </c>
      <c r="HIM4">
        <v>-5.04899539474991E-4</v>
      </c>
      <c r="HIN4">
        <v>-1.41488056674053E-3</v>
      </c>
      <c r="HIO4">
        <v>-2.3468110522444199E-4</v>
      </c>
      <c r="HIP4">
        <v>1.1747230676886801E-3</v>
      </c>
      <c r="HIQ4">
        <v>-2.3996298773596599E-4</v>
      </c>
      <c r="HIR4">
        <v>6.2764239211464596E-4</v>
      </c>
      <c r="HIS4">
        <v>1.9073585967875101E-3</v>
      </c>
      <c r="HIT4">
        <v>9.8788019468649502E-4</v>
      </c>
      <c r="HIU4">
        <v>9.0229403355543902E-4</v>
      </c>
      <c r="HIV4">
        <v>-1.1108493150260501E-3</v>
      </c>
      <c r="HIW4" s="3">
        <v>-9.85621693963151E-5</v>
      </c>
      <c r="HIX4">
        <v>7.97895477682579E-4</v>
      </c>
      <c r="HIY4" s="3">
        <v>2.22934852339444E-5</v>
      </c>
      <c r="HIZ4">
        <v>-7.8652143905353303E-3</v>
      </c>
      <c r="HJA4">
        <v>-2.8868555310669901E-3</v>
      </c>
      <c r="HJB4">
        <v>-1.62678884168235E-3</v>
      </c>
      <c r="HJC4">
        <v>-3.7294924311096901E-3</v>
      </c>
      <c r="HJD4">
        <v>4.60648700759395E-3</v>
      </c>
      <c r="HJE4">
        <v>1.18894775675949E-3</v>
      </c>
      <c r="HJF4">
        <v>-1.08853122316412E-2</v>
      </c>
      <c r="HJG4">
        <v>8.47252113955009E-4</v>
      </c>
      <c r="HJH4">
        <v>1.67179241849977E-4</v>
      </c>
      <c r="HJI4">
        <v>-1.0396115574607E-3</v>
      </c>
      <c r="HJJ4" s="3">
        <v>6.73199313113622E-5</v>
      </c>
      <c r="HJK4">
        <v>-1.3103941608381101E-3</v>
      </c>
      <c r="HJL4">
        <v>1.16582392336304E-3</v>
      </c>
      <c r="HJM4">
        <v>5.3804688681534797E-4</v>
      </c>
      <c r="HJN4">
        <v>3.5392801912159801E-4</v>
      </c>
      <c r="HJO4">
        <v>-2.14836549937253E-3</v>
      </c>
      <c r="HJP4">
        <v>3.9773093141881502E-4</v>
      </c>
      <c r="HJQ4">
        <v>-1.7549597108013899E-3</v>
      </c>
      <c r="HJR4">
        <v>-2.2777334184800399E-4</v>
      </c>
      <c r="HJS4">
        <v>-2.11992359121072E-4</v>
      </c>
      <c r="HJT4">
        <v>-1.3893727531144101E-3</v>
      </c>
      <c r="HJU4">
        <v>6.6369986462516998E-4</v>
      </c>
      <c r="HJV4">
        <v>1.66678086257353E-4</v>
      </c>
      <c r="HJW4">
        <v>-4.3174121487302604E-3</v>
      </c>
      <c r="HJX4" s="3">
        <v>-9.5595935372103999E-5</v>
      </c>
      <c r="HJY4" s="3">
        <v>-7.5397845697046406E-5</v>
      </c>
      <c r="HJZ4" s="3">
        <v>3.9099681819146802E-5</v>
      </c>
      <c r="HKA4" s="3">
        <v>1.23036691553376E-5</v>
      </c>
      <c r="HKB4">
        <v>-2.4619444149291198E-4</v>
      </c>
      <c r="HKC4">
        <v>1.50641649039672E-3</v>
      </c>
      <c r="HKD4">
        <v>1.1315005218433599E-4</v>
      </c>
      <c r="HKE4" s="3">
        <v>-4.2322829116572598E-5</v>
      </c>
      <c r="HKF4">
        <v>-7.0434825366902203E-3</v>
      </c>
      <c r="HKG4">
        <v>-3.6718750952497901E-4</v>
      </c>
      <c r="HKH4" s="3">
        <v>-3.4201099113667002E-6</v>
      </c>
      <c r="HKI4">
        <v>-5.5885351583462501E-4</v>
      </c>
      <c r="HKJ4">
        <v>-2.5008652703791299E-4</v>
      </c>
      <c r="HKK4">
        <v>2.4712408378105102E-3</v>
      </c>
      <c r="HKL4">
        <v>2.2766698060427801E-3</v>
      </c>
      <c r="HKM4" s="3">
        <v>9.8662256433844494E-5</v>
      </c>
      <c r="HKN4">
        <v>-2.68562441821515E-4</v>
      </c>
      <c r="HKO4">
        <v>5.3644443943014198E-4</v>
      </c>
      <c r="HKP4" s="3">
        <v>-2.614384712047E-5</v>
      </c>
      <c r="HKQ4">
        <v>-9.0812252628215601E-4</v>
      </c>
      <c r="HKR4">
        <v>-2.03495017394923E-4</v>
      </c>
      <c r="HKS4">
        <v>-2.03495017394923E-4</v>
      </c>
      <c r="HKT4">
        <v>-0.23828206450748399</v>
      </c>
      <c r="HKU4">
        <v>-8.9939190740116998E-2</v>
      </c>
      <c r="HKV4">
        <v>-5.7390642593983798E-3</v>
      </c>
      <c r="HKW4">
        <v>-9.5752572992968705E-3</v>
      </c>
      <c r="HKX4">
        <v>-4.0065682110472902E-3</v>
      </c>
      <c r="HKY4">
        <v>-3.2604352792137501E-3</v>
      </c>
      <c r="HKZ4">
        <v>-6.8097587335443999E-4</v>
      </c>
      <c r="HLA4">
        <v>-1.34543770114895E-2</v>
      </c>
      <c r="HLB4">
        <v>-7.5518150010418401E-3</v>
      </c>
      <c r="HLC4">
        <v>-6.7619293519932504E-3</v>
      </c>
      <c r="HLD4">
        <v>-4.0756360467120297E-3</v>
      </c>
      <c r="HLE4">
        <v>-1.43725670998998E-2</v>
      </c>
      <c r="HLF4">
        <v>-1.0304244767096101E-2</v>
      </c>
      <c r="HLG4">
        <v>-1.58769095739105E-4</v>
      </c>
      <c r="HLH4">
        <v>-1.76347450861264E-3</v>
      </c>
      <c r="HLI4">
        <v>-6.9644141761416299E-4</v>
      </c>
      <c r="HLJ4">
        <v>1.0974163447204701E-2</v>
      </c>
      <c r="HLK4">
        <v>1.2477784078750999E-2</v>
      </c>
      <c r="HLL4">
        <v>6.0833312865361496E-4</v>
      </c>
      <c r="HLM4">
        <v>2.7190217801515201E-3</v>
      </c>
      <c r="HLN4">
        <v>1.15059704707128E-4</v>
      </c>
      <c r="HLO4">
        <v>1.9565947388853E-3</v>
      </c>
      <c r="HLP4">
        <v>-2.8779320356877902E-4</v>
      </c>
      <c r="HLQ4">
        <v>1.2109650111929001E-4</v>
      </c>
      <c r="HLR4">
        <v>-5.9554282669657698E-4</v>
      </c>
      <c r="HLS4">
        <v>9.2446023586823705E-4</v>
      </c>
      <c r="HLT4">
        <v>5.0870090806192699E-3</v>
      </c>
      <c r="HLU4">
        <v>1.4322966889566001E-3</v>
      </c>
      <c r="HLV4">
        <v>4.7901692713872698E-3</v>
      </c>
      <c r="HLW4">
        <v>2.20243892086153E-3</v>
      </c>
      <c r="HLX4">
        <v>1.54707564153082E-3</v>
      </c>
      <c r="HLY4">
        <v>2.6815234344251902E-3</v>
      </c>
      <c r="HLZ4">
        <v>4.8122021319308896E-3</v>
      </c>
      <c r="HMA4">
        <v>4.9883656602303303E-3</v>
      </c>
      <c r="HMB4" s="3">
        <v>8.2514865797369199E-5</v>
      </c>
      <c r="HMC4">
        <v>8.1418603984839699E-4</v>
      </c>
      <c r="HMD4">
        <v>3.5939516945313001E-4</v>
      </c>
      <c r="HME4" s="3">
        <v>2.7657208103509702E-5</v>
      </c>
      <c r="HMF4">
        <v>-4.9525477079698005E-4</v>
      </c>
      <c r="HMG4">
        <v>-1.2933615015883501E-3</v>
      </c>
      <c r="HMH4">
        <v>-8.86850079178415E-3</v>
      </c>
      <c r="HMI4" s="3">
        <v>-7.5173164458840297E-5</v>
      </c>
      <c r="HMJ4">
        <v>5.1964222773589397E-3</v>
      </c>
      <c r="HMK4">
        <v>5.4871106962279701E-3</v>
      </c>
      <c r="HML4">
        <v>-1.4470472943350699E-3</v>
      </c>
      <c r="HMM4">
        <v>-3.52292469483552E-4</v>
      </c>
      <c r="HMN4">
        <v>5.1216800581387197E-4</v>
      </c>
      <c r="HMO4">
        <v>1.19164945315954E-3</v>
      </c>
      <c r="HMP4">
        <v>-2.9069647912812802E-4</v>
      </c>
      <c r="HMQ4">
        <v>-2.9150315016367802E-4</v>
      </c>
      <c r="HMR4">
        <v>-6.5645235480749997E-4</v>
      </c>
      <c r="HMS4">
        <v>4.9452512809067001E-4</v>
      </c>
      <c r="HMT4">
        <v>2.4818842971583002E-4</v>
      </c>
      <c r="HMU4">
        <v>-1.1075334744615601E-3</v>
      </c>
      <c r="HMV4">
        <v>-1.1075334744615601E-3</v>
      </c>
      <c r="HMW4">
        <v>1.9002058092968199E-4</v>
      </c>
      <c r="HMX4">
        <v>2.3798235571736499E-4</v>
      </c>
      <c r="HMY4">
        <v>-5.4597681121540701E-4</v>
      </c>
      <c r="HMZ4">
        <v>-5.4597681121540701E-4</v>
      </c>
      <c r="HNA4" s="3">
        <v>-9.8015744237180499E-5</v>
      </c>
      <c r="HNB4">
        <v>-1.2733594546844101E-3</v>
      </c>
      <c r="HNC4">
        <v>-3.8306380440256599E-4</v>
      </c>
      <c r="HND4">
        <v>-2.7821216192472202E-4</v>
      </c>
      <c r="HNE4">
        <v>-9.6567236606079799E-4</v>
      </c>
      <c r="HNF4">
        <v>-6.02177090996957E-4</v>
      </c>
      <c r="HNG4">
        <v>8.68091727280944E-4</v>
      </c>
      <c r="HNH4">
        <v>4.08274489797677E-4</v>
      </c>
      <c r="HNI4">
        <v>-4.8066169535119401E-4</v>
      </c>
      <c r="HNJ4">
        <v>-2.10602296583357E-4</v>
      </c>
      <c r="HNK4">
        <v>7.1784342228855299E-4</v>
      </c>
      <c r="HNL4">
        <v>9.2282797723389697E-4</v>
      </c>
      <c r="HNM4">
        <v>1.0158190974063901E-3</v>
      </c>
      <c r="HNN4">
        <v>9.6390549075952702E-4</v>
      </c>
      <c r="HNO4">
        <v>-1.10626709935025E-3</v>
      </c>
      <c r="HNP4">
        <v>-4.92912101293489E-3</v>
      </c>
      <c r="HNQ4">
        <v>-5.34606796885672E-3</v>
      </c>
      <c r="HNR4">
        <v>-5.08091006734738E-4</v>
      </c>
      <c r="HNS4">
        <v>1.9479113510488999E-4</v>
      </c>
      <c r="HNT4">
        <v>7.9974245567204902E-4</v>
      </c>
      <c r="HNU4">
        <v>-3.5700455445587299E-4</v>
      </c>
      <c r="HNV4">
        <v>-2.5525978315859801E-4</v>
      </c>
      <c r="HNW4">
        <v>9.6480622316010402E-4</v>
      </c>
      <c r="HNX4" s="3">
        <v>-7.7281595248009704E-5</v>
      </c>
      <c r="HNY4">
        <v>1.8025028176471801E-3</v>
      </c>
      <c r="HNZ4" s="3">
        <v>9.4807665064005904E-5</v>
      </c>
      <c r="HOA4">
        <v>1.00732784724638E-3</v>
      </c>
      <c r="HOB4">
        <v>9.6334027032216104E-3</v>
      </c>
      <c r="HOC4">
        <v>1.2591078101024001E-3</v>
      </c>
      <c r="HOD4">
        <v>5.23965182667074E-4</v>
      </c>
      <c r="HOE4">
        <v>1.7698119109613901E-4</v>
      </c>
      <c r="HOF4">
        <v>-2.9012086314928799E-4</v>
      </c>
      <c r="HOG4">
        <v>-1.25885957767039E-4</v>
      </c>
      <c r="HOH4">
        <v>1.7381444519473401E-3</v>
      </c>
      <c r="HOI4" s="3">
        <v>-2.22765827372206E-6</v>
      </c>
      <c r="HOJ4" s="3">
        <v>-3.9204315312582501E-5</v>
      </c>
      <c r="HOK4">
        <v>-1.7334334340138199E-4</v>
      </c>
      <c r="HOL4">
        <v>-5.4042569320153402E-4</v>
      </c>
      <c r="HOM4">
        <v>-5.0256193651601903E-4</v>
      </c>
      <c r="HON4">
        <v>5.3400304568227402E-3</v>
      </c>
      <c r="HOO4">
        <v>2.16375088610977E-4</v>
      </c>
      <c r="HOP4">
        <v>4.3232033007372701E-4</v>
      </c>
      <c r="HOQ4">
        <v>7.9989027294365004E-4</v>
      </c>
      <c r="HOR4">
        <v>1.78311583698859E-4</v>
      </c>
      <c r="HOS4">
        <v>2.32550837995577E-4</v>
      </c>
      <c r="HOT4" s="3">
        <v>-1.0785985498557799E-5</v>
      </c>
      <c r="HOU4">
        <v>2.1743198631987001E-3</v>
      </c>
      <c r="HOV4">
        <v>2.1743198631987001E-3</v>
      </c>
      <c r="HOW4">
        <v>-1.3388277466457399E-3</v>
      </c>
      <c r="HOX4">
        <v>-6.5445624692331598E-4</v>
      </c>
      <c r="HOY4">
        <v>-3.1653059286374403E-4</v>
      </c>
      <c r="HOZ4">
        <v>-3.1653059286374403E-4</v>
      </c>
      <c r="HPA4">
        <v>1.2735116417028601E-3</v>
      </c>
      <c r="HPB4">
        <v>-1.1586928464151601E-2</v>
      </c>
      <c r="HPC4">
        <v>-8.12977382113635E-4</v>
      </c>
      <c r="HPD4">
        <v>-1.81311525429651E-3</v>
      </c>
      <c r="HPE4">
        <v>-6.9448919678828502E-3</v>
      </c>
      <c r="HPF4">
        <v>-1.06592698274877E-3</v>
      </c>
      <c r="HPG4">
        <v>-4.2524184651779803E-3</v>
      </c>
      <c r="HPH4">
        <v>2.2354080440112698E-3</v>
      </c>
      <c r="HPI4">
        <v>-1.6494177195892799E-3</v>
      </c>
      <c r="HPJ4">
        <v>-7.8755482811868798E-4</v>
      </c>
      <c r="HPK4" s="3">
        <v>-2.45521854502807E-5</v>
      </c>
      <c r="HPL4">
        <v>-5.5281284113835403E-4</v>
      </c>
      <c r="HPM4">
        <v>5.6509203649393895E-4</v>
      </c>
      <c r="HPN4">
        <v>-1.6202855581300699E-4</v>
      </c>
      <c r="HPO4">
        <v>-1.6422503412986299E-4</v>
      </c>
      <c r="HPP4">
        <v>-9.4638546048284402E-4</v>
      </c>
      <c r="HPQ4">
        <v>5.2416621096977698E-4</v>
      </c>
      <c r="HPR4">
        <v>-1.71431864581503E-3</v>
      </c>
      <c r="HPS4">
        <v>1.18098192068195E-3</v>
      </c>
      <c r="HPT4">
        <v>5.9867597476523805E-4</v>
      </c>
      <c r="HPU4">
        <v>2.15124463172089E-4</v>
      </c>
      <c r="HPV4" s="3">
        <v>3.2990287236414999E-5</v>
      </c>
      <c r="HPW4">
        <v>1.40904674269947E-3</v>
      </c>
      <c r="HPX4">
        <v>-8.9712001235989496E-4</v>
      </c>
      <c r="HPY4">
        <v>1.9017664950482501E-3</v>
      </c>
      <c r="HPZ4">
        <v>-4.5563274126203198E-4</v>
      </c>
      <c r="HQA4">
        <v>1.84959407850644E-3</v>
      </c>
      <c r="HQB4">
        <v>-4.7246365378735098E-4</v>
      </c>
      <c r="HQC4">
        <v>1.0062779237328801E-4</v>
      </c>
      <c r="HQD4" s="3">
        <v>1.74354403936355E-6</v>
      </c>
      <c r="HQE4">
        <v>-3.0584645443930202E-4</v>
      </c>
      <c r="HQF4">
        <v>5.8623228685291805E-4</v>
      </c>
      <c r="HQG4">
        <v>-3.40406337906247E-4</v>
      </c>
      <c r="HQH4">
        <v>4.5204368448314904E-3</v>
      </c>
      <c r="HQI4">
        <v>9.9408004727006899E-4</v>
      </c>
      <c r="HQJ4">
        <v>2.7327972289308798E-3</v>
      </c>
      <c r="HQK4" s="3">
        <v>7.3416750473735595E-5</v>
      </c>
      <c r="HQL4">
        <v>1.67536370060089E-3</v>
      </c>
      <c r="HQM4">
        <v>7.5370395579226E-4</v>
      </c>
      <c r="HQN4">
        <v>-2.4865910943448001E-4</v>
      </c>
      <c r="HQO4">
        <v>-2.1748282187365599E-3</v>
      </c>
      <c r="HQP4">
        <v>-2.03442337886492E-3</v>
      </c>
      <c r="HQQ4">
        <v>1.1726298736053401E-3</v>
      </c>
      <c r="HQR4">
        <v>1.1726298736053401E-3</v>
      </c>
      <c r="HQS4">
        <v>6.3298053166572696E-4</v>
      </c>
      <c r="HQT4">
        <v>-3.3008895934012598E-4</v>
      </c>
      <c r="HQU4">
        <v>2.10621093108509E-3</v>
      </c>
      <c r="HQV4">
        <v>1.21417032722636E-3</v>
      </c>
      <c r="HQW4">
        <v>-1.2673380333751501E-3</v>
      </c>
      <c r="HQX4">
        <v>1.4272274494388001E-4</v>
      </c>
      <c r="HQY4">
        <v>2.6186484534016898E-3</v>
      </c>
      <c r="HQZ4">
        <v>-1.94464375592767E-4</v>
      </c>
      <c r="HRA4">
        <v>1.14197924186913E-4</v>
      </c>
      <c r="HRB4">
        <v>-9.1133614725293695E-4</v>
      </c>
      <c r="HRC4">
        <v>-3.9441571630603501E-4</v>
      </c>
      <c r="HRD4">
        <v>1.2999816272111901E-3</v>
      </c>
      <c r="HRE4">
        <v>7.1686920660695103E-4</v>
      </c>
      <c r="HRF4">
        <v>6.54347889542016E-4</v>
      </c>
      <c r="HRG4">
        <v>4.6601553547316702E-4</v>
      </c>
      <c r="HRH4">
        <v>3.8017554845002803E-4</v>
      </c>
      <c r="HRI4">
        <v>-1.00483076468782E-4</v>
      </c>
      <c r="HRJ4">
        <v>-9.8353010948131294E-4</v>
      </c>
      <c r="HRK4">
        <v>-1.04864627299789E-3</v>
      </c>
      <c r="HRL4" s="3">
        <v>7.5894639617235999E-6</v>
      </c>
      <c r="HRM4">
        <v>1.7108204445432E-3</v>
      </c>
      <c r="HRN4">
        <v>-2.3804370497140799E-2</v>
      </c>
      <c r="HRO4" s="3">
        <v>-5.1860015511996698E-5</v>
      </c>
      <c r="HRP4">
        <v>1.06759007567135E-3</v>
      </c>
      <c r="HRQ4">
        <v>-1.13234424282761E-4</v>
      </c>
      <c r="HRR4">
        <v>-2.2796567445057E-4</v>
      </c>
      <c r="HRS4">
        <v>-2.6456798156458097E-4</v>
      </c>
      <c r="HRT4" s="3">
        <v>2.2570217895077398E-6</v>
      </c>
      <c r="HRU4">
        <v>-1.4416930167953501E-4</v>
      </c>
      <c r="HRV4">
        <v>-7.2234978488019302E-4</v>
      </c>
      <c r="HRW4">
        <v>-1.66264153967549E-4</v>
      </c>
      <c r="HRX4" s="3">
        <v>4.43858071409632E-5</v>
      </c>
      <c r="HRY4">
        <v>2.6855941148019402E-4</v>
      </c>
      <c r="HRZ4">
        <v>-4.6450488788936899E-4</v>
      </c>
      <c r="HSA4">
        <v>-1.0520326512831601E-4</v>
      </c>
      <c r="HSB4">
        <v>-5.4953527774894199E-4</v>
      </c>
      <c r="HSC4">
        <v>2.1034509969992199E-3</v>
      </c>
      <c r="HSD4">
        <v>1.01407944125978E-3</v>
      </c>
      <c r="HSE4">
        <v>-1.23082489338314E-3</v>
      </c>
      <c r="HSF4">
        <v>1.19164945315954E-3</v>
      </c>
      <c r="HSG4">
        <v>9.6777293627125702E-4</v>
      </c>
      <c r="HSH4">
        <v>-5.6655500622366205E-4</v>
      </c>
      <c r="HSI4">
        <v>-3.1081465154114398E-4</v>
      </c>
      <c r="HSJ4">
        <v>1.59422019896893E-3</v>
      </c>
      <c r="HSK4">
        <v>9.3890218551339298E-4</v>
      </c>
      <c r="HSL4">
        <v>-8.7954163672596998E-4</v>
      </c>
      <c r="HSM4">
        <v>-8.6992064320952703E-4</v>
      </c>
      <c r="HSN4">
        <v>-2.15799070783298E-3</v>
      </c>
      <c r="HSO4">
        <v>-3.8809436911085302E-3</v>
      </c>
      <c r="HSP4">
        <v>-4.06303614653678E-4</v>
      </c>
      <c r="HSQ4">
        <v>-8.2153723131702999E-4</v>
      </c>
      <c r="HSR4">
        <v>-2.71560458390813E-4</v>
      </c>
      <c r="HSS4">
        <v>1.78155770001237E-4</v>
      </c>
      <c r="HST4">
        <v>-1.64963227934521E-3</v>
      </c>
      <c r="HSU4">
        <v>-2.05919113075752E-3</v>
      </c>
      <c r="HSV4">
        <v>-6.7676008856387205E-4</v>
      </c>
      <c r="HSW4">
        <v>-2.7711549814056101E-4</v>
      </c>
      <c r="HSX4">
        <v>4.81683804589415E-3</v>
      </c>
      <c r="HSY4">
        <v>-2.52511241328469E-4</v>
      </c>
      <c r="HSZ4">
        <v>-3.4660308610932899E-4</v>
      </c>
      <c r="HTA4">
        <v>-2.3271307016589301E-4</v>
      </c>
      <c r="HTB4">
        <v>-4.6413401504755503E-3</v>
      </c>
      <c r="HTC4">
        <v>-1.37420081663619E-4</v>
      </c>
      <c r="HTD4">
        <v>-6.0616687580497802E-3</v>
      </c>
      <c r="HTE4">
        <v>-1.5222385106886601E-4</v>
      </c>
      <c r="HTF4">
        <v>6.4250695386610501E-3</v>
      </c>
      <c r="HTG4">
        <v>-1.47601019372124E-3</v>
      </c>
      <c r="HTH4">
        <v>-3.4449381401523002E-3</v>
      </c>
      <c r="HTI4">
        <v>-2.4164187685600099E-3</v>
      </c>
      <c r="HTJ4">
        <v>-5.3449999583259696E-4</v>
      </c>
      <c r="HTK4">
        <v>-3.3599005655553802E-4</v>
      </c>
      <c r="HTL4">
        <v>-1.29215250090363E-3</v>
      </c>
      <c r="HTM4">
        <v>1.7371665310178601E-4</v>
      </c>
      <c r="HTN4">
        <v>-1.06733643923672E-3</v>
      </c>
      <c r="HTO4">
        <v>-4.8508318012431702E-4</v>
      </c>
      <c r="HTP4">
        <v>2.2233023417981E-4</v>
      </c>
      <c r="HTQ4">
        <v>-4.1726040938090004E-3</v>
      </c>
      <c r="HTR4">
        <v>4.9479208329093901E-4</v>
      </c>
      <c r="HTS4">
        <v>-3.2302866623949798E-4</v>
      </c>
      <c r="HTT4">
        <v>2.8064884474697299E-4</v>
      </c>
      <c r="HTU4">
        <v>-4.5623770058235901E-3</v>
      </c>
      <c r="HTV4">
        <v>-2.7822838842683501E-4</v>
      </c>
      <c r="HTW4">
        <v>6.5533784551135297E-3</v>
      </c>
      <c r="HTX4">
        <v>3.0931202394334298E-4</v>
      </c>
      <c r="HTY4">
        <v>1.0066726455770399E-4</v>
      </c>
      <c r="HTZ4" s="3">
        <v>3.9446981863248802E-5</v>
      </c>
      <c r="HUA4">
        <v>4.4717953484643301E-3</v>
      </c>
      <c r="HUB4">
        <v>1.03743464902005E-3</v>
      </c>
      <c r="HUC4">
        <v>-1.77258591364717E-4</v>
      </c>
      <c r="HUD4" s="3">
        <v>7.9915802992830198E-5</v>
      </c>
      <c r="HUE4">
        <v>6.55424848405396E-4</v>
      </c>
      <c r="HUF4">
        <v>-1.3646832638199101E-4</v>
      </c>
      <c r="HUG4">
        <v>7.3853917564498496E-4</v>
      </c>
      <c r="HUH4">
        <v>-4.9598171472122203E-4</v>
      </c>
      <c r="HUI4">
        <v>4.4704340951774702E-4</v>
      </c>
      <c r="HUJ4" s="3">
        <v>2.0255911012458801E-5</v>
      </c>
      <c r="HUK4">
        <v>8.8746364892829598E-4</v>
      </c>
      <c r="HUL4" s="3">
        <v>-8.7963991998164207E-5</v>
      </c>
      <c r="HUM4">
        <v>5.7638921895568204E-3</v>
      </c>
      <c r="HUN4">
        <v>2.5588860992684999E-3</v>
      </c>
      <c r="HUO4">
        <v>-2.6466880369967302E-4</v>
      </c>
      <c r="HUP4" s="3">
        <v>-8.06202161652382E-5</v>
      </c>
      <c r="HUQ4">
        <v>-6.38382324897129E-4</v>
      </c>
      <c r="HUR4">
        <v>2.22453567199077E-3</v>
      </c>
      <c r="HUS4">
        <v>-7.0208966214367499E-4</v>
      </c>
      <c r="HUT4">
        <v>-2.2423208158803599E-4</v>
      </c>
      <c r="HUU4">
        <v>4.3371777297508598E-4</v>
      </c>
      <c r="HUV4">
        <v>1.2335809807729899E-3</v>
      </c>
      <c r="HUW4">
        <v>-5.0307157674160403E-4</v>
      </c>
      <c r="HUX4">
        <v>2.3311257381778E-3</v>
      </c>
      <c r="HUY4">
        <v>2.5137709066912E-4</v>
      </c>
      <c r="HUZ4" s="3">
        <v>-3.1895777334392301E-5</v>
      </c>
      <c r="HVA4">
        <v>-4.0923284189344302E-4</v>
      </c>
      <c r="HVB4">
        <v>-1.0154292129301401E-3</v>
      </c>
      <c r="HVC4">
        <v>-5.7005250033035498E-4</v>
      </c>
      <c r="HVD4">
        <v>3.6150465535969901E-3</v>
      </c>
      <c r="HVE4">
        <v>7.53058525941264E-3</v>
      </c>
      <c r="HVF4">
        <v>2.57018872906188E-4</v>
      </c>
      <c r="HVG4">
        <v>-4.6684658239392202E-4</v>
      </c>
      <c r="HVH4">
        <v>-1.9447753652439999E-3</v>
      </c>
      <c r="HVI4">
        <v>2.4223643669893801E-3</v>
      </c>
      <c r="HVJ4">
        <v>6.8598440882635899E-4</v>
      </c>
      <c r="HVK4">
        <v>3.3686341245779097E-4</v>
      </c>
      <c r="HVL4">
        <v>-1.54758789012458E-3</v>
      </c>
      <c r="HVM4">
        <v>3.34572767421703E-4</v>
      </c>
      <c r="HVN4">
        <v>1.2043110463153E-4</v>
      </c>
      <c r="HVO4">
        <v>5.6767489221052096E-4</v>
      </c>
      <c r="HVP4">
        <v>-2.3976724638929099E-4</v>
      </c>
      <c r="HVQ4" s="3">
        <v>-6.9745267142519196E-5</v>
      </c>
      <c r="HVR4">
        <v>-1.2589229783507799E-3</v>
      </c>
      <c r="HVS4">
        <v>-9.2541655969925994E-3</v>
      </c>
      <c r="HVT4">
        <v>-2.5192189599171498E-3</v>
      </c>
      <c r="HVU4">
        <v>-2.4530750650890199E-4</v>
      </c>
      <c r="HVV4">
        <v>-3.0921820241256598E-4</v>
      </c>
      <c r="HVW4">
        <v>-3.3220310501914799E-4</v>
      </c>
      <c r="HVX4">
        <v>-6.3149481985115899E-4</v>
      </c>
      <c r="HVY4">
        <v>-6.7079959933654103E-4</v>
      </c>
      <c r="HVZ4">
        <v>2.4055958220779799E-3</v>
      </c>
      <c r="HWA4">
        <v>-1.4193351652323899E-4</v>
      </c>
      <c r="HWB4" s="3">
        <v>-8.4561620193931201E-7</v>
      </c>
      <c r="HWC4" s="3">
        <v>5.7804341333152001E-5</v>
      </c>
      <c r="HWD4">
        <v>-5.6346476564743202E-4</v>
      </c>
      <c r="HWE4">
        <v>4.1311494518383E-3</v>
      </c>
      <c r="HWF4">
        <v>-9.8773191140912107E-4</v>
      </c>
      <c r="HWG4">
        <v>-1.9362504279559301E-3</v>
      </c>
      <c r="HWH4">
        <v>-1.1954203595661999E-3</v>
      </c>
      <c r="HWI4">
        <v>6.1282414772636401E-4</v>
      </c>
      <c r="HWJ4">
        <v>4.2022365809331998E-3</v>
      </c>
      <c r="HWK4">
        <v>4.2022365809331998E-3</v>
      </c>
      <c r="HWL4">
        <v>-1.6880560613516098E-2</v>
      </c>
      <c r="HWM4">
        <v>-4.65350650362986E-3</v>
      </c>
      <c r="HWN4">
        <v>-9.2376275226729702E-4</v>
      </c>
      <c r="HWO4">
        <v>-9.863412871923289E-4</v>
      </c>
      <c r="HWP4">
        <v>-2.4081834996298601E-4</v>
      </c>
      <c r="HWQ4">
        <v>-6.0069848207904301E-4</v>
      </c>
      <c r="HWR4">
        <v>-2.8023997352823399E-3</v>
      </c>
      <c r="HWS4">
        <v>-3.0861802052517101E-4</v>
      </c>
      <c r="HWT4">
        <v>-8.0421437309602601E-4</v>
      </c>
      <c r="HWU4">
        <v>-2.4199399137221601E-4</v>
      </c>
      <c r="HWV4">
        <v>-3.7187936899722501E-4</v>
      </c>
      <c r="HWW4">
        <v>-8.6565502478627796E-4</v>
      </c>
      <c r="HWX4">
        <v>2.8862514713025901E-3</v>
      </c>
      <c r="HWY4">
        <v>-1.58950022368924E-4</v>
      </c>
      <c r="HWZ4" s="3">
        <v>-3.4699624190031403E-5</v>
      </c>
      <c r="HXA4">
        <v>-1.2241742455536899E-4</v>
      </c>
      <c r="HXB4">
        <v>-5.4861832981495297E-4</v>
      </c>
      <c r="HXC4">
        <v>1.31000720489653E-4</v>
      </c>
      <c r="HXD4">
        <v>-2.8357621975681302E-4</v>
      </c>
      <c r="HXE4">
        <v>-1.6948015948005199E-3</v>
      </c>
      <c r="HXF4">
        <v>-1.94214528770951E-3</v>
      </c>
      <c r="HXG4">
        <v>1.1985144882661299E-3</v>
      </c>
      <c r="HXH4" s="3">
        <v>4.9590257525208803E-7</v>
      </c>
      <c r="HXI4">
        <v>-2.3569862354169799E-4</v>
      </c>
      <c r="HXJ4">
        <v>1.31427570382172E-3</v>
      </c>
      <c r="HXK4">
        <v>1.03359202072349E-4</v>
      </c>
      <c r="HXL4">
        <v>2.8077232045423703E-4</v>
      </c>
      <c r="HXM4" s="3">
        <v>4.2498426786496699E-5</v>
      </c>
      <c r="HXN4">
        <v>1.87843528059776E-3</v>
      </c>
      <c r="HXO4">
        <v>-1.1649357311251799E-3</v>
      </c>
      <c r="HXP4">
        <v>1.8793510983907501E-4</v>
      </c>
      <c r="HXQ4">
        <v>-1.62282817902662E-4</v>
      </c>
      <c r="HXR4">
        <v>-1.5428281650024301E-4</v>
      </c>
      <c r="HXS4">
        <v>5.0064893416250302E-4</v>
      </c>
      <c r="HXT4">
        <v>7.7354432295994105E-4</v>
      </c>
      <c r="HXU4">
        <v>3.1618132275336002E-4</v>
      </c>
      <c r="HXV4">
        <v>-1.80110256505401E-3</v>
      </c>
      <c r="HXW4" s="3">
        <v>-9.2224209962798697E-5</v>
      </c>
      <c r="HXX4">
        <v>1.3101251574998099E-3</v>
      </c>
      <c r="HXY4">
        <v>-1.3971524599299301E-3</v>
      </c>
      <c r="HXZ4">
        <v>1.53344180121635E-3</v>
      </c>
      <c r="HYA4">
        <v>5.7095084159754304E-4</v>
      </c>
      <c r="HYB4">
        <v>5.7095084159754304E-4</v>
      </c>
      <c r="HYC4">
        <v>-1.77258591364717E-4</v>
      </c>
      <c r="HYD4">
        <v>-1.77258591364717E-4</v>
      </c>
      <c r="HYE4" s="3">
        <v>8.3891651708506104E-5</v>
      </c>
      <c r="HYF4">
        <v>-2.1477139286051701E-4</v>
      </c>
      <c r="HYG4">
        <v>2.35188624360326E-4</v>
      </c>
      <c r="HYH4">
        <v>1.12649410492094E-3</v>
      </c>
      <c r="HYI4">
        <v>2.0245097458049301E-4</v>
      </c>
      <c r="HYJ4">
        <v>-2.39703571136609E-4</v>
      </c>
      <c r="HYK4">
        <v>2.19868145232363E-3</v>
      </c>
      <c r="HYL4">
        <v>1.2451384062744299E-3</v>
      </c>
      <c r="HYM4">
        <v>4.7731806659461102E-4</v>
      </c>
      <c r="HYN4">
        <v>-3.1551370831114998E-4</v>
      </c>
      <c r="HYO4" s="3">
        <v>-1.44407701894098E-5</v>
      </c>
      <c r="HYP4">
        <v>-5.9149958243718702E-4</v>
      </c>
      <c r="HYQ4">
        <v>7.91840341482029E-4</v>
      </c>
      <c r="HYR4" s="3">
        <v>2.9781541990782599E-5</v>
      </c>
      <c r="HYS4">
        <v>1.4410245421654199E-3</v>
      </c>
      <c r="HYT4">
        <v>1.3393965158362E-3</v>
      </c>
      <c r="HYU4">
        <v>-3.7557052316183702E-4</v>
      </c>
      <c r="HYV4" s="3">
        <v>5.2286153067536003E-5</v>
      </c>
      <c r="HYW4">
        <v>1.59703161174728E-4</v>
      </c>
      <c r="HYX4">
        <v>-1.7650075451305699E-4</v>
      </c>
      <c r="HYY4">
        <v>-2.0444748610983399E-4</v>
      </c>
      <c r="HYZ4">
        <v>1.4017765610394399E-3</v>
      </c>
      <c r="HZA4">
        <v>-8.8887626265153098E-4</v>
      </c>
      <c r="HZB4">
        <v>-8.4693868419584602E-4</v>
      </c>
      <c r="HZC4">
        <v>-2.0217436830136101E-4</v>
      </c>
      <c r="HZD4" s="3">
        <v>9.4652553538618995E-5</v>
      </c>
      <c r="HZE4">
        <v>-1.5946335963670601E-4</v>
      </c>
      <c r="HZF4">
        <v>-1.2702887603196599E-4</v>
      </c>
      <c r="HZG4" s="3">
        <v>7.1854449664231503E-5</v>
      </c>
      <c r="HZH4">
        <v>-4.1151942326457299E-3</v>
      </c>
      <c r="HZI4">
        <v>1.9342306535657799E-3</v>
      </c>
      <c r="HZJ4">
        <v>5.54531450858477E-4</v>
      </c>
      <c r="HZK4">
        <v>5.54531450858477E-4</v>
      </c>
      <c r="HZL4">
        <v>-6.8148785171975596E-4</v>
      </c>
      <c r="HZM4">
        <v>4.9305312610177397E-3</v>
      </c>
      <c r="HZN4">
        <v>2.8851780247660598E-3</v>
      </c>
      <c r="HZO4">
        <v>1.51483488753765E-3</v>
      </c>
      <c r="HZP4">
        <v>2.8971119194037801E-3</v>
      </c>
      <c r="HZQ4">
        <v>2.8971119194037801E-3</v>
      </c>
      <c r="HZR4">
        <v>1.37601603426071E-3</v>
      </c>
      <c r="HZS4">
        <v>-2.9737016253383099E-4</v>
      </c>
      <c r="HZT4">
        <v>2.5719696132650701E-4</v>
      </c>
      <c r="HZU4">
        <v>2.3849476236400902E-3</v>
      </c>
      <c r="HZV4">
        <v>1.87536679143981E-3</v>
      </c>
      <c r="HZW4">
        <v>-1.1389548178231601E-3</v>
      </c>
      <c r="HZX4">
        <v>-6.2555775612050302E-4</v>
      </c>
      <c r="HZY4">
        <v>-2.73794245620447E-4</v>
      </c>
      <c r="HZZ4">
        <v>5.8569169765958099E-4</v>
      </c>
      <c r="IAA4">
        <v>1.47939685070732E-4</v>
      </c>
      <c r="IAB4" s="3">
        <v>8.3070098226167599E-5</v>
      </c>
      <c r="IAC4">
        <v>-7.0385549415139805E-4</v>
      </c>
      <c r="IAD4">
        <v>-3.4216005256430902E-4</v>
      </c>
      <c r="IAE4">
        <v>-3.4216005256430902E-4</v>
      </c>
      <c r="IAF4" s="3">
        <v>-8.0988068154589493E-5</v>
      </c>
      <c r="IAG4">
        <v>-1.8420857057692801E-4</v>
      </c>
      <c r="IAH4" s="3">
        <v>2.9781541990782599E-5</v>
      </c>
      <c r="IAI4">
        <v>9.7543175331723804E-4</v>
      </c>
      <c r="IAJ4">
        <v>1.6752519702740701E-3</v>
      </c>
      <c r="IAK4">
        <v>2.2111435860862499E-3</v>
      </c>
      <c r="IAL4">
        <v>4.3117103882855999E-4</v>
      </c>
      <c r="IAM4">
        <v>-7.9476785565993498E-4</v>
      </c>
      <c r="IAN4">
        <v>-4.8758479663979802E-4</v>
      </c>
      <c r="IAO4">
        <v>2.5423408949357502E-3</v>
      </c>
      <c r="IAP4">
        <v>9.9523415153105702E-3</v>
      </c>
      <c r="IAQ4">
        <v>3.0670543266128301E-3</v>
      </c>
      <c r="IAR4">
        <v>3.4696706371793299E-3</v>
      </c>
      <c r="IAS4">
        <v>-7.9713139882787495E-3</v>
      </c>
      <c r="IAT4">
        <v>-4.7731965680606102E-3</v>
      </c>
      <c r="IAU4">
        <v>-6.8727661286511403E-4</v>
      </c>
      <c r="IAV4" s="3">
        <v>6.6619409886174203E-5</v>
      </c>
      <c r="IAW4">
        <v>-1.4430865854625599E-4</v>
      </c>
      <c r="IAX4">
        <v>-2.1770694996983001E-4</v>
      </c>
      <c r="IAY4">
        <v>1.7570526800145599E-3</v>
      </c>
      <c r="IAZ4">
        <v>-5.8271877957936499E-3</v>
      </c>
      <c r="IBA4">
        <v>2.7396223976584701E-3</v>
      </c>
      <c r="IBB4">
        <v>1.46409678729691E-3</v>
      </c>
      <c r="IBC4">
        <v>-4.3895592749663703E-3</v>
      </c>
      <c r="IBD4">
        <v>1.5499829983145E-3</v>
      </c>
      <c r="IBE4">
        <v>-1.68535872254481E-4</v>
      </c>
      <c r="IBF4">
        <v>-2.5545865862619202E-4</v>
      </c>
      <c r="IBG4">
        <v>-2.5545865862619202E-4</v>
      </c>
      <c r="IBH4">
        <v>5.9759681640133098E-3</v>
      </c>
      <c r="IBI4" s="3">
        <v>-2.5396334747204201E-5</v>
      </c>
      <c r="IBJ4" s="3">
        <v>4.8648846087902802E-5</v>
      </c>
      <c r="IBK4" s="3">
        <v>3.7780666977635801E-5</v>
      </c>
      <c r="IBL4">
        <v>-1.31916853520747E-3</v>
      </c>
      <c r="IBM4">
        <v>2.6074473573237098E-3</v>
      </c>
      <c r="IBN4">
        <v>1.9869847226507702E-3</v>
      </c>
      <c r="IBO4">
        <v>1.6181900905497099E-3</v>
      </c>
      <c r="IBP4">
        <v>-4.6566106771183801E-4</v>
      </c>
      <c r="IBQ4">
        <v>1.0081902624871099E-4</v>
      </c>
      <c r="IBR4">
        <v>2.23494113014314E-4</v>
      </c>
      <c r="IBS4">
        <v>5.2486956547063198E-3</v>
      </c>
      <c r="IBT4">
        <v>5.2486956547063198E-3</v>
      </c>
      <c r="IBU4">
        <v>4.1763663368837196E-3</v>
      </c>
      <c r="IBV4">
        <v>2.6920181230948598E-3</v>
      </c>
      <c r="IBW4">
        <v>-2.36329222977383E-2</v>
      </c>
      <c r="IBX4" s="3">
        <v>5.4045113809359101E-5</v>
      </c>
      <c r="IBY4">
        <v>1.8663099631598401E-3</v>
      </c>
      <c r="IBZ4">
        <v>1.7275023557691801E-3</v>
      </c>
      <c r="ICA4">
        <v>1.53386839028214E-3</v>
      </c>
      <c r="ICB4">
        <v>7.84743361542012E-4</v>
      </c>
      <c r="ICC4">
        <v>4.8471122967261901E-4</v>
      </c>
      <c r="ICD4">
        <v>1.1520139519086699E-4</v>
      </c>
      <c r="ICE4" s="3">
        <v>4.3974800106062997E-5</v>
      </c>
      <c r="ICF4" s="3">
        <v>8.6282754944810101E-5</v>
      </c>
      <c r="ICG4">
        <v>1.0492732045764401E-3</v>
      </c>
      <c r="ICH4">
        <v>-2.60425995009224E-3</v>
      </c>
      <c r="ICI4">
        <v>6.7069513481747502E-4</v>
      </c>
      <c r="ICJ4" s="3">
        <v>-5.1263188426820703E-5</v>
      </c>
      <c r="ICK4">
        <v>-5.2955059038293202E-3</v>
      </c>
      <c r="ICL4">
        <v>2.4139933927191299E-3</v>
      </c>
      <c r="ICM4">
        <v>-1.1851873872435199E-3</v>
      </c>
      <c r="ICN4">
        <v>-5.1419837615639195E-4</v>
      </c>
      <c r="ICO4">
        <v>-2.7036622542923102E-4</v>
      </c>
      <c r="ICP4">
        <v>1.8880402924018401E-3</v>
      </c>
      <c r="ICQ4">
        <v>4.2872233168481599E-4</v>
      </c>
      <c r="ICR4" s="3">
        <v>-6.4898130919189106E-5</v>
      </c>
      <c r="ICS4">
        <v>1.48719377591422E-3</v>
      </c>
      <c r="ICT4">
        <v>2.6462200904826198E-4</v>
      </c>
      <c r="ICU4">
        <v>3.6993606153718299E-3</v>
      </c>
      <c r="ICV4">
        <v>9.4810950658214205E-4</v>
      </c>
      <c r="ICW4" s="3">
        <v>8.6154223093785106E-5</v>
      </c>
      <c r="ICX4">
        <v>3.6177204526540498E-4</v>
      </c>
      <c r="ICY4" s="3">
        <v>-4.9235194716236203E-5</v>
      </c>
      <c r="ICZ4">
        <v>-4.5607291648872301E-3</v>
      </c>
      <c r="IDA4">
        <v>1.03202910848278E-2</v>
      </c>
      <c r="IDB4">
        <v>2.2305771020333199E-4</v>
      </c>
      <c r="IDC4" s="3">
        <v>8.6282754944810101E-5</v>
      </c>
      <c r="IDD4">
        <v>2.0456320029635299E-3</v>
      </c>
      <c r="IDE4">
        <v>-3.90506528097971E-4</v>
      </c>
      <c r="IDF4">
        <v>-4.0143813925719697E-4</v>
      </c>
      <c r="IDG4">
        <v>-1.6389707967550399E-4</v>
      </c>
      <c r="IDH4">
        <v>-7.43887468550083E-4</v>
      </c>
      <c r="IDI4">
        <v>-1.2725515797446001E-4</v>
      </c>
      <c r="IDJ4" s="3">
        <v>7.9059629243307596E-5</v>
      </c>
      <c r="IDK4">
        <v>-6.0229663727293997E-3</v>
      </c>
      <c r="IDL4">
        <v>-4.3381806980355702E-4</v>
      </c>
      <c r="IDM4">
        <v>1.1645972570082899E-3</v>
      </c>
      <c r="IDN4">
        <v>-3.29320259972401E-4</v>
      </c>
      <c r="IDO4">
        <v>-3.45467716481174E-4</v>
      </c>
      <c r="IDP4">
        <v>2.6756990416650301E-4</v>
      </c>
      <c r="IDQ4">
        <v>3.86918132204936E-4</v>
      </c>
      <c r="IDR4">
        <v>1.3344413116847301E-4</v>
      </c>
      <c r="IDS4">
        <v>-1.5097781971320601E-3</v>
      </c>
      <c r="IDT4">
        <v>5.1535930028488502E-4</v>
      </c>
      <c r="IDU4" s="3">
        <v>-8.1748115242427503E-5</v>
      </c>
      <c r="IDV4">
        <v>3.6342472705203001E-4</v>
      </c>
      <c r="IDW4" s="3">
        <v>2.2422010328871899E-5</v>
      </c>
      <c r="IDX4" s="3">
        <v>-5.6394716158021302E-5</v>
      </c>
      <c r="IDY4">
        <v>1.07169416697559E-4</v>
      </c>
      <c r="IDZ4">
        <v>6.4524745420651696E-4</v>
      </c>
      <c r="IEA4" s="3">
        <v>2.22704461799906E-5</v>
      </c>
      <c r="IEB4" s="3">
        <v>3.2229525199155602E-5</v>
      </c>
      <c r="IEC4" s="3">
        <v>6.2827903056709503E-5</v>
      </c>
      <c r="IED4">
        <v>4.5689192284151898E-4</v>
      </c>
      <c r="IEE4">
        <v>2.3637311125192001E-3</v>
      </c>
      <c r="IEF4" s="3">
        <v>8.0195707392683899E-5</v>
      </c>
      <c r="IEG4">
        <v>3.7396044993712603E-4</v>
      </c>
      <c r="IEH4">
        <v>5.3409403069129395E-4</v>
      </c>
      <c r="IEI4">
        <v>-3.1010549221635998E-4</v>
      </c>
      <c r="IEJ4">
        <v>-1.34828933743619E-4</v>
      </c>
      <c r="IEK4">
        <v>1.4155457326654401E-3</v>
      </c>
      <c r="IEL4">
        <v>-2.9069647912812802E-4</v>
      </c>
      <c r="IEM4">
        <v>7.0665376857587002E-3</v>
      </c>
      <c r="IEN4">
        <v>-1.1354302199083901E-3</v>
      </c>
      <c r="IEO4">
        <v>6.80737464469508E-3</v>
      </c>
      <c r="IEP4">
        <v>7.6125530658623802E-4</v>
      </c>
      <c r="IEQ4">
        <v>-1.7668254597423901E-3</v>
      </c>
      <c r="IER4">
        <v>1.27834179582506E-3</v>
      </c>
      <c r="IES4">
        <v>7.5966754459585897E-4</v>
      </c>
      <c r="IET4">
        <v>-2.4304264656090698E-3</v>
      </c>
      <c r="IEU4">
        <v>1.35522035769618E-3</v>
      </c>
      <c r="IEV4" s="3">
        <v>-3.8847935856945198E-5</v>
      </c>
      <c r="IEW4">
        <v>-2.8921322953241599E-4</v>
      </c>
      <c r="IEX4">
        <v>6.11938813761468E-3</v>
      </c>
      <c r="IEY4">
        <v>4.1494744708038102E-3</v>
      </c>
      <c r="IEZ4">
        <v>3.9777760114725002E-4</v>
      </c>
      <c r="IFA4">
        <v>7.4378814088078902E-4</v>
      </c>
      <c r="IFB4">
        <v>1.01661359877431E-4</v>
      </c>
      <c r="IFC4" s="3">
        <v>8.6282754944810101E-5</v>
      </c>
      <c r="IFD4">
        <v>7.5435112794561797E-4</v>
      </c>
      <c r="IFE4">
        <v>7.8582582647224197E-4</v>
      </c>
      <c r="IFF4">
        <v>2.4191839695103098E-3</v>
      </c>
      <c r="IFG4">
        <v>-5.9570306458299098E-3</v>
      </c>
      <c r="IFH4">
        <v>-7.6141050330046697E-4</v>
      </c>
      <c r="IFI4">
        <v>-2.1467727037222102E-3</v>
      </c>
      <c r="IFJ4" s="3">
        <v>-4.8326222052653199E-5</v>
      </c>
      <c r="IFK4" s="3">
        <v>-5.9783455647958302E-5</v>
      </c>
      <c r="IFL4" s="3">
        <v>1.4824920197478101E-5</v>
      </c>
      <c r="IFM4">
        <v>2.6086319869371702E-3</v>
      </c>
      <c r="IFN4">
        <v>2.6086319869371702E-3</v>
      </c>
      <c r="IFO4">
        <v>2.63185313136827E-4</v>
      </c>
      <c r="IFP4" s="3">
        <v>1.9769938982713101E-6</v>
      </c>
      <c r="IFQ4">
        <v>5.15819404114466E-4</v>
      </c>
      <c r="IFR4">
        <v>1.9538268661449301E-4</v>
      </c>
      <c r="IFS4">
        <v>3.5449807686245799E-3</v>
      </c>
      <c r="IFT4">
        <v>4.6619396284708201E-4</v>
      </c>
      <c r="IFU4">
        <v>-5.1060368748843E-3</v>
      </c>
      <c r="IFV4">
        <v>-8.3685741870399204E-4</v>
      </c>
      <c r="IFW4">
        <v>9.2646363752797701E-4</v>
      </c>
      <c r="IFX4">
        <v>7.91616689118705E-3</v>
      </c>
      <c r="IFY4">
        <v>6.8002295966285396E-3</v>
      </c>
      <c r="IFZ4">
        <v>-3.1118691316649899E-3</v>
      </c>
      <c r="IGA4">
        <v>-1.7485014285007099E-3</v>
      </c>
      <c r="IGB4">
        <v>-1.39049234735746E-3</v>
      </c>
      <c r="IGC4">
        <v>-4.1590478739055503E-3</v>
      </c>
      <c r="IGD4">
        <v>-3.3585439987392999E-4</v>
      </c>
      <c r="IGE4">
        <v>-3.7994841735261198E-3</v>
      </c>
      <c r="IGF4">
        <v>-7.73374311112226E-4</v>
      </c>
      <c r="IGG4">
        <v>-7.7011620315745597E-4</v>
      </c>
      <c r="IGH4" s="3">
        <v>1.6826540319664198E-5</v>
      </c>
      <c r="IGI4" s="3">
        <v>-3.7639615428628798E-5</v>
      </c>
      <c r="IGJ4">
        <v>-2.57261530621989E-4</v>
      </c>
      <c r="IGK4">
        <v>-2.57261530621989E-4</v>
      </c>
      <c r="IGL4">
        <v>-3.1859788423972398E-4</v>
      </c>
      <c r="IGM4">
        <v>1.12111723395096E-3</v>
      </c>
      <c r="IGN4">
        <v>1.8802796834663999E-3</v>
      </c>
      <c r="IGO4">
        <v>4.8691358919915597E-3</v>
      </c>
      <c r="IGP4">
        <v>6.0546899296123305E-4</v>
      </c>
      <c r="IGQ4">
        <v>2.4703567984072998E-3</v>
      </c>
      <c r="IGR4">
        <v>-2.3680123854903298E-2</v>
      </c>
      <c r="IGS4">
        <v>2.0728533813473898E-3</v>
      </c>
      <c r="IGT4">
        <v>-2.05170045060456E-2</v>
      </c>
      <c r="IGU4">
        <v>5.5623114066456205E-4</v>
      </c>
      <c r="IGV4" s="3">
        <v>-7.0601998384651099E-5</v>
      </c>
      <c r="IGW4">
        <v>8.7867783759016304E-4</v>
      </c>
      <c r="IGX4">
        <v>5.2488271418484698E-3</v>
      </c>
      <c r="IGY4">
        <v>-8.6252000627483805E-4</v>
      </c>
      <c r="IGZ4">
        <v>-1.1232080124995499E-3</v>
      </c>
      <c r="IHA4">
        <v>-6.2255308218476602E-4</v>
      </c>
      <c r="IHB4" s="3">
        <v>9.4871879437511197E-5</v>
      </c>
      <c r="IHC4">
        <v>1.3412430263536901E-3</v>
      </c>
      <c r="IHD4">
        <v>9.1856572711287499E-4</v>
      </c>
      <c r="IHE4">
        <v>-6.3050391376938397E-4</v>
      </c>
      <c r="IHF4">
        <v>3.86270620334952E-4</v>
      </c>
      <c r="IHG4">
        <v>-3.1446808895538298E-4</v>
      </c>
      <c r="IHH4">
        <v>1.60815104446327E-3</v>
      </c>
      <c r="IHI4">
        <v>-1.3843593924968199E-3</v>
      </c>
      <c r="IHJ4">
        <v>1.9287594579237E-4</v>
      </c>
      <c r="IHK4">
        <v>-1.06344299492695E-3</v>
      </c>
      <c r="IHL4">
        <v>-3.6662283653534603E-4</v>
      </c>
      <c r="IHM4">
        <v>-1.7104733209293501E-4</v>
      </c>
      <c r="IHN4">
        <v>5.7922813584041499E-3</v>
      </c>
      <c r="IHO4">
        <v>-1.06184082079481E-3</v>
      </c>
      <c r="IHP4">
        <v>-2.6387311381687397E-4</v>
      </c>
      <c r="IHQ4">
        <v>-3.0553304085103098E-4</v>
      </c>
      <c r="IHR4">
        <v>-3.1848220890008102E-4</v>
      </c>
      <c r="IHS4">
        <v>7.8945431736607199E-4</v>
      </c>
      <c r="IHT4" s="3">
        <v>-1.31123301536284E-5</v>
      </c>
      <c r="IHU4">
        <v>-3.8711932581369097E-4</v>
      </c>
      <c r="IHV4" s="3">
        <v>-9.6608055369887502E-5</v>
      </c>
      <c r="IHW4">
        <v>4.0025990628767601E-4</v>
      </c>
      <c r="IHX4">
        <v>-1.3973842799696399E-3</v>
      </c>
      <c r="IHY4" s="3">
        <v>-8.8299229144298401E-5</v>
      </c>
      <c r="IHZ4">
        <v>-2.9058998182510999E-4</v>
      </c>
      <c r="IIA4">
        <v>1.19449303910692E-3</v>
      </c>
      <c r="IIB4">
        <v>-3.8755237609855599E-4</v>
      </c>
      <c r="IIC4">
        <v>3.6662979917486701E-4</v>
      </c>
      <c r="IID4">
        <v>-8.2189891837272503E-4</v>
      </c>
      <c r="IIE4">
        <v>1.2463092313893399E-3</v>
      </c>
      <c r="IIF4">
        <v>1.9941017438183301E-3</v>
      </c>
      <c r="IIG4">
        <v>5.5608229658809095E-4</v>
      </c>
      <c r="IIH4">
        <v>2.4566040715697799E-3</v>
      </c>
      <c r="III4">
        <v>2.5354336507837998E-3</v>
      </c>
      <c r="IIJ4">
        <v>5.1738184508404797E-3</v>
      </c>
      <c r="IIK4">
        <v>9.4642602587756495E-4</v>
      </c>
      <c r="IIL4">
        <v>-9.3645621933565002E-4</v>
      </c>
      <c r="IIM4" s="3">
        <v>-8.1641248072642899E-5</v>
      </c>
      <c r="IIN4" s="3">
        <v>-1.9601642117536901E-5</v>
      </c>
      <c r="IIO4">
        <v>-2.0078210193560601E-3</v>
      </c>
      <c r="IIP4" s="3">
        <v>8.6282754944810101E-5</v>
      </c>
      <c r="IIQ4" s="3">
        <v>5.5310451840460498E-5</v>
      </c>
      <c r="IIR4">
        <v>-3.40993571286779E-4</v>
      </c>
      <c r="IIS4">
        <v>-2.13776594186981E-4</v>
      </c>
      <c r="IIT4">
        <v>-2.9458130039030301E-3</v>
      </c>
      <c r="IIU4">
        <v>2.68092106150986E-4</v>
      </c>
      <c r="IIV4">
        <v>-3.1447270282218602E-4</v>
      </c>
      <c r="IIW4">
        <v>-1.94464375592767E-4</v>
      </c>
      <c r="IIX4" s="3">
        <v>-6.0360188222568802E-5</v>
      </c>
      <c r="IIY4">
        <v>2.6357239494364799E-4</v>
      </c>
      <c r="IIZ4">
        <v>9.7380866944733497E-4</v>
      </c>
      <c r="IJA4">
        <v>-7.2660634443312999E-2</v>
      </c>
      <c r="IJB4">
        <v>-4.4888033981765798E-3</v>
      </c>
      <c r="IJC4">
        <v>-6.1455669357255004E-3</v>
      </c>
      <c r="IJD4">
        <v>-2.0018625808524201E-3</v>
      </c>
      <c r="IJE4">
        <v>-5.7082569981993601E-3</v>
      </c>
      <c r="IJF4">
        <v>-3.1388687390385898E-4</v>
      </c>
      <c r="IJG4">
        <v>-2.9475959399142999E-3</v>
      </c>
      <c r="IJH4">
        <v>-4.3926874782604901E-4</v>
      </c>
      <c r="IJI4">
        <v>-1.91569782551308E-3</v>
      </c>
      <c r="IJJ4">
        <v>-5.6054504809908102E-3</v>
      </c>
      <c r="IJK4">
        <v>-3.0228198006844102E-3</v>
      </c>
      <c r="IJL4">
        <v>1.8750348892318401E-3</v>
      </c>
      <c r="IJM4">
        <v>-5.67357996046529E-4</v>
      </c>
      <c r="IJN4" s="3">
        <v>-2.92668903714854E-5</v>
      </c>
      <c r="IJO4">
        <v>-5.8413294659802502E-3</v>
      </c>
      <c r="IJP4">
        <v>-2.1647705619477E-4</v>
      </c>
      <c r="IJQ4">
        <v>-4.9339426112231699E-4</v>
      </c>
      <c r="IJR4">
        <v>-3.61179528396605E-4</v>
      </c>
      <c r="IJS4">
        <v>-1.3755254285009999E-3</v>
      </c>
      <c r="IJT4">
        <v>-2.2863071690697699E-3</v>
      </c>
      <c r="IJU4">
        <v>-2.0324890039387499E-4</v>
      </c>
      <c r="IJV4">
        <v>-2.8088705595375602E-4</v>
      </c>
      <c r="IJW4">
        <v>3.5448412267754799E-3</v>
      </c>
      <c r="IJX4">
        <v>2.1434797931448001E-3</v>
      </c>
      <c r="IJY4">
        <v>-1.2816079892216301E-3</v>
      </c>
      <c r="IJZ4" s="3">
        <v>7.9915802992830198E-5</v>
      </c>
      <c r="IKA4" s="3">
        <v>7.0505486171905404E-5</v>
      </c>
      <c r="IKB4">
        <v>-1.5913063012566801E-4</v>
      </c>
      <c r="IKC4">
        <v>-3.7804151708567199E-3</v>
      </c>
      <c r="IKD4">
        <v>-5.0096757429852704E-3</v>
      </c>
      <c r="IKE4">
        <v>8.4070121144714897E-4</v>
      </c>
      <c r="IKF4" s="3">
        <v>8.6282754944810101E-5</v>
      </c>
      <c r="IKG4">
        <v>-4.00840560210636E-3</v>
      </c>
      <c r="IKH4">
        <v>4.5756309503040904E-3</v>
      </c>
      <c r="IKI4">
        <v>6.1545348904515698E-3</v>
      </c>
      <c r="IKJ4">
        <v>6.2185366093391199E-4</v>
      </c>
      <c r="IKK4">
        <v>-1.99804392825171E-3</v>
      </c>
      <c r="IKL4" s="3">
        <v>-9.7141247502499598E-5</v>
      </c>
      <c r="IKM4">
        <v>-3.8342817384614701E-4</v>
      </c>
      <c r="IKN4">
        <v>4.3599368779585399E-4</v>
      </c>
      <c r="IKO4">
        <v>-3.67692290617824E-4</v>
      </c>
      <c r="IKP4">
        <v>-1.59002377641524E-4</v>
      </c>
      <c r="IKQ4">
        <v>-1.59002377641524E-4</v>
      </c>
      <c r="IKR4">
        <v>-4.3445351702451999E-3</v>
      </c>
      <c r="IKS4">
        <v>9.3819083644859701E-4</v>
      </c>
      <c r="IKT4" s="3">
        <v>-3.93244675236611E-5</v>
      </c>
      <c r="IKU4">
        <v>-1.6237815869583701E-3</v>
      </c>
      <c r="IKV4">
        <v>-1.5477259980237E-4</v>
      </c>
      <c r="IKW4">
        <v>-5.0105785356475401E-3</v>
      </c>
      <c r="IKX4">
        <v>-3.32955289205541E-3</v>
      </c>
      <c r="IKY4">
        <v>4.8579024459206501E-3</v>
      </c>
      <c r="IKZ4">
        <v>2.8250788050085602E-3</v>
      </c>
      <c r="ILA4" s="3">
        <v>1.84264869005111E-5</v>
      </c>
      <c r="ILB4">
        <v>5.6374671328016503E-4</v>
      </c>
      <c r="ILC4">
        <v>-1.4245391423941701E-4</v>
      </c>
      <c r="ILD4" s="3">
        <v>-6.0901996448594602E-5</v>
      </c>
      <c r="ILE4">
        <v>3.7188860145516699E-4</v>
      </c>
      <c r="ILF4">
        <v>9.09981826181329E-4</v>
      </c>
      <c r="ILG4">
        <v>-3.9016889114188498E-4</v>
      </c>
      <c r="ILH4">
        <v>4.37464152493716E-3</v>
      </c>
      <c r="ILI4">
        <v>-5.03207321655534E-4</v>
      </c>
      <c r="ILJ4">
        <v>-1.76592168538825E-3</v>
      </c>
      <c r="ILK4">
        <v>3.9010097744090599E-4</v>
      </c>
      <c r="ILL4">
        <v>-2.2010663928137501E-3</v>
      </c>
      <c r="ILM4">
        <v>-1.22490572080524E-3</v>
      </c>
      <c r="ILN4">
        <v>-7.7743756976861105E-4</v>
      </c>
      <c r="ILO4">
        <v>4.0191445790012E-3</v>
      </c>
      <c r="ILP4" s="3">
        <v>4.1136938710331601E-5</v>
      </c>
      <c r="ILQ4">
        <v>-3.29129388282279E-4</v>
      </c>
      <c r="ILR4">
        <v>1.36234250354502E-3</v>
      </c>
      <c r="ILS4">
        <v>-5.9511105316760703E-3</v>
      </c>
      <c r="ILT4">
        <v>-5.3534093618864498E-4</v>
      </c>
      <c r="ILU4">
        <v>-8.7200781473249897E-4</v>
      </c>
      <c r="ILV4" s="3">
        <v>-2.7229778932480301E-5</v>
      </c>
      <c r="ILW4" s="3">
        <v>6.1478181959717703E-5</v>
      </c>
      <c r="ILX4">
        <v>-1.1712045289150499E-3</v>
      </c>
      <c r="ILY4">
        <v>-7.3243543975276895E-4</v>
      </c>
      <c r="ILZ4" s="3">
        <v>-4.39152643875103E-5</v>
      </c>
      <c r="IMA4" s="3">
        <v>-8.7373718553439306E-6</v>
      </c>
      <c r="IMB4">
        <v>-3.9669361558079602E-3</v>
      </c>
      <c r="IMC4">
        <v>-3.8380056611312802E-3</v>
      </c>
      <c r="IMD4">
        <v>-8.0994486474183602E-4</v>
      </c>
      <c r="IME4">
        <v>-7.7901606270051296E-4</v>
      </c>
      <c r="IMF4">
        <v>-9.2242447848639806E-3</v>
      </c>
      <c r="IMG4">
        <v>-1.4317041367991199E-4</v>
      </c>
      <c r="IMH4">
        <v>2.1032279594025102E-3</v>
      </c>
      <c r="IMI4">
        <v>-4.4440682207419301E-4</v>
      </c>
      <c r="IMJ4">
        <v>-3.29059852522594E-4</v>
      </c>
      <c r="IMK4">
        <v>-6.0863763298478696E-4</v>
      </c>
      <c r="IML4">
        <v>-5.1824149584440895E-4</v>
      </c>
      <c r="IMM4">
        <v>4.9525934649366E-4</v>
      </c>
      <c r="IMN4">
        <v>-2.6509635646742801E-3</v>
      </c>
      <c r="IMO4">
        <v>-1.3363944022562399E-3</v>
      </c>
      <c r="IMP4">
        <v>6.3836058186376196E-4</v>
      </c>
      <c r="IMQ4" s="3">
        <v>-3.95578603095875E-5</v>
      </c>
      <c r="IMR4">
        <v>6.3097453693293799E-3</v>
      </c>
      <c r="IMS4">
        <v>5.5498214308405203E-3</v>
      </c>
      <c r="IMT4">
        <v>-4.5813628259730698E-4</v>
      </c>
      <c r="IMU4">
        <v>4.9093870825464602E-4</v>
      </c>
      <c r="IMV4">
        <v>-2.6744456524785301E-4</v>
      </c>
      <c r="IMW4">
        <v>9.9793611771282304E-4</v>
      </c>
      <c r="IMX4">
        <v>-1.17806424338126E-3</v>
      </c>
      <c r="IMY4">
        <v>4.7212233018146301E-4</v>
      </c>
      <c r="IMZ4" s="3">
        <v>8.2492457600320397E-5</v>
      </c>
      <c r="INA4" s="3">
        <v>7.3500282408429999E-5</v>
      </c>
      <c r="INB4" s="3">
        <v>1.52263141986342E-5</v>
      </c>
      <c r="INC4">
        <v>-2.01957381761812E-4</v>
      </c>
      <c r="IND4" s="3">
        <v>9.28843268552488E-5</v>
      </c>
      <c r="INE4">
        <v>4.4761602341157901E-4</v>
      </c>
      <c r="INF4" s="3">
        <v>5.2516938462709199E-5</v>
      </c>
      <c r="ING4" s="3">
        <v>-6.8506161498684405E-5</v>
      </c>
      <c r="INH4">
        <v>4.5667954775784698E-4</v>
      </c>
      <c r="INI4">
        <v>3.11937893486318E-4</v>
      </c>
      <c r="INJ4">
        <v>1.4489496681623999E-3</v>
      </c>
      <c r="INK4">
        <v>1.4714659575837501E-3</v>
      </c>
      <c r="INL4" s="3">
        <v>-5.8729208460449802E-5</v>
      </c>
      <c r="INM4" s="3">
        <v>-1.91497576500603E-6</v>
      </c>
      <c r="INN4" s="3">
        <v>5.5310451840460498E-5</v>
      </c>
      <c r="INO4" s="3">
        <v>1.35288461312078E-5</v>
      </c>
      <c r="INP4">
        <v>3.4732682224444101E-4</v>
      </c>
      <c r="INQ4">
        <v>-2.19578627502285E-4</v>
      </c>
      <c r="INR4">
        <v>-6.5308814040064501E-4</v>
      </c>
      <c r="INS4">
        <v>-2.82639274346377E-4</v>
      </c>
      <c r="INT4">
        <v>-1.2909909277945E-3</v>
      </c>
      <c r="INU4">
        <v>5.8463127918145898E-3</v>
      </c>
      <c r="INV4" s="3">
        <v>-6.77105659919963E-5</v>
      </c>
      <c r="INW4" s="3">
        <v>8.5872256821037697E-5</v>
      </c>
      <c r="INX4">
        <v>1.0319638012131001E-3</v>
      </c>
      <c r="INY4">
        <v>-4.7624795003441399E-4</v>
      </c>
      <c r="INZ4">
        <v>2.73269687923224E-4</v>
      </c>
      <c r="IOA4">
        <v>-2.1684126368854E-4</v>
      </c>
      <c r="IOB4" s="3">
        <v>-8.7145182831326196E-6</v>
      </c>
      <c r="IOC4">
        <v>-6.4281033631166597E-4</v>
      </c>
      <c r="IOD4">
        <v>-2.1237929372355299E-3</v>
      </c>
      <c r="IOE4">
        <v>3.7645774409706903E-4</v>
      </c>
      <c r="IOF4">
        <v>4.5038132365834201E-4</v>
      </c>
      <c r="IOG4" s="3">
        <v>-7.2566671353683403E-5</v>
      </c>
      <c r="IOH4" s="3">
        <v>-3.0176518103431401E-5</v>
      </c>
      <c r="IOI4" s="3">
        <v>-3.9863529857549398E-5</v>
      </c>
      <c r="IOJ4">
        <v>-1.17504561246816E-3</v>
      </c>
      <c r="IOK4" s="3">
        <v>5.8994406392067897E-5</v>
      </c>
      <c r="IOL4">
        <v>2.3959622908352899E-4</v>
      </c>
      <c r="IOM4" s="3">
        <v>5.9454873087050001E-5</v>
      </c>
      <c r="ION4" s="3">
        <v>-9.7378076017269101E-5</v>
      </c>
      <c r="IOO4">
        <v>-7.2918570885998303E-3</v>
      </c>
      <c r="IOP4">
        <v>-4.07433150947478E-4</v>
      </c>
      <c r="IOQ4">
        <v>-2.29560651641179E-4</v>
      </c>
      <c r="IOR4">
        <v>2.8445869159480298E-4</v>
      </c>
      <c r="IOS4">
        <v>-1.74002257326422E-4</v>
      </c>
      <c r="IOT4" s="3">
        <v>-3.5227495076183398E-5</v>
      </c>
      <c r="IOU4">
        <v>2.5888389856237098E-3</v>
      </c>
      <c r="IOV4">
        <v>1.70681415086331E-3</v>
      </c>
      <c r="IOW4">
        <v>4.1644587484487901E-3</v>
      </c>
      <c r="IOX4">
        <v>-5.1890746824704204E-4</v>
      </c>
      <c r="IOY4">
        <v>-1.7061980205946599E-4</v>
      </c>
      <c r="IOZ4" s="3">
        <v>1.7981893387158701E-5</v>
      </c>
      <c r="IPA4">
        <v>3.3041759334324498E-4</v>
      </c>
      <c r="IPB4">
        <v>2.31609741246661E-4</v>
      </c>
      <c r="IPC4">
        <v>-3.0682346424169702E-4</v>
      </c>
      <c r="IPD4">
        <v>-9.9070270797733495E-4</v>
      </c>
      <c r="IPE4">
        <v>1.90671768871596E-3</v>
      </c>
      <c r="IPF4">
        <v>1.38781045601253E-3</v>
      </c>
      <c r="IPG4">
        <v>1.3285510990371E-3</v>
      </c>
      <c r="IPH4">
        <v>-6.5458823492067402E-3</v>
      </c>
      <c r="IPI4">
        <v>-8.8076640284983892E-3</v>
      </c>
      <c r="IPJ4" s="3">
        <v>5.6106540522830401E-5</v>
      </c>
      <c r="IPK4">
        <v>-3.83824345460699E-4</v>
      </c>
      <c r="IPL4" s="3">
        <v>6.2009485334809297E-5</v>
      </c>
      <c r="IPM4">
        <v>1.9063122478515701E-3</v>
      </c>
      <c r="IPN4">
        <v>-4.4601004941720502E-4</v>
      </c>
      <c r="IPO4">
        <v>-1.79274248532396E-3</v>
      </c>
      <c r="IPP4" s="3">
        <v>6.6015629923549301E-5</v>
      </c>
      <c r="IPQ4" s="3">
        <v>-7.85643427202441E-5</v>
      </c>
      <c r="IPR4" s="3">
        <v>-7.85643427202441E-5</v>
      </c>
      <c r="IPS4">
        <v>1.1755281229950999E-3</v>
      </c>
      <c r="IPT4">
        <v>7.5156700113571096E-4</v>
      </c>
      <c r="IPU4">
        <v>2.42312698785378E-3</v>
      </c>
      <c r="IPV4" s="3">
        <v>6.7935778299967395E-5</v>
      </c>
      <c r="IPW4">
        <v>-2.0335426371295099E-3</v>
      </c>
      <c r="IPX4">
        <v>2.9357824362695501E-3</v>
      </c>
      <c r="IPY4">
        <v>2.0131250277722499E-3</v>
      </c>
      <c r="IPZ4">
        <v>4.7892894408508701E-4</v>
      </c>
      <c r="IQA4" s="3">
        <v>1.18591778078566E-5</v>
      </c>
      <c r="IQB4" s="3">
        <v>-2.05123464053668E-5</v>
      </c>
      <c r="IQC4" s="3">
        <v>-2.05123464053668E-5</v>
      </c>
      <c r="IQD4">
        <v>2.7376948567560699E-3</v>
      </c>
      <c r="IQE4">
        <v>-3.1734075579838801E-4</v>
      </c>
      <c r="IQF4">
        <v>4.8946146513106003E-3</v>
      </c>
      <c r="IQG4">
        <v>-4.2435585705353498E-4</v>
      </c>
      <c r="IQH4">
        <v>-2.2559395662123401E-2</v>
      </c>
      <c r="IQI4">
        <v>-8.9167087732844891E-3</v>
      </c>
      <c r="IQJ4">
        <v>-4.9065281602746402E-3</v>
      </c>
      <c r="IQK4">
        <v>4.3571675226631301E-3</v>
      </c>
      <c r="IQL4">
        <v>2.5753729014825299E-3</v>
      </c>
      <c r="IQM4">
        <v>4.5533281696043199E-3</v>
      </c>
      <c r="IQN4" s="3">
        <v>-8.0802244754668006E-5</v>
      </c>
      <c r="IQO4">
        <v>5.7908758947810299E-4</v>
      </c>
      <c r="IQP4">
        <v>5.9296081648934696E-4</v>
      </c>
      <c r="IQQ4">
        <v>-1.5458652971739401E-4</v>
      </c>
      <c r="IQR4">
        <v>-7.7782341735583996E-3</v>
      </c>
      <c r="IQS4">
        <v>2.33180959922572E-4</v>
      </c>
      <c r="IQT4">
        <v>-1.0569198754073999E-3</v>
      </c>
      <c r="IQU4">
        <v>1.92174251288922E-3</v>
      </c>
      <c r="IQV4">
        <v>-4.8394558217678702E-3</v>
      </c>
      <c r="IQW4">
        <v>3.4305140891897998E-4</v>
      </c>
      <c r="IQX4">
        <v>3.7056127833604003E-4</v>
      </c>
      <c r="IQY4">
        <v>1.4009995416127501E-3</v>
      </c>
      <c r="IQZ4">
        <v>-3.6166539418752898E-2</v>
      </c>
      <c r="IRA4">
        <v>1.3937605595111199E-3</v>
      </c>
      <c r="IRB4">
        <v>1.95326641057112E-3</v>
      </c>
      <c r="IRC4">
        <v>2.77322881891275E-4</v>
      </c>
      <c r="IRD4">
        <v>2.1441038446699001E-4</v>
      </c>
      <c r="IRE4">
        <v>-3.0423199281449801E-3</v>
      </c>
      <c r="IRF4" s="3">
        <v>-6.1855081781451101E-5</v>
      </c>
      <c r="IRG4">
        <v>-1.0951897514675001E-3</v>
      </c>
      <c r="IRH4">
        <v>-7.3701863383753095E-4</v>
      </c>
      <c r="IRI4">
        <v>-3.6167312306252498E-4</v>
      </c>
      <c r="IRJ4">
        <v>-6.7444190893309699E-4</v>
      </c>
      <c r="IRK4" s="3">
        <v>-4.7599028187330897E-5</v>
      </c>
      <c r="IRL4">
        <v>3.3488195515737301E-3</v>
      </c>
      <c r="IRM4">
        <v>-2.09602790707109E-3</v>
      </c>
      <c r="IRN4">
        <v>6.3878578694908695E-4</v>
      </c>
      <c r="IRO4">
        <v>1.19085795766444E-3</v>
      </c>
      <c r="IRP4">
        <v>1.23184435907969E-3</v>
      </c>
      <c r="IRQ4" s="3">
        <v>1.51374699710421E-5</v>
      </c>
      <c r="IRR4">
        <v>-1.6800406993793099E-4</v>
      </c>
      <c r="IRS4">
        <v>1.14121194709301E-3</v>
      </c>
      <c r="IRT4" s="3">
        <v>5.9186369210507103E-5</v>
      </c>
      <c r="IRU4">
        <v>1.93242927515046E-3</v>
      </c>
      <c r="IRV4">
        <v>1.8411638305432501E-3</v>
      </c>
      <c r="IRW4">
        <v>-3.7444473692571298E-4</v>
      </c>
      <c r="IRX4" s="3">
        <v>2.8965115561351901E-5</v>
      </c>
      <c r="IRY4">
        <v>-1.1727800549236399E-4</v>
      </c>
      <c r="IRZ4">
        <v>2.20097783705517E-4</v>
      </c>
      <c r="ISA4">
        <v>1.40580420149295E-3</v>
      </c>
      <c r="ISB4" s="3">
        <v>-8.0802244754668006E-5</v>
      </c>
      <c r="ISC4">
        <v>-1.0104640577506099E-4</v>
      </c>
      <c r="ISD4">
        <v>1.72475291494454E-3</v>
      </c>
      <c r="ISE4" s="3">
        <v>5.7890749106635497E-5</v>
      </c>
      <c r="ISF4">
        <v>2.9638999098250598E-3</v>
      </c>
      <c r="ISG4">
        <v>-1.08291055910572E-4</v>
      </c>
      <c r="ISH4">
        <v>2.8719140716395599E-4</v>
      </c>
      <c r="ISI4">
        <v>-1.4737207557257299E-4</v>
      </c>
      <c r="ISJ4">
        <v>-6.2007554884690903E-3</v>
      </c>
      <c r="ISK4" s="3">
        <v>1.7008240120668998E-5</v>
      </c>
      <c r="ISL4">
        <v>3.0597636809004398E-3</v>
      </c>
      <c r="ISM4">
        <v>-1.33622981822094E-3</v>
      </c>
      <c r="ISN4" s="3">
        <v>-7.7543881910040004E-5</v>
      </c>
      <c r="ISO4">
        <v>-1.8828628841420001E-4</v>
      </c>
      <c r="ISP4">
        <v>-1.5677513683890401E-4</v>
      </c>
      <c r="ISQ4">
        <v>-3.1157480577218298E-4</v>
      </c>
      <c r="ISR4">
        <v>-6.4659312210223301E-3</v>
      </c>
      <c r="ISS4">
        <v>-6.3088954202420297E-3</v>
      </c>
      <c r="IST4">
        <v>8.8456827705313198E-3</v>
      </c>
      <c r="ISU4" s="3">
        <v>7.1917624979505102E-5</v>
      </c>
      <c r="ISV4">
        <v>4.13034230809841E-3</v>
      </c>
      <c r="ISW4" s="3">
        <v>8.6282754944810101E-5</v>
      </c>
      <c r="ISX4">
        <v>-1.4976560388420699E-4</v>
      </c>
      <c r="ISY4" s="3">
        <v>-1.12928574623958E-5</v>
      </c>
      <c r="ISZ4">
        <v>8.0371013367520905E-4</v>
      </c>
      <c r="ITA4">
        <v>-1.25356361374098E-3</v>
      </c>
      <c r="ITB4">
        <v>-4.3586002586042298E-3</v>
      </c>
      <c r="ITC4">
        <v>-8.7539105481708999E-4</v>
      </c>
      <c r="ITD4">
        <v>-4.9492418293534699E-4</v>
      </c>
      <c r="ITE4">
        <v>-1.7737662415461599E-4</v>
      </c>
      <c r="ITF4">
        <v>4.2736461114958298E-3</v>
      </c>
      <c r="ITG4">
        <v>2.1129460656358098E-3</v>
      </c>
      <c r="ITH4">
        <v>-1.79787063534453E-4</v>
      </c>
      <c r="ITI4">
        <v>-1.0991726258178999E-3</v>
      </c>
      <c r="ITJ4">
        <v>-8.6688373905728503E-4</v>
      </c>
      <c r="ITK4">
        <v>-6.12756951461782E-3</v>
      </c>
      <c r="ITL4">
        <v>-1.4432472908966799E-3</v>
      </c>
      <c r="ITM4">
        <v>-1.11013570203489E-3</v>
      </c>
      <c r="ITN4">
        <v>1.2252099441369899E-4</v>
      </c>
      <c r="ITO4">
        <v>1.20140274830607E-3</v>
      </c>
      <c r="ITP4">
        <v>-1.6296492659192399E-4</v>
      </c>
      <c r="ITQ4" s="3">
        <v>-7.7384046568284402E-5</v>
      </c>
      <c r="ITR4">
        <v>1.2421496026067499E-2</v>
      </c>
      <c r="ITS4">
        <v>3.43672604516823E-3</v>
      </c>
      <c r="ITT4">
        <v>1.48719377591422E-3</v>
      </c>
      <c r="ITU4">
        <v>1.48719377591422E-3</v>
      </c>
      <c r="ITV4">
        <v>1.49239757302505E-2</v>
      </c>
      <c r="ITW4">
        <v>3.7281667649065502E-3</v>
      </c>
      <c r="ITX4">
        <v>3.7281667649065502E-3</v>
      </c>
      <c r="ITY4">
        <v>2.4963934355161001E-3</v>
      </c>
      <c r="ITZ4">
        <v>2.4963934355161001E-3</v>
      </c>
      <c r="IUA4">
        <v>-7.12577866758544E-4</v>
      </c>
      <c r="IUB4">
        <v>2.5915457402282899E-3</v>
      </c>
      <c r="IUC4">
        <v>-2.3437974318710601E-4</v>
      </c>
      <c r="IUD4">
        <v>1.97032655422781E-4</v>
      </c>
      <c r="IUE4">
        <v>-5.3125279350516605E-4</v>
      </c>
      <c r="IUF4">
        <v>6.2060985593344201E-3</v>
      </c>
      <c r="IUG4" s="3">
        <v>1.11803945426036E-5</v>
      </c>
      <c r="IUH4">
        <v>1.7887858720686801E-3</v>
      </c>
      <c r="IUI4">
        <v>5.3112238318318503E-3</v>
      </c>
      <c r="IUJ4">
        <v>2.0525755662333901E-3</v>
      </c>
      <c r="IUK4">
        <v>2.68105544219579E-4</v>
      </c>
      <c r="IUL4" s="3">
        <v>5.5310451840460498E-5</v>
      </c>
      <c r="IUM4">
        <v>5.5122885137314295E-4</v>
      </c>
      <c r="IUN4">
        <v>2.4299751827270601E-4</v>
      </c>
      <c r="IUO4">
        <v>3.7666097017828901E-4</v>
      </c>
      <c r="IUP4" s="3">
        <v>-5.06476739480306E-5</v>
      </c>
      <c r="IUQ4">
        <v>4.1303485219946801E-4</v>
      </c>
      <c r="IUR4">
        <v>-7.1071698552221995E-4</v>
      </c>
      <c r="IUS4">
        <v>-1.2809229144816701E-4</v>
      </c>
      <c r="IUT4">
        <v>-2.1942816095426002E-3</v>
      </c>
      <c r="IUU4">
        <v>-1.0331132513033899E-4</v>
      </c>
      <c r="IUV4">
        <v>-6.16079356622257E-3</v>
      </c>
      <c r="IUW4">
        <v>-3.54974848129345E-4</v>
      </c>
      <c r="IUX4">
        <v>-1.2824858119945699E-4</v>
      </c>
      <c r="IUY4">
        <v>-2.1858036071758599E-4</v>
      </c>
      <c r="IUZ4">
        <v>-4.4872401017178503E-3</v>
      </c>
      <c r="IVA4">
        <v>-1.88744805803049E-3</v>
      </c>
      <c r="IVB4">
        <v>-2.8896095333191899E-4</v>
      </c>
      <c r="IVC4">
        <v>-2.8391044246486901E-4</v>
      </c>
      <c r="IVD4">
        <v>-3.2324273534061501E-4</v>
      </c>
      <c r="IVE4">
        <v>-1.9831480445008601E-3</v>
      </c>
      <c r="IVF4">
        <v>1.2840106724081599E-3</v>
      </c>
      <c r="IVG4">
        <v>-7.2133879995991902E-4</v>
      </c>
      <c r="IVH4" s="3">
        <v>5.5310451840460498E-5</v>
      </c>
      <c r="IVI4">
        <v>-1.1672178881330199E-3</v>
      </c>
      <c r="IVJ4">
        <v>1.9752697015804699E-3</v>
      </c>
      <c r="IVK4" s="3">
        <v>-4.6605297613613101E-5</v>
      </c>
      <c r="IVL4" s="3">
        <v>7.2193817859632901E-5</v>
      </c>
      <c r="IVM4">
        <v>-5.3593346657389599E-4</v>
      </c>
      <c r="IVN4">
        <v>-1.4631094206170501E-3</v>
      </c>
      <c r="IVO4">
        <v>-1.1694030703911201E-4</v>
      </c>
      <c r="IVP4">
        <v>-3.25194270673247E-4</v>
      </c>
      <c r="IVQ4">
        <v>-8.8428282330617401E-4</v>
      </c>
      <c r="IVR4">
        <v>-6.3853225718925495E-4</v>
      </c>
      <c r="IVS4">
        <v>3.7493218811370799E-3</v>
      </c>
      <c r="IVT4">
        <v>1.9554952631343102E-3</v>
      </c>
      <c r="IVU4">
        <v>1.5837050766534099E-4</v>
      </c>
      <c r="IVV4">
        <v>-1.4249954127642499E-3</v>
      </c>
      <c r="IVW4">
        <v>2.5412456197141998E-3</v>
      </c>
      <c r="IVX4">
        <v>4.1225947885003699E-4</v>
      </c>
      <c r="IVY4">
        <v>-5.8011879145622002E-4</v>
      </c>
      <c r="IVZ4">
        <v>-4.83031765537233E-2</v>
      </c>
      <c r="IWA4">
        <v>-5.5204420285762303E-3</v>
      </c>
      <c r="IWB4">
        <v>-4.8396572821943302E-3</v>
      </c>
      <c r="IWC4">
        <v>-1.09687962389348E-2</v>
      </c>
      <c r="IWD4">
        <v>-1.07057637004746E-2</v>
      </c>
      <c r="IWE4">
        <v>1.37989267113695E-3</v>
      </c>
      <c r="IWF4">
        <v>1.9377666680769299E-4</v>
      </c>
      <c r="IWG4">
        <v>1.2774007702298301E-4</v>
      </c>
      <c r="IWH4">
        <v>1.0606781545207499E-3</v>
      </c>
      <c r="IWI4">
        <v>9.47261809297313E-4</v>
      </c>
      <c r="IWJ4">
        <v>1.06932907948328E-4</v>
      </c>
      <c r="IWK4">
        <v>1.06932907948328E-4</v>
      </c>
      <c r="IWL4">
        <v>3.3938470009470798E-3</v>
      </c>
      <c r="IWM4">
        <v>1.7013677815662001E-3</v>
      </c>
      <c r="IWN4">
        <v>-8.3127430835499899E-4</v>
      </c>
      <c r="IWO4">
        <v>7.57691101152308E-4</v>
      </c>
      <c r="IWP4">
        <v>-3.19747532159112E-3</v>
      </c>
      <c r="IWQ4">
        <v>6.30656261369506E-3</v>
      </c>
      <c r="IWR4">
        <v>-6.0777547286662396E-3</v>
      </c>
      <c r="IWS4">
        <v>1.08530577954763E-3</v>
      </c>
      <c r="IWT4">
        <v>-4.5024591047135098E-4</v>
      </c>
      <c r="IWU4">
        <v>-4.8417252077442402E-4</v>
      </c>
      <c r="IWV4" s="3">
        <v>9.7538851536540405E-5</v>
      </c>
      <c r="IWW4">
        <v>1.82292773165156E-4</v>
      </c>
      <c r="IWX4">
        <v>2.1113319198598399E-3</v>
      </c>
      <c r="IWY4">
        <v>-1.7477662470850001E-4</v>
      </c>
      <c r="IWZ4">
        <v>-1.6722228838903801E-4</v>
      </c>
      <c r="IXA4">
        <v>-5.6083035764667802E-4</v>
      </c>
      <c r="IXB4">
        <v>1.4037911004318501E-3</v>
      </c>
      <c r="IXC4">
        <v>3.6110800976771101E-4</v>
      </c>
      <c r="IXD4">
        <v>1.61176888220363E-3</v>
      </c>
      <c r="IXE4">
        <v>1.4503820843931101E-4</v>
      </c>
      <c r="IXF4">
        <v>1.2225851693715201E-3</v>
      </c>
      <c r="IXG4">
        <v>3.8982994686062703E-4</v>
      </c>
      <c r="IXH4">
        <v>3.86918132204936E-4</v>
      </c>
      <c r="IXI4">
        <v>-1.2192805331083E-4</v>
      </c>
      <c r="IXJ4">
        <v>6.6273147173607095E-4</v>
      </c>
      <c r="IXK4">
        <v>8.2284066238846897E-4</v>
      </c>
      <c r="IXL4">
        <v>1.81760443068518E-3</v>
      </c>
      <c r="IXM4">
        <v>1.3341698598375901E-3</v>
      </c>
      <c r="IXN4">
        <v>1.19657644565546E-3</v>
      </c>
      <c r="IXO4" s="3">
        <v>5.4838686832355902E-5</v>
      </c>
      <c r="IXP4">
        <v>1.4920544411473999E-3</v>
      </c>
      <c r="IXQ4">
        <v>2.0419722142029701E-4</v>
      </c>
      <c r="IXR4">
        <v>7.78967748881116E-3</v>
      </c>
      <c r="IXS4">
        <v>-3.9438421330526501E-4</v>
      </c>
      <c r="IXT4">
        <v>7.0715214905669602E-3</v>
      </c>
      <c r="IXU4">
        <v>6.4076109772633798E-4</v>
      </c>
      <c r="IXV4">
        <v>3.26357184540856E-4</v>
      </c>
      <c r="IXW4">
        <v>-5.4231003553747797E-4</v>
      </c>
      <c r="IXX4">
        <v>6.74886231815064E-3</v>
      </c>
      <c r="IXY4">
        <v>6.1461974913721402E-4</v>
      </c>
      <c r="IXZ4">
        <v>-2.2965307307906201E-2</v>
      </c>
      <c r="IYA4">
        <v>-1.0022052556395E-2</v>
      </c>
      <c r="IYB4">
        <v>-1.8486642646488399E-2</v>
      </c>
      <c r="IYC4">
        <v>-5.4292859832618303E-3</v>
      </c>
      <c r="IYD4">
        <v>-1.0038618985570901E-3</v>
      </c>
      <c r="IYE4" s="3">
        <v>-7.3285405075661203E-6</v>
      </c>
      <c r="IYF4">
        <v>1.3877273749503E-3</v>
      </c>
      <c r="IYG4" s="3">
        <v>1.48477051629271E-5</v>
      </c>
      <c r="IYH4">
        <v>4.3953780152427901E-4</v>
      </c>
      <c r="IYI4">
        <v>-4.4546585109344499E-4</v>
      </c>
      <c r="IYJ4">
        <v>-1.99643961047363E-4</v>
      </c>
      <c r="IYK4">
        <v>2.9464601487226702E-3</v>
      </c>
      <c r="IYL4">
        <v>4.1233826932278201E-4</v>
      </c>
      <c r="IYM4">
        <v>3.4879899527928198E-3</v>
      </c>
      <c r="IYN4">
        <v>4.9616337023187704E-4</v>
      </c>
      <c r="IYO4">
        <v>5.6451807868298804E-4</v>
      </c>
      <c r="IYP4">
        <v>5.7591850355894402E-4</v>
      </c>
      <c r="IYQ4" s="3">
        <v>-1.12911324561991E-7</v>
      </c>
      <c r="IYR4" s="3">
        <v>-1.27896305347424E-5</v>
      </c>
      <c r="IYS4">
        <v>7.7754217017284E-4</v>
      </c>
      <c r="IYT4">
        <v>8.8355558325791002E-4</v>
      </c>
      <c r="IYU4">
        <v>1.1961492075443999E-3</v>
      </c>
      <c r="IYV4">
        <v>2.4248916523562898E-3</v>
      </c>
      <c r="IYW4">
        <v>-1.51274726184848E-4</v>
      </c>
      <c r="IYX4">
        <v>2.1101861065209E-4</v>
      </c>
      <c r="IYY4">
        <v>3.1749554000151201E-3</v>
      </c>
      <c r="IYZ4">
        <v>3.6086999523501998E-4</v>
      </c>
      <c r="IZA4">
        <v>3.1739160398835102E-4</v>
      </c>
      <c r="IZB4" s="3">
        <v>9.3588225188418801E-5</v>
      </c>
      <c r="IZC4">
        <v>7.6790130606204897E-3</v>
      </c>
      <c r="IZD4">
        <v>-2.4002420811104801E-4</v>
      </c>
      <c r="IZE4">
        <v>2.1096520547748002E-3</v>
      </c>
      <c r="IZF4">
        <v>1.58471084279058E-4</v>
      </c>
      <c r="IZG4">
        <v>1.8659574265079801E-3</v>
      </c>
      <c r="IZH4">
        <v>7.4410702169637596E-4</v>
      </c>
      <c r="IZI4">
        <v>-8.3120078736023E-4</v>
      </c>
      <c r="IZJ4">
        <v>-5.4273624248898E-4</v>
      </c>
      <c r="IZK4">
        <v>-1.6724228441721101E-4</v>
      </c>
      <c r="IZL4">
        <v>-6.6225226960856399E-4</v>
      </c>
      <c r="IZM4">
        <v>5.4819838993251302E-3</v>
      </c>
      <c r="IZN4">
        <v>9.4669316368864204E-4</v>
      </c>
      <c r="IZO4" s="3">
        <v>-3.4835926607907802E-5</v>
      </c>
      <c r="IZP4">
        <v>-3.4766384063284199E-4</v>
      </c>
      <c r="IZQ4" s="3">
        <v>1.13682192302912E-5</v>
      </c>
      <c r="IZR4" s="3">
        <v>-1.7395499973459899E-5</v>
      </c>
      <c r="IZS4">
        <v>9.8352364784102891E-4</v>
      </c>
      <c r="IZT4">
        <v>-8.0359899453245898E-4</v>
      </c>
      <c r="IZU4">
        <v>-4.2036821712169601E-3</v>
      </c>
      <c r="IZV4">
        <v>2.22435278626018E-3</v>
      </c>
      <c r="IZW4">
        <v>-3.0377485697934402E-4</v>
      </c>
      <c r="IZX4">
        <v>-3.0790519425678798E-3</v>
      </c>
      <c r="IZY4">
        <v>-4.9551073129690498E-4</v>
      </c>
      <c r="IZZ4">
        <v>1.03666624349228E-3</v>
      </c>
      <c r="JAA4">
        <v>-1.2813534345785299E-3</v>
      </c>
      <c r="JAB4">
        <v>-5.86217159982191E-4</v>
      </c>
      <c r="JAC4">
        <v>-1.1979393605753699E-4</v>
      </c>
      <c r="JAD4">
        <v>-1.12894723849519E-2</v>
      </c>
      <c r="JAE4" s="3">
        <v>-5.25002226341523E-5</v>
      </c>
      <c r="JAF4" s="3">
        <v>-7.3269304050418895E-5</v>
      </c>
      <c r="JAG4">
        <v>-5.3789255556224496E-4</v>
      </c>
      <c r="JAH4">
        <v>-3.1690392106419702E-4</v>
      </c>
      <c r="JAI4">
        <v>-4.1847347324420602E-4</v>
      </c>
      <c r="JAJ4">
        <v>-2.9790885727637402E-4</v>
      </c>
      <c r="JAK4">
        <v>-4.76287988682243E-4</v>
      </c>
      <c r="JAL4">
        <v>-3.0291409199628997E-4</v>
      </c>
      <c r="JAM4">
        <v>-3.6091010372797699E-4</v>
      </c>
      <c r="JAN4">
        <v>1.2702299198471599E-4</v>
      </c>
      <c r="JAO4">
        <v>1.4565699460917299E-4</v>
      </c>
      <c r="JAP4">
        <v>-4.0855472328890001E-4</v>
      </c>
      <c r="JAQ4">
        <v>-3.4399768167773799E-4</v>
      </c>
      <c r="JAR4">
        <v>4.3699866460964002E-4</v>
      </c>
      <c r="JAS4" s="3">
        <v>-7.3584755632799E-5</v>
      </c>
      <c r="JAT4">
        <v>-1.6839415633185901E-4</v>
      </c>
      <c r="JAU4">
        <v>6.1345991947109697E-3</v>
      </c>
      <c r="JAV4">
        <v>4.08016834530727E-4</v>
      </c>
      <c r="JAW4">
        <v>2.2888849471083702E-3</v>
      </c>
      <c r="JAX4">
        <v>3.6687780237603101E-4</v>
      </c>
      <c r="JAY4">
        <v>6.57256112285048E-3</v>
      </c>
      <c r="JAZ4">
        <v>3.2654557716888201E-3</v>
      </c>
      <c r="JBA4">
        <v>2.45421368184215E-4</v>
      </c>
      <c r="JBB4">
        <v>1.9327483985773499E-3</v>
      </c>
      <c r="JBC4">
        <v>-2.5347076580535602E-3</v>
      </c>
      <c r="JBD4">
        <v>-7.3483015560221103E-4</v>
      </c>
      <c r="JBE4">
        <v>-7.7565948831573403E-4</v>
      </c>
      <c r="JBF4">
        <v>1.62846300605619E-3</v>
      </c>
      <c r="JBG4">
        <v>-1.3375363118804201E-4</v>
      </c>
      <c r="JBH4">
        <v>-1.1799669040813399E-3</v>
      </c>
      <c r="JBI4">
        <v>-1.9949483460098599E-3</v>
      </c>
      <c r="JBJ4">
        <v>-2.08512741549189E-4</v>
      </c>
      <c r="JBK4" s="3">
        <v>4.20805123590257E-5</v>
      </c>
      <c r="JBL4">
        <v>-1.96042528441939E-3</v>
      </c>
      <c r="JBM4">
        <v>2.7422011150572001E-4</v>
      </c>
      <c r="JBN4">
        <v>-1.2642059629312001E-3</v>
      </c>
      <c r="JBO4">
        <v>-3.6995170823484799E-3</v>
      </c>
      <c r="JBP4">
        <v>-2.32955195177259E-3</v>
      </c>
      <c r="JBQ4">
        <v>-3.00462891788015E-4</v>
      </c>
      <c r="JBR4">
        <v>1.1761589714054999E-3</v>
      </c>
      <c r="JBS4" s="3">
        <v>-3.7266027911529803E-5</v>
      </c>
      <c r="JBT4">
        <v>-1.4740225556433501E-3</v>
      </c>
      <c r="JBU4">
        <v>3.0865227137693999E-3</v>
      </c>
      <c r="JBV4">
        <v>6.9479947551434899E-4</v>
      </c>
      <c r="JBW4">
        <v>-3.06459120465302E-3</v>
      </c>
      <c r="JBX4">
        <v>-7.1601333445707102E-4</v>
      </c>
      <c r="JBY4">
        <v>-8.13148488374661E-4</v>
      </c>
      <c r="JBZ4" s="3">
        <v>-4.3862335396936801E-5</v>
      </c>
      <c r="JCA4">
        <v>-1.04670404183571E-4</v>
      </c>
      <c r="JCB4">
        <v>-3.6300752462523301E-3</v>
      </c>
      <c r="JCC4">
        <v>-1.3625277091595299E-4</v>
      </c>
      <c r="JCD4">
        <v>-4.3040103896586999E-4</v>
      </c>
      <c r="JCE4" s="3">
        <v>-7.6145069517235105E-5</v>
      </c>
      <c r="JCF4">
        <v>4.1972328618608201E-3</v>
      </c>
      <c r="JCG4">
        <v>1.2894801578807499E-4</v>
      </c>
      <c r="JCH4">
        <v>-2.9408069876364298E-4</v>
      </c>
      <c r="JCI4">
        <v>-3.7476650142313E-3</v>
      </c>
      <c r="JCJ4" s="3">
        <v>6.4774117035066304E-5</v>
      </c>
      <c r="JCK4">
        <v>-7.2050801062758802E-4</v>
      </c>
      <c r="JCL4">
        <v>-1.3732787418647E-3</v>
      </c>
      <c r="JCM4">
        <v>9.9070265092129797E-4</v>
      </c>
      <c r="JCN4" s="3">
        <v>3.7016421819352399E-6</v>
      </c>
      <c r="JCO4">
        <v>1.14084689805531E-4</v>
      </c>
      <c r="JCP4" s="3">
        <v>-8.7976611940501797E-5</v>
      </c>
      <c r="JCQ4">
        <v>-7.0142869220579801E-3</v>
      </c>
      <c r="JCR4">
        <v>-1.1619905417072E-3</v>
      </c>
      <c r="JCS4">
        <v>2.67027742700797E-4</v>
      </c>
      <c r="JCT4">
        <v>-6.9085591596151203E-4</v>
      </c>
      <c r="JCU4" s="3">
        <v>-3.3354038051418102E-5</v>
      </c>
      <c r="JCV4">
        <v>-1.5460580949734799E-3</v>
      </c>
      <c r="JCW4">
        <v>-3.9595111949278602E-4</v>
      </c>
      <c r="JCX4">
        <v>-7.8967650722794704E-4</v>
      </c>
      <c r="JCY4">
        <v>-3.42774715052774E-4</v>
      </c>
      <c r="JCZ4">
        <v>1.8896658918312701E-3</v>
      </c>
      <c r="JDA4">
        <v>3.64407905233012E-4</v>
      </c>
      <c r="JDB4">
        <v>3.5525961844465098E-4</v>
      </c>
      <c r="JDC4" s="3">
        <v>-3.8271325806639798E-5</v>
      </c>
      <c r="JDD4">
        <v>-5.55376895952962E-4</v>
      </c>
      <c r="JDE4">
        <v>1.6872172129303901E-3</v>
      </c>
      <c r="JDF4">
        <v>2.18614061206726E-2</v>
      </c>
      <c r="JDG4">
        <v>3.8847957756924298E-4</v>
      </c>
      <c r="JDH4">
        <v>3.92061544471143E-4</v>
      </c>
      <c r="JDI4">
        <v>2.4565284514426697E-4</v>
      </c>
      <c r="JDJ4">
        <v>1.85209334809401E-4</v>
      </c>
      <c r="JDK4">
        <v>4.8070811629697503E-4</v>
      </c>
      <c r="JDL4">
        <v>7.7111913960536298E-4</v>
      </c>
      <c r="JDM4">
        <v>1.4737869480130001E-3</v>
      </c>
      <c r="JDN4">
        <v>-6.5026312102477004E-3</v>
      </c>
      <c r="JDO4">
        <v>-5.9019936359798095E-4</v>
      </c>
      <c r="JDP4">
        <v>-1.01413807357311E-3</v>
      </c>
      <c r="JDQ4">
        <v>-7.4279116224641305E-4</v>
      </c>
      <c r="JDR4">
        <v>7.3831769743957002E-4</v>
      </c>
      <c r="JDS4">
        <v>-3.1806820652038702E-4</v>
      </c>
      <c r="JDT4">
        <v>-1.5689924205934799E-3</v>
      </c>
      <c r="JDU4">
        <v>-6.7525526690674301E-3</v>
      </c>
      <c r="JDV4">
        <v>-1.2555910310314601E-3</v>
      </c>
      <c r="JDW4">
        <v>-5.9237924024881398E-4</v>
      </c>
      <c r="JDX4" s="3">
        <v>5.5310451840460498E-5</v>
      </c>
      <c r="JDY4">
        <v>-3.2413340752764901E-3</v>
      </c>
      <c r="JDZ4">
        <v>-2.2128914148641398E-3</v>
      </c>
      <c r="JEA4" s="3">
        <v>-2.54771239286212E-5</v>
      </c>
      <c r="JEB4">
        <v>-2.9016154142726998E-4</v>
      </c>
      <c r="JEC4">
        <v>-6.1000999186576303E-4</v>
      </c>
      <c r="JED4" s="3">
        <v>-3.4972921445038099E-5</v>
      </c>
      <c r="JEE4">
        <v>-1.0368384228948699E-3</v>
      </c>
      <c r="JEF4" s="3">
        <v>8.4135122983785004E-6</v>
      </c>
      <c r="JEG4" s="3">
        <v>3.9588643769385098E-5</v>
      </c>
      <c r="JEH4">
        <v>1.83546803941549E-4</v>
      </c>
      <c r="JEI4" s="3">
        <v>-9.5854135465041197E-5</v>
      </c>
      <c r="JEJ4">
        <v>1.7735813951242001E-3</v>
      </c>
      <c r="JEK4">
        <v>8.3110407723898402E-4</v>
      </c>
      <c r="JEL4">
        <v>4.1377037363188801E-4</v>
      </c>
      <c r="JEM4">
        <v>-2.5255843407118899E-4</v>
      </c>
      <c r="JEN4">
        <v>-1.29620884061783E-3</v>
      </c>
      <c r="JEO4">
        <v>2.29612269076832E-3</v>
      </c>
      <c r="JEP4">
        <v>-1.8639583639741199E-3</v>
      </c>
      <c r="JEQ4">
        <v>-1.7161883389439501E-4</v>
      </c>
      <c r="JER4">
        <v>-4.0131602036395301E-4</v>
      </c>
      <c r="JES4">
        <v>-2.4960687300907002E-4</v>
      </c>
      <c r="JET4">
        <v>-2.2284370216053099E-4</v>
      </c>
      <c r="JEU4">
        <v>-3.8954364613395201E-4</v>
      </c>
      <c r="JEV4">
        <v>-3.9166708065841501E-4</v>
      </c>
      <c r="JEW4">
        <v>-2.8758413580154201E-4</v>
      </c>
      <c r="JEX4">
        <v>-6.9109975742743298E-4</v>
      </c>
      <c r="JEY4">
        <v>4.1662350363982003E-3</v>
      </c>
      <c r="JEZ4">
        <v>-6.4942251066652196E-4</v>
      </c>
      <c r="JFA4">
        <v>-4.0946988289608998E-4</v>
      </c>
      <c r="JFB4">
        <v>-3.56351257703946E-4</v>
      </c>
      <c r="JFC4">
        <v>2.9923332716152502E-4</v>
      </c>
      <c r="JFD4">
        <v>2.9617879487868299E-3</v>
      </c>
      <c r="JFE4" s="3">
        <v>8.1333156954638795E-5</v>
      </c>
      <c r="JFF4">
        <v>-3.3139909536909502E-4</v>
      </c>
      <c r="JFG4">
        <v>-1.6238002714909501E-4</v>
      </c>
      <c r="JFH4" s="3">
        <v>-9.6985860923629703E-5</v>
      </c>
      <c r="JFI4">
        <v>-9.5155733183195895E-4</v>
      </c>
      <c r="JFJ4">
        <v>-3.7803132971758697E-4</v>
      </c>
      <c r="JFK4">
        <v>-1.2117152890322599E-4</v>
      </c>
      <c r="JFL4">
        <v>-2.0800959394097501E-4</v>
      </c>
      <c r="JFM4">
        <v>-2.5682668219082503E-4</v>
      </c>
      <c r="JFN4">
        <v>4.7471814825504897E-4</v>
      </c>
      <c r="JFO4">
        <v>1.67127036031367E-3</v>
      </c>
      <c r="JFP4" s="3">
        <v>-8.4438331451931203E-5</v>
      </c>
      <c r="JFQ4">
        <v>8.74317011373702E-4</v>
      </c>
      <c r="JFR4" s="3">
        <v>4.7079701111109302E-5</v>
      </c>
      <c r="JFS4">
        <v>-2.8483716624493099E-4</v>
      </c>
      <c r="JFT4" s="3">
        <v>5.15786636516332E-5</v>
      </c>
      <c r="JFU4" s="3">
        <v>4.8104248871675999E-5</v>
      </c>
      <c r="JFV4">
        <v>-4.2321489249903902E-4</v>
      </c>
      <c r="JFW4">
        <v>-6.55333591244003E-4</v>
      </c>
      <c r="JFX4">
        <v>-3.6238348607823699E-4</v>
      </c>
      <c r="JFY4">
        <v>1.40783392280294E-3</v>
      </c>
      <c r="JFZ4">
        <v>-2.7945192305236098E-3</v>
      </c>
      <c r="JGA4">
        <v>-9.0476210895820198E-4</v>
      </c>
      <c r="JGB4" s="3">
        <v>9.8509111895633399E-5</v>
      </c>
      <c r="JGC4" s="3">
        <v>1.18591778078566E-5</v>
      </c>
      <c r="JGD4" s="3">
        <v>-7.9036005388787703E-5</v>
      </c>
      <c r="JGE4">
        <v>-4.2091281386760201E-2</v>
      </c>
      <c r="JGF4">
        <v>-6.8894830761637898E-4</v>
      </c>
      <c r="JGG4">
        <v>-1.2445040531491201E-3</v>
      </c>
      <c r="JGH4">
        <v>-7.6962844928437604E-4</v>
      </c>
      <c r="JGI4">
        <v>-6.8450391594427401E-3</v>
      </c>
      <c r="JGJ4">
        <v>-1.51105400919067E-4</v>
      </c>
      <c r="JGK4">
        <v>2.7534320047142001E-3</v>
      </c>
      <c r="JGL4">
        <v>1.6153191583876899E-3</v>
      </c>
      <c r="JGM4">
        <v>1.1830086219004201E-4</v>
      </c>
      <c r="JGN4">
        <v>1.1830086219004201E-4</v>
      </c>
      <c r="JGO4">
        <v>2.1888806638776701E-3</v>
      </c>
      <c r="JGP4">
        <v>5.8736340976321601E-4</v>
      </c>
      <c r="JGQ4">
        <v>4.2780845259777302E-4</v>
      </c>
      <c r="JGR4">
        <v>2.1551029687559499E-3</v>
      </c>
      <c r="JGS4">
        <v>-1.30607723656344E-3</v>
      </c>
      <c r="JGT4">
        <v>1.5385962882180699E-4</v>
      </c>
      <c r="JGU4">
        <v>-5.8428287057192801E-4</v>
      </c>
      <c r="JGV4">
        <v>-1.1549345222924501E-4</v>
      </c>
      <c r="JGW4">
        <v>-2.41007749500813E-3</v>
      </c>
      <c r="JGX4">
        <v>-2.5260339714985799E-3</v>
      </c>
      <c r="JGY4">
        <v>-2.86796384559864E-3</v>
      </c>
      <c r="JGZ4">
        <v>3.3638792341616401E-4</v>
      </c>
      <c r="JHA4">
        <v>2.9373211118029701E-4</v>
      </c>
      <c r="JHB4">
        <v>-8.3129464959672203E-3</v>
      </c>
      <c r="JHC4">
        <v>-7.0415953466424199E-3</v>
      </c>
      <c r="JHD4" s="3">
        <v>9.3588225188418801E-5</v>
      </c>
      <c r="JHE4">
        <v>-3.3117648712962898E-4</v>
      </c>
      <c r="JHF4">
        <v>5.4510839779078196E-4</v>
      </c>
      <c r="JHG4">
        <v>5.1762058578565099E-4</v>
      </c>
      <c r="JHH4">
        <v>1.5379271906996201E-3</v>
      </c>
      <c r="JHI4">
        <v>-9.2498822760034597E-4</v>
      </c>
      <c r="JHJ4">
        <v>3.5284274516889699E-4</v>
      </c>
      <c r="JHK4">
        <v>-3.5290706283672499E-4</v>
      </c>
      <c r="JHL4">
        <v>-3.17711972782683E-4</v>
      </c>
      <c r="JHM4" s="3">
        <v>7.8443331396765804E-5</v>
      </c>
      <c r="JHN4">
        <v>-2.1991583670936199E-3</v>
      </c>
      <c r="JHO4">
        <v>-3.4450609932535102E-4</v>
      </c>
      <c r="JHP4">
        <v>-1.73515872930912E-4</v>
      </c>
      <c r="JHQ4" s="3">
        <v>-8.1254607543691305E-5</v>
      </c>
      <c r="JHR4">
        <v>-8.9097704311702898E-4</v>
      </c>
      <c r="JHS4">
        <v>5.0007960824185495E-4</v>
      </c>
      <c r="JHT4">
        <v>-1.5174960383129501E-4</v>
      </c>
      <c r="JHU4">
        <v>-1.5174960383129501E-4</v>
      </c>
      <c r="JHV4">
        <v>-3.3387076998227699E-4</v>
      </c>
      <c r="JHW4">
        <v>3.8411424021707499E-3</v>
      </c>
      <c r="JHX4">
        <v>3.6999484557428898E-4</v>
      </c>
      <c r="JHY4">
        <v>-3.1901272632226499E-3</v>
      </c>
      <c r="JHZ4" s="3">
        <v>3.7780666977635801E-5</v>
      </c>
      <c r="JIA4">
        <v>-1.4996854834202001E-3</v>
      </c>
      <c r="JIB4">
        <v>6.2316750227523799E-4</v>
      </c>
      <c r="JIC4">
        <v>-9.0966663097865404E-4</v>
      </c>
      <c r="JID4">
        <v>-9.0966663097865404E-4</v>
      </c>
      <c r="JIE4">
        <v>1.20780512339821E-3</v>
      </c>
      <c r="JIF4">
        <v>1.12036758664515E-4</v>
      </c>
      <c r="JIG4">
        <v>5.4327297843768496E-4</v>
      </c>
      <c r="JIH4">
        <v>1.3142216198185801E-3</v>
      </c>
      <c r="JII4">
        <v>4.7044070395849E-4</v>
      </c>
      <c r="JIJ4">
        <v>-2.6871534507713602E-4</v>
      </c>
      <c r="JIK4" s="3">
        <v>5.7506424328997003E-5</v>
      </c>
      <c r="JIL4" s="3">
        <v>7.4413190419229603E-6</v>
      </c>
      <c r="JIM4">
        <v>8.8223507405882698E-4</v>
      </c>
      <c r="JIN4" s="3">
        <v>1.5779751965702501E-5</v>
      </c>
      <c r="JIO4">
        <v>2.4117600241010399E-3</v>
      </c>
      <c r="JIP4">
        <v>1.3352557786491101E-4</v>
      </c>
      <c r="JIQ4" s="3">
        <v>5.0373769148717597E-5</v>
      </c>
      <c r="JIR4">
        <v>8.8674431217336904E-4</v>
      </c>
      <c r="JIS4" s="3">
        <v>-8.0802244754668006E-5</v>
      </c>
      <c r="JIT4">
        <v>1.5686724587605299E-3</v>
      </c>
      <c r="JIU4">
        <v>-1.3934129901471199E-4</v>
      </c>
      <c r="JIV4">
        <v>9.2007369807507798E-4</v>
      </c>
      <c r="JIW4">
        <v>5.8364160106053899E-4</v>
      </c>
      <c r="JIX4">
        <v>7.21005551471984E-4</v>
      </c>
      <c r="JIY4">
        <v>7.6371221305495296E-4</v>
      </c>
      <c r="JIZ4" s="3">
        <v>-2.05123464053668E-5</v>
      </c>
      <c r="JJA4">
        <v>-3.4406546332454001E-3</v>
      </c>
      <c r="JJB4" s="3">
        <v>-4.7635373852583297E-5</v>
      </c>
      <c r="JJC4">
        <v>-1.3707762011943799E-4</v>
      </c>
      <c r="JJD4">
        <v>2.07662213042584E-3</v>
      </c>
      <c r="JJE4">
        <v>1.9311237579820899E-4</v>
      </c>
      <c r="JJF4">
        <v>-5.9316292434537698E-4</v>
      </c>
      <c r="JJG4" s="3">
        <v>3.0704122938792999E-5</v>
      </c>
      <c r="JJH4" s="3">
        <v>6.4627316454857805E-5</v>
      </c>
      <c r="JJI4" s="3">
        <v>6.4627316454857805E-5</v>
      </c>
      <c r="JJJ4">
        <v>-2.5609038856018898E-3</v>
      </c>
      <c r="JJK4">
        <v>-5.2514881346605701E-4</v>
      </c>
      <c r="JJL4">
        <v>-1.87771140873358E-4</v>
      </c>
      <c r="JJM4">
        <v>1.8139795336318001E-3</v>
      </c>
      <c r="JJN4">
        <v>-5.0584957614127298E-4</v>
      </c>
      <c r="JJO4" s="3">
        <v>-8.9482041285854897E-5</v>
      </c>
      <c r="JJP4" s="3">
        <v>-2.66027540670618E-5</v>
      </c>
      <c r="JJQ4">
        <v>-1.2712060218031301E-4</v>
      </c>
      <c r="JJR4" s="3">
        <v>-4.9041444569071403E-5</v>
      </c>
      <c r="JJS4" s="3">
        <v>9.7512995810244198E-5</v>
      </c>
      <c r="JJT4">
        <v>2.8865988888503499E-3</v>
      </c>
      <c r="JJU4">
        <v>-4.5714829350709698E-4</v>
      </c>
      <c r="JJV4" s="3">
        <v>-1.6145089290300199E-5</v>
      </c>
      <c r="JJW4">
        <v>-2.6801795373015502E-4</v>
      </c>
      <c r="JJX4">
        <v>-9.2141221586332107E-3</v>
      </c>
      <c r="JJY4">
        <v>-4.42911283884036E-4</v>
      </c>
      <c r="JJZ4">
        <v>-3.8893246290792898E-4</v>
      </c>
      <c r="JKA4" s="3">
        <v>-4.5205570232175103E-5</v>
      </c>
      <c r="JKB4">
        <v>-3.0230197977803701E-4</v>
      </c>
      <c r="JKC4">
        <v>-9.1728988899722897E-4</v>
      </c>
      <c r="JKD4">
        <v>-4.2990038972105001E-4</v>
      </c>
      <c r="JKE4">
        <v>-3.5421901787172799E-4</v>
      </c>
      <c r="JKF4">
        <v>1.2774007702298301E-4</v>
      </c>
      <c r="JKG4">
        <v>-2.5138070350827903E-4</v>
      </c>
      <c r="JKH4" s="3">
        <v>9.6142999889890702E-6</v>
      </c>
      <c r="JKI4">
        <v>1.11139134298259E-4</v>
      </c>
      <c r="JKJ4">
        <v>-2.6456798156458097E-4</v>
      </c>
      <c r="JKK4" s="3">
        <v>2.3330498889641599E-5</v>
      </c>
      <c r="JKL4" s="3">
        <v>5.5310451840460498E-5</v>
      </c>
      <c r="JKM4">
        <v>-1.0063102962587699E-4</v>
      </c>
      <c r="JKN4">
        <v>-2.7670273493232998E-4</v>
      </c>
      <c r="JKO4" s="3">
        <v>-1.6003810271441901E-6</v>
      </c>
      <c r="JKP4">
        <v>-6.7542887283880502E-3</v>
      </c>
      <c r="JKQ4">
        <v>-5.6857072376647402E-3</v>
      </c>
      <c r="JKR4" s="3">
        <v>-3.6399727205356203E-5</v>
      </c>
      <c r="JKS4">
        <v>-1.8056438807580801E-4</v>
      </c>
      <c r="JKT4" s="3">
        <v>-5.7099721059749496E-6</v>
      </c>
      <c r="JKU4">
        <v>-2.8443872240613299E-4</v>
      </c>
      <c r="JKV4">
        <v>1.0386836987719899E-4</v>
      </c>
      <c r="JKW4">
        <v>-1.20766961373836E-3</v>
      </c>
      <c r="JKX4">
        <v>4.8152621738407599E-4</v>
      </c>
      <c r="JKY4">
        <v>2.80518249716531E-3</v>
      </c>
      <c r="JKZ4">
        <v>-2.2490677911396698E-3</v>
      </c>
      <c r="JLA4">
        <v>-5.3987824265146402E-2</v>
      </c>
      <c r="JLB4">
        <v>-3.4130621050199499E-3</v>
      </c>
      <c r="JLC4">
        <v>-8.3475957102878608E-3</v>
      </c>
      <c r="JLD4">
        <v>1.19785089004844E-4</v>
      </c>
      <c r="JLE4">
        <v>2.196226437683E-4</v>
      </c>
      <c r="JLF4">
        <v>-1.45510158102768E-4</v>
      </c>
      <c r="JLG4">
        <v>3.0604983976844198E-4</v>
      </c>
      <c r="JLH4">
        <v>-1.1538059414262099E-3</v>
      </c>
      <c r="JLI4" s="3">
        <v>8.6593813439791805E-5</v>
      </c>
      <c r="JLJ4">
        <v>1.8181463710255301E-4</v>
      </c>
      <c r="JLK4">
        <v>9.2973149137554197E-4</v>
      </c>
      <c r="JLL4">
        <v>-1.48733869209411E-3</v>
      </c>
      <c r="JLM4">
        <v>-1.2027890652600299E-3</v>
      </c>
      <c r="JLN4">
        <v>-1.8713423861731499E-3</v>
      </c>
      <c r="JLO4">
        <v>4.1937831641314599E-4</v>
      </c>
      <c r="JLP4" s="3">
        <v>-5.4138737387983697E-5</v>
      </c>
      <c r="JLQ4">
        <v>2.2531910250372699E-3</v>
      </c>
      <c r="JLR4" s="3">
        <v>1.01825468082558E-5</v>
      </c>
      <c r="JLS4" s="3">
        <v>-7.0509791704284999E-6</v>
      </c>
      <c r="JLT4">
        <v>-1.1869326192277801E-3</v>
      </c>
      <c r="JLU4">
        <v>2.5885480571878798E-3</v>
      </c>
      <c r="JLV4" s="3">
        <v>7.3511105073797395E-5</v>
      </c>
      <c r="JLW4" s="3">
        <v>7.1259642194059396E-6</v>
      </c>
      <c r="JLX4">
        <v>1.2207202703375399E-3</v>
      </c>
      <c r="JLY4">
        <v>-5.1648420609658697E-3</v>
      </c>
      <c r="JLZ4">
        <v>-4.2163732105420099E-3</v>
      </c>
      <c r="JMA4">
        <v>-5.6438473401432504E-4</v>
      </c>
      <c r="JMB4" s="3">
        <v>-2.1583465702886298E-5</v>
      </c>
      <c r="JMC4" s="3">
        <v>5.3469665328816603E-5</v>
      </c>
      <c r="JMD4">
        <v>4.78802896661545E-4</v>
      </c>
      <c r="JME4">
        <v>1.99920048571834E-4</v>
      </c>
      <c r="JMF4">
        <v>1.99920048571834E-4</v>
      </c>
      <c r="JMG4">
        <v>9.8361458772421094E-4</v>
      </c>
      <c r="JMH4">
        <v>-6.8130390270971803E-4</v>
      </c>
      <c r="JMI4" s="3">
        <v>-2.2238471277057099E-5</v>
      </c>
      <c r="JMJ4">
        <v>2.1282175300661801E-3</v>
      </c>
      <c r="JMK4">
        <v>3.73090022363584E-3</v>
      </c>
      <c r="JML4">
        <v>-6.0222538345628598E-3</v>
      </c>
      <c r="JMM4">
        <v>5.4912021782660696E-4</v>
      </c>
      <c r="JMN4">
        <v>1.1077400412770401E-2</v>
      </c>
      <c r="JMO4" s="3">
        <v>3.7780666977635801E-5</v>
      </c>
      <c r="JMP4">
        <v>1.5753426815475001E-3</v>
      </c>
      <c r="JMQ4">
        <v>2.5660402245812402E-4</v>
      </c>
      <c r="JMR4">
        <v>2.66526940826756E-3</v>
      </c>
      <c r="JMS4">
        <v>4.0097639720411702E-3</v>
      </c>
      <c r="JMT4" s="3">
        <v>-5.2831630665798803E-5</v>
      </c>
      <c r="JMU4">
        <v>9.2877667945635595E-4</v>
      </c>
      <c r="JMV4" s="3">
        <v>8.6282754944810101E-5</v>
      </c>
      <c r="JMW4" s="3">
        <v>-5.2831630665798803E-5</v>
      </c>
      <c r="JMX4">
        <v>1.44484953193455E-4</v>
      </c>
      <c r="JMY4">
        <v>-3.1703753897892702E-4</v>
      </c>
      <c r="JMZ4">
        <v>5.1002720329566499E-3</v>
      </c>
      <c r="JNA4">
        <v>1.42332035694717E-3</v>
      </c>
      <c r="JNB4">
        <v>-2.7540194014357902E-4</v>
      </c>
      <c r="JNC4">
        <v>-2.23793520097838E-4</v>
      </c>
      <c r="JND4" s="3">
        <v>2.5404557357976201E-5</v>
      </c>
      <c r="JNE4">
        <v>-8.16577613995725E-4</v>
      </c>
      <c r="JNF4">
        <v>-1.1866971771668599E-4</v>
      </c>
      <c r="JNG4">
        <v>6.0156427766180996E-4</v>
      </c>
      <c r="JNH4">
        <v>-2.5691735468717601E-4</v>
      </c>
      <c r="JNI4">
        <v>6.5724218604565105E-4</v>
      </c>
      <c r="JNJ4">
        <v>-5.4839544552294798E-4</v>
      </c>
      <c r="JNK4">
        <v>3.8438776193108602E-4</v>
      </c>
      <c r="JNL4" s="3">
        <v>3.7555069304326603E-5</v>
      </c>
      <c r="JNM4">
        <v>2.43714327324373E-4</v>
      </c>
      <c r="JNN4">
        <v>3.0757326219666499E-4</v>
      </c>
      <c r="JNO4">
        <v>-1.42766812557088E-4</v>
      </c>
      <c r="JNP4">
        <v>-5.9301519867643697E-4</v>
      </c>
      <c r="JNQ4">
        <v>-4.0991084974238999E-4</v>
      </c>
      <c r="JNR4">
        <v>-5.6931898472143598E-4</v>
      </c>
      <c r="JNS4">
        <v>1.71361206528186E-3</v>
      </c>
      <c r="JNT4">
        <v>-4.5641781839904599E-4</v>
      </c>
      <c r="JNU4" s="3">
        <v>-6.0724770989782302E-5</v>
      </c>
      <c r="JNV4">
        <v>1.0764014000920199E-3</v>
      </c>
      <c r="JNW4">
        <v>3.17717863480256E-3</v>
      </c>
      <c r="JNX4">
        <v>-2.2374644839852301E-3</v>
      </c>
      <c r="JNY4">
        <v>1.56862014513889E-3</v>
      </c>
      <c r="JNZ4" s="3">
        <v>5.23262782702086E-5</v>
      </c>
      <c r="JOA4">
        <v>5.0356464293755E-3</v>
      </c>
      <c r="JOB4">
        <v>4.42486709208929E-3</v>
      </c>
      <c r="JOC4">
        <v>1.2099120026052E-3</v>
      </c>
      <c r="JOD4">
        <v>-4.0733383973523698E-4</v>
      </c>
      <c r="JOE4">
        <v>1.23600553678982E-4</v>
      </c>
      <c r="JOF4">
        <v>-6.7368739284685603E-4</v>
      </c>
      <c r="JOG4">
        <v>-1.0111909427788E-3</v>
      </c>
      <c r="JOH4">
        <v>-4.4851532768071099E-4</v>
      </c>
      <c r="JOI4">
        <v>-1.35082046294262E-2</v>
      </c>
      <c r="JOJ4">
        <v>2.32389144671402E-4</v>
      </c>
      <c r="JOK4" s="3">
        <v>-5.0959267842641801E-5</v>
      </c>
      <c r="JOL4">
        <v>-1.90549199466978E-3</v>
      </c>
      <c r="JOM4">
        <v>-1.3251524972871999E-3</v>
      </c>
      <c r="JON4">
        <v>-2.0266021980661501E-4</v>
      </c>
      <c r="JOO4">
        <v>2.5131500353054999E-3</v>
      </c>
      <c r="JOP4" s="3">
        <v>5.1446549803706701E-5</v>
      </c>
      <c r="JOQ4">
        <v>2.3425927456715499E-4</v>
      </c>
      <c r="JOR4">
        <v>1.0883027187206301E-3</v>
      </c>
      <c r="JOS4">
        <v>3.8455783530475798E-4</v>
      </c>
      <c r="JOT4">
        <v>-1.0180201404145399E-3</v>
      </c>
      <c r="JOU4">
        <v>-1.4946800832440501E-4</v>
      </c>
      <c r="JOV4" s="3">
        <v>-4.7584579263617999E-5</v>
      </c>
      <c r="JOW4">
        <v>2.0593285697157899E-4</v>
      </c>
      <c r="JOX4" s="3">
        <v>-2.38795392114416E-5</v>
      </c>
      <c r="JOY4" s="3">
        <v>4.5945521179880301E-5</v>
      </c>
      <c r="JOZ4">
        <v>-5.8598792316947603E-4</v>
      </c>
      <c r="JPA4">
        <v>-1.9847150164930001E-4</v>
      </c>
      <c r="JPB4">
        <v>-6.7857322294264299E-4</v>
      </c>
      <c r="JPC4">
        <v>-3.6908527993617998E-4</v>
      </c>
      <c r="JPD4">
        <v>6.0595197087290602E-4</v>
      </c>
      <c r="JPE4">
        <v>-7.4397116543261396E-4</v>
      </c>
      <c r="JPF4">
        <v>-4.4531370066138999E-4</v>
      </c>
      <c r="JPG4">
        <v>1.9479113510488999E-4</v>
      </c>
      <c r="JPH4">
        <v>-2.6660933602862599E-4</v>
      </c>
      <c r="JPI4">
        <v>-2.04230057236196E-4</v>
      </c>
      <c r="JPJ4">
        <v>2.7915181456026001E-4</v>
      </c>
      <c r="JPK4">
        <v>5.2789248677414698E-3</v>
      </c>
      <c r="JPL4">
        <v>4.2435894861209498E-3</v>
      </c>
      <c r="JPM4">
        <v>-5.59812742750815E-3</v>
      </c>
      <c r="JPN4">
        <v>1.48362038631916E-3</v>
      </c>
      <c r="JPO4">
        <v>5.5727746113792397E-4</v>
      </c>
      <c r="JPP4">
        <v>2.5025754546860999E-3</v>
      </c>
      <c r="JPQ4">
        <v>-3.5405367807022801E-4</v>
      </c>
      <c r="JPR4">
        <v>-4.3906846654180799E-4</v>
      </c>
      <c r="JPS4">
        <v>2.59182003350791E-4</v>
      </c>
      <c r="JPT4">
        <v>-6.7351384050754696E-4</v>
      </c>
      <c r="JPU4">
        <v>-1.55617093368583E-3</v>
      </c>
      <c r="JPV4">
        <v>1.14167193267046E-4</v>
      </c>
      <c r="JPW4">
        <v>-1.09876822451397E-4</v>
      </c>
      <c r="JPX4">
        <v>5.8933586801070896E-4</v>
      </c>
      <c r="JPY4">
        <v>5.7303282257744801E-4</v>
      </c>
      <c r="JPZ4">
        <v>1.0399923470378401E-3</v>
      </c>
      <c r="JQA4">
        <v>-2.2351839802866799E-3</v>
      </c>
      <c r="JQB4">
        <v>-1.67381051775419E-3</v>
      </c>
      <c r="JQC4">
        <v>-4.1746236914776499E-4</v>
      </c>
      <c r="JQD4">
        <v>-3.3450535481950101E-4</v>
      </c>
      <c r="JQE4">
        <v>5.86366042112015E-4</v>
      </c>
      <c r="JQF4">
        <v>-2.2092280659916799E-4</v>
      </c>
      <c r="JQG4">
        <v>1.6570923988692E-4</v>
      </c>
      <c r="JQH4">
        <v>2.5089450991808101E-3</v>
      </c>
      <c r="JQI4">
        <v>-2.21351313044146E-2</v>
      </c>
      <c r="JQJ4">
        <v>-2.81127442367739E-4</v>
      </c>
      <c r="JQK4">
        <v>5.04607819751674E-4</v>
      </c>
      <c r="JQL4">
        <v>-3.3387076998227699E-4</v>
      </c>
      <c r="JQM4">
        <v>1.91453694458088E-4</v>
      </c>
      <c r="JQN4">
        <v>-1.9330018321196999E-3</v>
      </c>
      <c r="JQO4">
        <v>-2.2866656635076098E-2</v>
      </c>
      <c r="JQP4">
        <v>-4.0103484830720697E-3</v>
      </c>
      <c r="JQQ4">
        <v>-3.7852017668015101E-4</v>
      </c>
      <c r="JQR4">
        <v>-9.9038998492219691E-4</v>
      </c>
      <c r="JQS4">
        <v>-4.2514792066197202E-4</v>
      </c>
      <c r="JQT4">
        <v>-6.2900756860305798E-4</v>
      </c>
      <c r="JQU4" s="3">
        <v>-6.9593578353199204E-5</v>
      </c>
      <c r="JQV4">
        <v>1.5036068776191601E-3</v>
      </c>
      <c r="JQW4">
        <v>-3.7539456017919202E-4</v>
      </c>
      <c r="JQX4">
        <v>-2.0027247833772599E-4</v>
      </c>
      <c r="JQY4">
        <v>-1.6332491909589301E-2</v>
      </c>
      <c r="JQZ4">
        <v>2.6373010061870499E-3</v>
      </c>
      <c r="JRA4">
        <v>-3.6740899932765898E-4</v>
      </c>
      <c r="JRB4">
        <v>5.3455534248476497E-4</v>
      </c>
      <c r="JRC4">
        <v>1.2871137246799099E-3</v>
      </c>
      <c r="JRD4">
        <v>2.7626715737935701E-4</v>
      </c>
      <c r="JRE4">
        <v>1.5401047669485901E-4</v>
      </c>
      <c r="JRF4">
        <v>-1.65469593922343E-3</v>
      </c>
      <c r="JRG4">
        <v>-3.9182560511795298E-4</v>
      </c>
      <c r="JRH4">
        <v>-3.6070611716615999E-4</v>
      </c>
      <c r="JRI4">
        <v>-1.0476186375858599E-3</v>
      </c>
      <c r="JRJ4" s="3">
        <v>-5.714428878145E-5</v>
      </c>
      <c r="JRK4" s="3">
        <v>8.35303937995703E-5</v>
      </c>
      <c r="JRL4">
        <v>2.4555397069708001E-3</v>
      </c>
      <c r="JRM4" s="3">
        <v>-7.85643427202441E-5</v>
      </c>
      <c r="JRN4">
        <v>1.15108248984376E-4</v>
      </c>
      <c r="JRO4">
        <v>1.40716021369631E-3</v>
      </c>
      <c r="JRP4">
        <v>-1.0222558046107299E-3</v>
      </c>
      <c r="JRQ4" s="3">
        <v>9.1314316070064801E-5</v>
      </c>
      <c r="JRR4" s="3">
        <v>-3.6660477882229602E-5</v>
      </c>
      <c r="JRS4">
        <v>1.4778634426451101E-4</v>
      </c>
      <c r="JRT4">
        <v>-8.8672582227431504E-4</v>
      </c>
      <c r="JRU4">
        <v>-2.6794318688785299E-4</v>
      </c>
      <c r="JRV4">
        <v>3.2546918227875703E-4</v>
      </c>
      <c r="JRW4">
        <v>-2.6725974030286101E-3</v>
      </c>
      <c r="JRX4">
        <v>2.3957985399489898E-3</v>
      </c>
      <c r="JRY4">
        <v>-2.18170067236621E-3</v>
      </c>
      <c r="JRZ4">
        <v>-1.04686368237582E-3</v>
      </c>
      <c r="JSA4">
        <v>-2.0017078098394799E-3</v>
      </c>
      <c r="JSB4">
        <v>-3.2170628863903102E-4</v>
      </c>
      <c r="JSC4">
        <v>5.4155667076733404E-4</v>
      </c>
      <c r="JSD4">
        <v>5.3465474344976602E-4</v>
      </c>
      <c r="JSE4">
        <v>1.2230656449422801E-3</v>
      </c>
      <c r="JSF4">
        <v>1.7862961327767501E-4</v>
      </c>
      <c r="JSG4" s="3">
        <v>1.7954373494453201E-5</v>
      </c>
      <c r="JSH4">
        <v>9.9679351785346209E-4</v>
      </c>
      <c r="JSI4">
        <v>-7.9638230796220098E-4</v>
      </c>
      <c r="JSJ4">
        <v>-1.17174279361947E-3</v>
      </c>
      <c r="JSK4">
        <v>1.6689602622267801E-2</v>
      </c>
      <c r="JSL4">
        <v>6.29191984336499E-4</v>
      </c>
      <c r="JSM4">
        <v>-2.6177180047373002E-3</v>
      </c>
      <c r="JSN4" s="3">
        <v>-3.5190064348330402E-5</v>
      </c>
      <c r="JSO4">
        <v>-1.9429269128810799E-4</v>
      </c>
      <c r="JSP4">
        <v>-2.0884186083989199E-4</v>
      </c>
      <c r="JSQ4">
        <v>5.2127517321761796E-4</v>
      </c>
      <c r="JSR4">
        <v>2.6663065183440499E-4</v>
      </c>
      <c r="JSS4">
        <v>-1.5659845960154101E-3</v>
      </c>
      <c r="JST4">
        <v>-1.3504654415126599E-3</v>
      </c>
      <c r="JSU4">
        <v>8.9390453756390599E-4</v>
      </c>
      <c r="JSV4" s="3">
        <v>2.37107790407243E-5</v>
      </c>
      <c r="JSW4" s="3">
        <v>-6.0534425594828402E-5</v>
      </c>
      <c r="JSX4">
        <v>-2.8493640041582502E-3</v>
      </c>
      <c r="JSY4">
        <v>-1.07126934903633E-4</v>
      </c>
      <c r="JSZ4">
        <v>-8.3496608481836796E-4</v>
      </c>
      <c r="JTA4" s="3">
        <v>7.6977920366933699E-5</v>
      </c>
      <c r="JTB4">
        <v>2.5619122429714402E-4</v>
      </c>
      <c r="JTC4">
        <v>4.38097777430764E-4</v>
      </c>
      <c r="JTD4">
        <v>-2.1343439513332401E-4</v>
      </c>
      <c r="JTE4">
        <v>6.4057276691075599E-4</v>
      </c>
      <c r="JTF4">
        <v>1.32487466383916E-3</v>
      </c>
      <c r="JTG4">
        <v>8.8602676883078001E-4</v>
      </c>
      <c r="JTH4">
        <v>-4.4021983224818302E-4</v>
      </c>
      <c r="JTI4">
        <v>-1.24111655380772E-4</v>
      </c>
      <c r="JTJ4">
        <v>-2.42757012266271E-4</v>
      </c>
      <c r="JTK4">
        <v>1.0374952324227801E-3</v>
      </c>
      <c r="JTL4">
        <v>-9.01611908986593E-4</v>
      </c>
      <c r="JTM4">
        <v>-9.5335019225882805E-4</v>
      </c>
      <c r="JTN4">
        <v>-9.7926473952486093E-4</v>
      </c>
      <c r="JTO4">
        <v>1.7211339055541699E-2</v>
      </c>
      <c r="JTP4">
        <v>2.3271972698973098E-3</v>
      </c>
      <c r="JTQ4">
        <v>1.6828217382412101E-3</v>
      </c>
      <c r="JTR4">
        <v>2.6317068721518999E-3</v>
      </c>
      <c r="JTS4">
        <v>-1.9916316938913999E-3</v>
      </c>
      <c r="JTT4" s="3">
        <v>5.4296705343207001E-5</v>
      </c>
      <c r="JTU4">
        <v>4.2669847322723901E-4</v>
      </c>
      <c r="JTV4">
        <v>3.51992196668649E-3</v>
      </c>
      <c r="JTW4">
        <v>-1.0564029337170901E-3</v>
      </c>
      <c r="JTX4" s="3">
        <v>-5.8123345892906703E-5</v>
      </c>
      <c r="JTY4" s="3">
        <v>3.6494272567040498E-5</v>
      </c>
      <c r="JTZ4">
        <v>1.31215064776648E-3</v>
      </c>
      <c r="JUA4">
        <v>-1.0625169549704501E-3</v>
      </c>
      <c r="JUB4">
        <v>-5.3131975966862199E-4</v>
      </c>
      <c r="JUC4">
        <v>4.8088321933503E-3</v>
      </c>
      <c r="JUD4" s="3">
        <v>6.73043343877238E-5</v>
      </c>
      <c r="JUE4" s="3">
        <v>-6.0038746050965103E-5</v>
      </c>
      <c r="JUF4">
        <v>-1.1235664241781401E-4</v>
      </c>
      <c r="JUG4" s="3">
        <v>4.5667927118917297E-5</v>
      </c>
      <c r="JUH4">
        <v>2.8439581589676998E-3</v>
      </c>
      <c r="JUI4">
        <v>-2.1742897432824399E-4</v>
      </c>
      <c r="JUJ4">
        <v>2.8448887821110698E-4</v>
      </c>
      <c r="JUK4">
        <v>-3.0832274125895402E-2</v>
      </c>
      <c r="JUL4">
        <v>-6.7082786831568E-3</v>
      </c>
      <c r="JUM4">
        <v>-2.5603096164776001E-2</v>
      </c>
      <c r="JUN4">
        <v>2.87253195279439E-4</v>
      </c>
      <c r="JUO4">
        <v>-7.6618013143286501E-3</v>
      </c>
      <c r="JUP4" s="3">
        <v>-9.4164882363903502E-5</v>
      </c>
      <c r="JUQ4">
        <v>-1.07539832122933E-3</v>
      </c>
      <c r="JUR4">
        <v>-5.4150336735575904E-3</v>
      </c>
      <c r="JUS4">
        <v>-1.76335734195511E-3</v>
      </c>
      <c r="JUT4">
        <v>-6.2027495730496698E-3</v>
      </c>
      <c r="JUU4">
        <v>-6.2027495730496698E-3</v>
      </c>
      <c r="JUV4">
        <v>-2.46966895676781E-4</v>
      </c>
      <c r="JUW4">
        <v>-3.14598647643462E-4</v>
      </c>
      <c r="JUX4">
        <v>1.2239561211074099E-3</v>
      </c>
      <c r="JUY4">
        <v>6.81263271643711E-3</v>
      </c>
      <c r="JUZ4" s="3">
        <v>-2.1410718803575801E-5</v>
      </c>
      <c r="JVA4">
        <v>1.9913659922066299E-3</v>
      </c>
      <c r="JVB4">
        <v>-2.14576956880489E-4</v>
      </c>
      <c r="JVC4">
        <v>5.4790582604330798E-4</v>
      </c>
      <c r="JVD4" s="3">
        <v>-9.9612000877319601E-5</v>
      </c>
      <c r="JVE4" s="3">
        <v>9.3435619160707801E-5</v>
      </c>
      <c r="JVF4">
        <v>1.1565005424508099E-3</v>
      </c>
      <c r="JVG4">
        <v>3.0479784395890497E-4</v>
      </c>
      <c r="JVH4">
        <v>-1.2021524028859899E-3</v>
      </c>
      <c r="JVI4">
        <v>-5.2127942485538899E-3</v>
      </c>
      <c r="JVJ4">
        <v>-1.8262876740538601E-4</v>
      </c>
      <c r="JVK4">
        <v>1.9645806791786899E-3</v>
      </c>
      <c r="JVL4">
        <v>2.7265591708531801E-3</v>
      </c>
      <c r="JVM4">
        <v>1.19384083911881E-4</v>
      </c>
      <c r="JVN4">
        <v>3.85554110548993E-4</v>
      </c>
      <c r="JVO4">
        <v>4.9261801473106598E-4</v>
      </c>
      <c r="JVP4">
        <v>6.8033805365695296E-4</v>
      </c>
      <c r="JVQ4" s="3">
        <v>6.4959789785126403E-5</v>
      </c>
      <c r="JVR4">
        <v>5.9003641914313302E-4</v>
      </c>
      <c r="JVS4">
        <v>1.34574580678503E-3</v>
      </c>
      <c r="JVT4">
        <v>1.2741642342266901E-3</v>
      </c>
      <c r="JVU4">
        <v>6.9635554698316898E-3</v>
      </c>
      <c r="JVV4" s="3">
        <v>4.0294726795924501E-5</v>
      </c>
      <c r="JVW4">
        <v>5.8950950088064696E-4</v>
      </c>
      <c r="JVX4">
        <v>-1.8337740921240301E-4</v>
      </c>
      <c r="JVY4">
        <v>8.1140910918809197E-4</v>
      </c>
      <c r="JVZ4">
        <v>2.6970768147918898E-3</v>
      </c>
      <c r="JWA4">
        <v>2.2906500832241299E-4</v>
      </c>
      <c r="JWB4">
        <v>2.1864812619104399E-4</v>
      </c>
      <c r="JWC4">
        <v>1.2642656605314401E-4</v>
      </c>
      <c r="JWD4">
        <v>1.8778705794972499E-3</v>
      </c>
      <c r="JWE4">
        <v>2.0992638600141099E-3</v>
      </c>
      <c r="JWF4">
        <v>9.4942564541190093E-3</v>
      </c>
      <c r="JWG4">
        <v>-1.67749287033126E-4</v>
      </c>
      <c r="JWH4">
        <v>-2.8170190085583802E-3</v>
      </c>
      <c r="JWI4" s="3">
        <v>7.5874131549953804E-5</v>
      </c>
      <c r="JWJ4" s="3">
        <v>-1.11541564523795E-8</v>
      </c>
      <c r="JWK4">
        <v>-2.00254567744075E-4</v>
      </c>
      <c r="JWL4">
        <v>1.27744381971694E-4</v>
      </c>
      <c r="JWM4">
        <v>-5.7903839177010305E-4</v>
      </c>
      <c r="JWN4">
        <v>1.6443373661028599E-4</v>
      </c>
      <c r="JWO4">
        <v>6.2733895895039603E-3</v>
      </c>
      <c r="JWP4">
        <v>3.9629035404128299E-4</v>
      </c>
      <c r="JWQ4">
        <v>-4.1087446645762701E-4</v>
      </c>
      <c r="JWR4" s="3">
        <v>-4.1447299328375899E-5</v>
      </c>
      <c r="JWS4">
        <v>2.8540219923437202E-3</v>
      </c>
      <c r="JWT4">
        <v>2.98820346463832E-4</v>
      </c>
      <c r="JWU4">
        <v>-8.3743609023502203E-4</v>
      </c>
      <c r="JWV4">
        <v>-9.0185898167811701E-4</v>
      </c>
      <c r="JWW4">
        <v>-3.2597482324738902E-4</v>
      </c>
      <c r="JWX4">
        <v>-2.1542144359867801E-4</v>
      </c>
      <c r="JWY4">
        <v>-2.39703571136609E-4</v>
      </c>
      <c r="JWZ4">
        <v>9.0615524524659198E-4</v>
      </c>
      <c r="JXA4">
        <v>1.93704891521208E-3</v>
      </c>
      <c r="JXB4">
        <v>2.46927547742616E-4</v>
      </c>
      <c r="JXC4">
        <v>1.02067741716913E-3</v>
      </c>
      <c r="JXD4">
        <v>-1.1558078259826E-4</v>
      </c>
      <c r="JXE4">
        <v>-1.0007436426652399E-3</v>
      </c>
      <c r="JXF4" s="3">
        <v>1.32254902681049E-5</v>
      </c>
      <c r="JXG4">
        <v>3.7796688979902702E-3</v>
      </c>
      <c r="JXH4">
        <v>1.5499829983145E-3</v>
      </c>
      <c r="JXI4">
        <v>4.3043643050629703E-3</v>
      </c>
      <c r="JXJ4">
        <v>5.5446223242638904E-4</v>
      </c>
      <c r="JXK4">
        <v>2.2138428467291999E-3</v>
      </c>
      <c r="JXL4">
        <v>-1.7618552480584101E-3</v>
      </c>
      <c r="JXM4">
        <v>2.3367692084873401E-4</v>
      </c>
      <c r="JXN4">
        <v>-2.00103656727579E-3</v>
      </c>
      <c r="JXO4" s="3">
        <v>-7.85643427202441E-5</v>
      </c>
      <c r="JXP4">
        <v>1.5491399139383401E-3</v>
      </c>
      <c r="JXQ4">
        <v>6.5092784428994897E-4</v>
      </c>
      <c r="JXR4">
        <v>1.4806866183009E-3</v>
      </c>
      <c r="JXS4">
        <v>9.9892430781263909E-3</v>
      </c>
      <c r="JXT4">
        <v>4.5889095224324796E-3</v>
      </c>
      <c r="JXU4">
        <v>1.1063088494839999E-3</v>
      </c>
      <c r="JXV4">
        <v>2.6737421296898801E-3</v>
      </c>
      <c r="JXW4">
        <v>8.3875733027527803E-4</v>
      </c>
      <c r="JXX4">
        <v>1.46828934855141E-3</v>
      </c>
      <c r="JXY4">
        <v>6.3582534020204895E-4</v>
      </c>
      <c r="JXZ4">
        <v>5.6651442124114305E-4</v>
      </c>
      <c r="JYA4">
        <v>2.6663065183440499E-4</v>
      </c>
      <c r="JYB4">
        <v>2.6663065183440499E-4</v>
      </c>
      <c r="JYC4">
        <v>2.9388035112667102E-3</v>
      </c>
      <c r="JYD4" s="3">
        <v>-9.2570368950490307E-6</v>
      </c>
      <c r="JYE4">
        <v>4.6885620514306998E-4</v>
      </c>
      <c r="JYF4">
        <v>-6.3841073558514004E-3</v>
      </c>
      <c r="JYG4">
        <v>-3.6113206428845201E-4</v>
      </c>
      <c r="JYH4">
        <v>1.46196214790334E-4</v>
      </c>
      <c r="JYI4" s="3">
        <v>-6.9178907240573103E-6</v>
      </c>
      <c r="JYJ4" s="3">
        <v>-2.3024073631503E-5</v>
      </c>
      <c r="JYK4">
        <v>-5.9556178491639196E-4</v>
      </c>
      <c r="JYL4">
        <v>-1.49199717780292E-4</v>
      </c>
      <c r="JYM4">
        <v>6.5694773515025801E-4</v>
      </c>
      <c r="JYN4" s="3">
        <v>5.5310451840460498E-5</v>
      </c>
      <c r="JYO4">
        <v>-4.7050079328819598E-4</v>
      </c>
      <c r="JYP4">
        <v>1.2584502149812901E-3</v>
      </c>
      <c r="JYQ4" s="3">
        <v>-1.13616146446761E-5</v>
      </c>
      <c r="JYR4" s="3">
        <v>8.2767912943502306E-5</v>
      </c>
      <c r="JYS4">
        <v>1.0345770588906E-4</v>
      </c>
      <c r="JYT4">
        <v>-2.5148389040539898E-4</v>
      </c>
      <c r="JYU4">
        <v>5.2200598411938101E-4</v>
      </c>
      <c r="JYV4">
        <v>5.89805395881643E-4</v>
      </c>
      <c r="JYW4">
        <v>-2.98441585065025E-4</v>
      </c>
      <c r="JYX4">
        <v>-2.98441585065025E-4</v>
      </c>
      <c r="JYY4">
        <v>-3.8138889267765501E-3</v>
      </c>
      <c r="JYZ4">
        <v>-6.1476588884130598E-4</v>
      </c>
      <c r="JZA4">
        <v>-1.1797443021555199E-3</v>
      </c>
      <c r="JZB4">
        <v>-1.7190165994110699E-3</v>
      </c>
      <c r="JZC4">
        <v>-5.6438473401432504E-4</v>
      </c>
      <c r="JZD4">
        <v>-5.6438473401432504E-4</v>
      </c>
      <c r="JZE4" s="3">
        <v>7.9009011250902704E-5</v>
      </c>
      <c r="JZF4">
        <v>1.32198969633775E-3</v>
      </c>
      <c r="JZG4">
        <v>1.4046306059215799E-4</v>
      </c>
      <c r="JZH4">
        <v>3.1682379586487599E-4</v>
      </c>
      <c r="JZI4">
        <v>-7.66743209725693E-3</v>
      </c>
      <c r="JZJ4">
        <v>6.5069004231689998E-4</v>
      </c>
      <c r="JZK4">
        <v>-1.23727753498041E-2</v>
      </c>
      <c r="JZL4">
        <v>-1.1379558072510201E-2</v>
      </c>
      <c r="JZM4">
        <v>-2.5678444484695398E-3</v>
      </c>
      <c r="JZN4">
        <v>8.90452514081336E-4</v>
      </c>
      <c r="JZO4">
        <v>5.8690223838400099E-3</v>
      </c>
      <c r="JZP4">
        <v>1.6339951738916099E-3</v>
      </c>
      <c r="JZQ4">
        <v>1.47702462710946E-3</v>
      </c>
      <c r="JZR4">
        <v>5.1728364041082097E-3</v>
      </c>
      <c r="JZS4">
        <v>1.0761987782906401E-3</v>
      </c>
      <c r="JZT4">
        <v>1.6427635081969301E-3</v>
      </c>
      <c r="JZU4">
        <v>8.0465052080290304E-3</v>
      </c>
      <c r="JZV4">
        <v>1.4868558252349E-3</v>
      </c>
      <c r="JZW4">
        <v>3.2667913937017901E-3</v>
      </c>
      <c r="JZX4">
        <v>8.6959322836935001E-4</v>
      </c>
      <c r="JZY4">
        <v>6.4905684523795196E-4</v>
      </c>
      <c r="JZZ4">
        <v>3.8112179958619998E-4</v>
      </c>
      <c r="KAA4">
        <v>9.1918386654496703E-4</v>
      </c>
      <c r="KAB4">
        <v>8.1751966149966099E-4</v>
      </c>
      <c r="KAC4">
        <v>9.4996779172987298E-4</v>
      </c>
      <c r="KAD4">
        <v>1.94912136105174E-3</v>
      </c>
      <c r="KAE4">
        <v>1.1097307379079699E-3</v>
      </c>
      <c r="KAF4">
        <v>1.28403898110221E-3</v>
      </c>
      <c r="KAG4">
        <v>2.5484990258448602E-3</v>
      </c>
      <c r="KAH4">
        <v>1.4885204800051601E-3</v>
      </c>
      <c r="KAI4">
        <v>4.0942609018742903E-3</v>
      </c>
      <c r="KAJ4">
        <v>7.6184765143571197E-4</v>
      </c>
      <c r="KAK4">
        <v>3.15708207731284E-3</v>
      </c>
      <c r="KAL4">
        <v>2.6270746408552899E-3</v>
      </c>
      <c r="KAM4">
        <v>1.9116410440216901E-3</v>
      </c>
      <c r="KAN4">
        <v>7.5551181351061298E-4</v>
      </c>
      <c r="KAO4">
        <v>3.1829081316012801E-3</v>
      </c>
      <c r="KAP4">
        <v>5.3202122262545701E-3</v>
      </c>
      <c r="KAQ4">
        <v>3.4558139304616899E-4</v>
      </c>
      <c r="KAR4">
        <v>1.5467479362627299E-3</v>
      </c>
      <c r="KAS4">
        <v>2.22525510762828E-4</v>
      </c>
      <c r="KAT4">
        <v>2.7105525340771698E-3</v>
      </c>
      <c r="KAU4">
        <v>1.1720539449503801E-2</v>
      </c>
      <c r="KAV4" s="3">
        <v>6.7821941076115298E-6</v>
      </c>
      <c r="KAW4" s="3">
        <v>-8.1529539822201003E-5</v>
      </c>
      <c r="KAX4">
        <v>-9.9637741524971797E-4</v>
      </c>
      <c r="KAY4">
        <v>1.1771850934165001E-3</v>
      </c>
      <c r="KAZ4">
        <v>4.8135750738361501E-4</v>
      </c>
      <c r="KBA4">
        <v>4.8135750738361501E-4</v>
      </c>
      <c r="KBB4">
        <v>-2.12295244826472E-3</v>
      </c>
      <c r="KBC4">
        <v>5.6818803379850801E-4</v>
      </c>
      <c r="KBD4">
        <v>5.1606896012522697E-3</v>
      </c>
      <c r="KBE4" s="3">
        <v>-3.6660477882229602E-5</v>
      </c>
      <c r="KBF4" s="3">
        <v>-1.4611222154155101E-5</v>
      </c>
      <c r="KBG4">
        <v>-3.8291122439088302E-3</v>
      </c>
      <c r="KBH4">
        <v>8.3351337583937896E-4</v>
      </c>
      <c r="KBI4">
        <v>1.1050584551055801E-3</v>
      </c>
      <c r="KBJ4">
        <v>1.44609531179542E-4</v>
      </c>
      <c r="KBK4">
        <v>-4.7351583783051301E-4</v>
      </c>
      <c r="KBL4" s="3">
        <v>9.4788216911876496E-5</v>
      </c>
      <c r="KBM4">
        <v>8.4650692810376801E-4</v>
      </c>
      <c r="KBN4">
        <v>-4.0879650398975499E-4</v>
      </c>
      <c r="KBO4">
        <v>-4.0879650398975499E-4</v>
      </c>
      <c r="KBP4" s="3">
        <v>-4.7315584916381602E-5</v>
      </c>
      <c r="KBQ4">
        <v>5.5686693871042497E-4</v>
      </c>
      <c r="KBR4">
        <v>-5.0247819309110799E-4</v>
      </c>
      <c r="KBS4">
        <v>-3.90506528097971E-4</v>
      </c>
      <c r="KBT4">
        <v>-2.13601654099831E-4</v>
      </c>
      <c r="KBU4">
        <v>4.31137568524144E-4</v>
      </c>
      <c r="KBV4">
        <v>6.6400602631595297E-4</v>
      </c>
      <c r="KBW4">
        <v>3.6408404243481302E-4</v>
      </c>
      <c r="KBX4">
        <v>-1.00409204183742E-4</v>
      </c>
      <c r="KBY4">
        <v>3.8583952668339899E-3</v>
      </c>
      <c r="KBZ4">
        <v>-7.5809508376526303E-4</v>
      </c>
      <c r="KCA4">
        <v>-2.7699750395093899E-4</v>
      </c>
      <c r="KCB4" s="3">
        <v>8.1423667553273601E-5</v>
      </c>
      <c r="KCC4">
        <v>2.0679706551799898E-3</v>
      </c>
      <c r="KCD4">
        <v>-9.4199859526625504E-2</v>
      </c>
      <c r="KCE4">
        <v>-4.0208878056296003E-3</v>
      </c>
      <c r="KCF4">
        <v>-4.60222361135907E-2</v>
      </c>
      <c r="KCG4">
        <v>1.2391832522672E-3</v>
      </c>
      <c r="KCH4" s="3">
        <v>8.6192207534103296E-5</v>
      </c>
      <c r="KCI4">
        <v>8.4630626349028201E-4</v>
      </c>
      <c r="KCJ4">
        <v>-2.5876948777141701E-4</v>
      </c>
      <c r="KCK4">
        <v>-2.2824498637668599E-3</v>
      </c>
      <c r="KCL4">
        <v>-1.18273237039107E-4</v>
      </c>
      <c r="KCM4">
        <v>-2.3480453942227798E-3</v>
      </c>
      <c r="KCN4">
        <v>-8.2101339468961801E-4</v>
      </c>
      <c r="KCO4">
        <v>-4.2516728945110804E-3</v>
      </c>
      <c r="KCP4">
        <v>-4.1847347324420602E-4</v>
      </c>
      <c r="KCQ4" s="3">
        <v>-8.0876008016666896E-5</v>
      </c>
      <c r="KCR4">
        <v>-4.1679526686990901E-4</v>
      </c>
      <c r="KCS4">
        <v>3.3184209604964101E-3</v>
      </c>
      <c r="KCT4">
        <v>1.5622553304525899E-4</v>
      </c>
      <c r="KCU4">
        <v>-2.48105512418678E-4</v>
      </c>
      <c r="KCV4">
        <v>-2.43811114337296E-3</v>
      </c>
      <c r="KCW4">
        <v>3.1108306368640498E-4</v>
      </c>
      <c r="KCX4">
        <v>-1.7651440770470299E-4</v>
      </c>
      <c r="KCY4" s="3">
        <v>-6.7273242226917999E-5</v>
      </c>
      <c r="KCZ4" s="3">
        <v>2.3600597846818801E-5</v>
      </c>
      <c r="KDA4">
        <v>-5.7365921119138601E-4</v>
      </c>
      <c r="KDB4" s="3">
        <v>-4.28681490593304E-5</v>
      </c>
      <c r="KDC4">
        <v>3.9266884092622398E-3</v>
      </c>
      <c r="KDD4">
        <v>2.0561344134344601E-3</v>
      </c>
      <c r="KDE4">
        <v>2.0561344134344601E-3</v>
      </c>
      <c r="KDF4">
        <v>6.6821806038435002E-4</v>
      </c>
      <c r="KDG4">
        <v>-1.43337400746574E-4</v>
      </c>
      <c r="KDH4">
        <v>-2.04268991512726E-4</v>
      </c>
      <c r="KDI4" s="3">
        <v>-7.85643427202441E-5</v>
      </c>
      <c r="KDJ4">
        <v>-6.5553068180115902E-4</v>
      </c>
      <c r="KDK4">
        <v>3.6115953042011799E-4</v>
      </c>
      <c r="KDL4">
        <v>-1.6157914417569801E-4</v>
      </c>
      <c r="KDM4">
        <v>1.68531581812506E-3</v>
      </c>
      <c r="KDN4" s="3">
        <v>2.08367311474074E-5</v>
      </c>
      <c r="KDO4">
        <v>6.0118440575476003E-4</v>
      </c>
      <c r="KDP4">
        <v>-1.82843007874494E-4</v>
      </c>
      <c r="KDQ4">
        <v>-8.9544084438691505E-4</v>
      </c>
      <c r="KDR4">
        <v>-2.19145199323448E-3</v>
      </c>
      <c r="KDS4">
        <v>-3.40481077633418E-3</v>
      </c>
      <c r="KDT4">
        <v>1.5376729473413599E-4</v>
      </c>
      <c r="KDU4">
        <v>-8.5377108018297107E-3</v>
      </c>
      <c r="KDV4">
        <v>-2.43267226643507E-4</v>
      </c>
      <c r="KDW4">
        <v>-1.06960486804903E-3</v>
      </c>
      <c r="KDX4">
        <v>-1.9491320358458501E-3</v>
      </c>
      <c r="KDY4">
        <v>-2.31257470904001E-4</v>
      </c>
      <c r="KDZ4">
        <v>-1.27210869344068E-3</v>
      </c>
      <c r="KEA4">
        <v>-4.1043599461759299E-4</v>
      </c>
      <c r="KEB4">
        <v>-9.7206050938905596E-4</v>
      </c>
      <c r="KEC4">
        <v>-1.85132497403368E-3</v>
      </c>
      <c r="KED4">
        <v>1.8897934458388E-3</v>
      </c>
      <c r="KEE4">
        <v>-3.2912100334134899E-4</v>
      </c>
      <c r="KEF4">
        <v>-3.2912100334134899E-4</v>
      </c>
      <c r="KEG4">
        <v>1.58292964359655E-3</v>
      </c>
      <c r="KEH4">
        <v>-1.4974034285527001E-3</v>
      </c>
      <c r="KEI4">
        <v>-2.9711655963275598E-4</v>
      </c>
      <c r="KEJ4">
        <v>8.3282101775151204E-4</v>
      </c>
      <c r="KEK4">
        <v>-8.43994869138094E-4</v>
      </c>
      <c r="KEL4">
        <v>-1.11112346488232E-3</v>
      </c>
      <c r="KEM4">
        <v>-4.0369458051100701E-4</v>
      </c>
      <c r="KEN4" s="3">
        <v>7.2700586415925498E-6</v>
      </c>
      <c r="KEO4">
        <v>3.37394699668372E-3</v>
      </c>
      <c r="KEP4">
        <v>3.8961170011695898E-4</v>
      </c>
      <c r="KEQ4">
        <v>2.6842421793993802E-3</v>
      </c>
      <c r="KER4" s="3">
        <v>-9.4092906282841301E-5</v>
      </c>
      <c r="KES4">
        <v>6.7454445770833902E-4</v>
      </c>
      <c r="KET4">
        <v>5.0717001383355001E-4</v>
      </c>
      <c r="KEU4">
        <v>3.2189716135476302E-4</v>
      </c>
      <c r="KEV4">
        <v>1.08416867088438E-4</v>
      </c>
      <c r="KEW4">
        <v>1.3938811568992801E-3</v>
      </c>
      <c r="KEX4">
        <v>1.62308383696103E-4</v>
      </c>
      <c r="KEY4" s="3">
        <v>5.5334868148817601E-5</v>
      </c>
      <c r="KEZ4" s="3">
        <v>3.7579969579897002E-5</v>
      </c>
      <c r="KFA4" s="3">
        <v>1.1589869323839801E-5</v>
      </c>
      <c r="KFB4">
        <v>9.6838981632733499E-4</v>
      </c>
      <c r="KFC4">
        <v>6.3794163370688498E-4</v>
      </c>
      <c r="KFD4">
        <v>8.44589897740821E-4</v>
      </c>
      <c r="KFE4">
        <v>-3.13666849044488E-3</v>
      </c>
      <c r="KFF4">
        <v>-2.3654572340139801E-4</v>
      </c>
      <c r="KFG4">
        <v>-2.10010655459239E-4</v>
      </c>
      <c r="KFH4">
        <v>2.4799584517218803E-4</v>
      </c>
      <c r="KFI4">
        <v>2.8393540715658999E-4</v>
      </c>
      <c r="KFJ4">
        <v>1.68096293479814E-4</v>
      </c>
      <c r="KFK4">
        <v>2.6373010061870499E-3</v>
      </c>
      <c r="KFL4">
        <v>3.7644129453612301E-4</v>
      </c>
      <c r="KFM4">
        <v>2.9785797791434998E-4</v>
      </c>
      <c r="KFN4">
        <v>1.55517398101196E-3</v>
      </c>
      <c r="KFO4">
        <v>-2.7626520389748401E-4</v>
      </c>
      <c r="KFP4">
        <v>3.8689204344678298E-2</v>
      </c>
      <c r="KFQ4">
        <v>2.15720450472788E-3</v>
      </c>
      <c r="KFR4">
        <v>2.3512422159459301E-4</v>
      </c>
      <c r="KFS4">
        <v>3.7945039068691001E-3</v>
      </c>
      <c r="KFT4" s="3">
        <v>1.03047866398621E-5</v>
      </c>
      <c r="KFU4">
        <v>2.0702880744292301E-4</v>
      </c>
      <c r="KFV4">
        <v>-1.6001668588069701E-3</v>
      </c>
      <c r="KFW4">
        <v>1.0967195214484E-3</v>
      </c>
      <c r="KFX4">
        <v>1.3530464647722399E-3</v>
      </c>
      <c r="KFY4">
        <v>1.1026145837552601E-3</v>
      </c>
      <c r="KFZ4" s="3">
        <v>-9.3670162504756101E-5</v>
      </c>
      <c r="KGA4">
        <v>6.5763384736415098E-3</v>
      </c>
      <c r="KGB4">
        <v>-3.2879052716333499E-4</v>
      </c>
      <c r="KGC4">
        <v>6.0603151752949298E-3</v>
      </c>
      <c r="KGD4">
        <v>1.42066351786149E-3</v>
      </c>
      <c r="KGE4">
        <v>-1.9417305939896301E-3</v>
      </c>
      <c r="KGF4">
        <v>-5.4243000378761898E-4</v>
      </c>
      <c r="KGG4">
        <v>-4.9825422197658897E-4</v>
      </c>
      <c r="KGH4">
        <v>-1.3151387068657201E-4</v>
      </c>
      <c r="KGI4">
        <v>-2.20404639307556E-4</v>
      </c>
      <c r="KGJ4">
        <v>1.01697755652439E-3</v>
      </c>
      <c r="KGK4" s="3">
        <v>-3.3748157347752601E-5</v>
      </c>
      <c r="KGL4" s="3">
        <v>-8.7300800041595995E-5</v>
      </c>
      <c r="KGM4">
        <v>6.3527841541671998E-4</v>
      </c>
      <c r="KGN4">
        <v>8.3107371742325404E-4</v>
      </c>
      <c r="KGO4">
        <v>2.2807848322602001E-4</v>
      </c>
      <c r="KGP4" s="3">
        <v>5.5977844668512598E-6</v>
      </c>
      <c r="KGQ4">
        <v>1.3235586144151499E-3</v>
      </c>
      <c r="KGR4" s="3">
        <v>-1.30027474166092E-5</v>
      </c>
      <c r="KGS4">
        <v>2.9969710838278702E-3</v>
      </c>
      <c r="KGT4">
        <v>1.74772706353295E-2</v>
      </c>
      <c r="KGU4" s="3">
        <v>-8.0980850457792298E-5</v>
      </c>
      <c r="KGV4">
        <v>-1.80538143200686E-3</v>
      </c>
      <c r="KGW4" s="3">
        <v>-7.1402673763526706E-5</v>
      </c>
      <c r="KGX4">
        <v>3.30003776512187E-3</v>
      </c>
      <c r="KGY4">
        <v>9.2123344118375406E-3</v>
      </c>
      <c r="KGZ4" s="3">
        <v>8.5753830733062002E-5</v>
      </c>
      <c r="KHA4">
        <v>2.1532916306632199E-3</v>
      </c>
      <c r="KHB4">
        <v>-1.1327186502706401E-3</v>
      </c>
      <c r="KHC4">
        <v>-3.1775149289320402E-4</v>
      </c>
      <c r="KHD4">
        <v>1.5073366613240801E-3</v>
      </c>
      <c r="KHE4">
        <v>-2.3365600689299599E-4</v>
      </c>
      <c r="KHF4">
        <v>-7.3404209472301401E-4</v>
      </c>
      <c r="KHG4">
        <v>-4.2236377991889198E-4</v>
      </c>
      <c r="KHH4" s="3">
        <v>-3.92285861238009E-5</v>
      </c>
      <c r="KHI4">
        <v>2.6334907754482599E-3</v>
      </c>
      <c r="KHJ4">
        <v>5.3692512927203699E-3</v>
      </c>
      <c r="KHK4">
        <v>1.57811490342337E-2</v>
      </c>
      <c r="KHL4">
        <v>3.2683935016958698E-3</v>
      </c>
      <c r="KHM4">
        <v>-1.36083808219241E-4</v>
      </c>
      <c r="KHN4">
        <v>2.5754118688550698E-4</v>
      </c>
      <c r="KHO4">
        <v>-1.5719582116331299E-4</v>
      </c>
      <c r="KHP4" s="3">
        <v>3.4319271775879601E-5</v>
      </c>
      <c r="KHQ4">
        <v>4.90079987963886E-3</v>
      </c>
      <c r="KHR4">
        <v>1.26997437179058E-3</v>
      </c>
      <c r="KHS4">
        <v>-2.4075155715972199E-4</v>
      </c>
      <c r="KHT4">
        <v>-1.10675422754748E-4</v>
      </c>
      <c r="KHU4">
        <v>-1.5359434575685799E-4</v>
      </c>
      <c r="KHV4" s="3">
        <v>1.9891990309033999E-5</v>
      </c>
      <c r="KHW4">
        <v>9.0208916723360101E-4</v>
      </c>
      <c r="KHX4" s="3">
        <v>8.4946373825449799E-5</v>
      </c>
      <c r="KHY4">
        <v>-1.03403681998002E-2</v>
      </c>
      <c r="KHZ4">
        <v>-6.8162382755006801E-3</v>
      </c>
      <c r="KIA4">
        <v>-1.6723544838736601E-4</v>
      </c>
      <c r="KIB4">
        <v>2.0182449544735902E-3</v>
      </c>
      <c r="KIC4">
        <v>-4.3441114079394302E-4</v>
      </c>
      <c r="KID4">
        <v>1.74338397072971E-3</v>
      </c>
      <c r="KIE4">
        <v>1.0038992092219301E-3</v>
      </c>
      <c r="KIF4">
        <v>5.3402822462136302E-3</v>
      </c>
      <c r="KIG4">
        <v>3.6599590465500398E-3</v>
      </c>
      <c r="KIH4">
        <v>-7.0937672078119204E-3</v>
      </c>
      <c r="KII4">
        <v>-9.3489155998167602E-4</v>
      </c>
      <c r="KIJ4">
        <v>-7.50067043959647E-4</v>
      </c>
      <c r="KIK4">
        <v>1.21417032722636E-3</v>
      </c>
      <c r="KIL4">
        <v>-4.3846956542621798E-4</v>
      </c>
      <c r="KIM4">
        <v>-8.5609606361570405E-4</v>
      </c>
      <c r="KIN4">
        <v>-8.5609606361570405E-4</v>
      </c>
      <c r="KIO4">
        <v>-4.4376813617254501E-4</v>
      </c>
      <c r="KIP4" s="3">
        <v>7.4709358439633801E-5</v>
      </c>
      <c r="KIQ4" s="3">
        <v>7.4709358439633801E-5</v>
      </c>
      <c r="KIR4">
        <v>-3.3488412666862999E-4</v>
      </c>
      <c r="KIS4">
        <v>7.7166041560677401E-4</v>
      </c>
      <c r="KIT4">
        <v>-4.5839174383264998E-4</v>
      </c>
      <c r="KIU4">
        <v>2.1098621564435399E-4</v>
      </c>
      <c r="KIV4">
        <v>2.1098621564435399E-4</v>
      </c>
      <c r="KIW4">
        <v>1.4585993593379301E-4</v>
      </c>
      <c r="KIX4">
        <v>-9.5319123880787803E-4</v>
      </c>
      <c r="KIY4">
        <v>-4.2505947661714997E-4</v>
      </c>
      <c r="KIZ4">
        <v>3.5225340853907599E-3</v>
      </c>
      <c r="KJA4">
        <v>-1.01612468966479E-4</v>
      </c>
      <c r="KJB4">
        <v>-2.0771808164166399E-4</v>
      </c>
      <c r="KJC4">
        <v>2.7418893346553299E-3</v>
      </c>
      <c r="KJD4">
        <v>6.6385752859546201E-4</v>
      </c>
      <c r="KJE4">
        <v>-2.23445331348724E-4</v>
      </c>
      <c r="KJF4">
        <v>-1.32206919411732E-4</v>
      </c>
      <c r="KJG4">
        <v>9.3375616276745901E-4</v>
      </c>
      <c r="KJH4">
        <v>6.7729001713515505E-4</v>
      </c>
      <c r="KJI4">
        <v>4.9344951891700699E-4</v>
      </c>
      <c r="KJJ4">
        <v>1.6911526543900501E-2</v>
      </c>
      <c r="KJK4">
        <v>1.2914595550983401E-4</v>
      </c>
      <c r="KJL4">
        <v>2.0473050358033799E-3</v>
      </c>
      <c r="KJM4">
        <v>1.6339951738916099E-3</v>
      </c>
      <c r="KJN4">
        <v>-1.1937321331642601E-3</v>
      </c>
      <c r="KJO4">
        <v>2.31583262821118E-3</v>
      </c>
      <c r="KJP4" s="3">
        <v>4.26059715793449E-5</v>
      </c>
      <c r="KJQ4">
        <v>-1.37978042988483E-4</v>
      </c>
      <c r="KJR4">
        <v>-3.5974763296609398E-4</v>
      </c>
      <c r="KJS4">
        <v>7.5195245748976402E-4</v>
      </c>
      <c r="KJT4">
        <v>6.5776735595919297E-4</v>
      </c>
      <c r="KJU4">
        <v>2.1252480054047601E-3</v>
      </c>
      <c r="KJV4">
        <v>-9.7256490291713401E-3</v>
      </c>
      <c r="KJW4">
        <v>7.3858376387642404E-4</v>
      </c>
      <c r="KJX4" s="3">
        <v>-9.8457884756588505E-5</v>
      </c>
      <c r="KJY4" s="3">
        <v>-9.8457884756588505E-5</v>
      </c>
      <c r="KJZ4">
        <v>-1.7261673639380299E-3</v>
      </c>
      <c r="KKA4">
        <v>-6.9864412277586803E-4</v>
      </c>
      <c r="KKB4" s="3">
        <v>-1.7273148174700702E-5</v>
      </c>
      <c r="KKC4">
        <v>-1.0626804235355301E-3</v>
      </c>
      <c r="KKD4">
        <v>9.5707128711536597E-4</v>
      </c>
      <c r="KKE4">
        <v>-3.0495648779576999E-3</v>
      </c>
      <c r="KKF4">
        <v>2.18110919456456E-4</v>
      </c>
      <c r="KKG4">
        <v>1.84592804117501E-3</v>
      </c>
      <c r="KKH4">
        <v>-2.70770772071546E-4</v>
      </c>
      <c r="KKI4">
        <v>5.3366358905995498E-4</v>
      </c>
      <c r="KKJ4">
        <v>6.1421658665420297E-3</v>
      </c>
      <c r="KKK4">
        <v>2.0032851279413802E-3</v>
      </c>
      <c r="KKL4">
        <v>1.63803285673269E-3</v>
      </c>
      <c r="KKM4" s="3">
        <v>-4.1528663996331396E-6</v>
      </c>
      <c r="KKN4">
        <v>4.5726378255606098E-4</v>
      </c>
      <c r="KKO4">
        <v>7.1421363109906396E-4</v>
      </c>
      <c r="KKP4" s="3">
        <v>3.7780666977635801E-5</v>
      </c>
      <c r="KKQ4">
        <v>-8.4520911110780902E-4</v>
      </c>
      <c r="KKR4">
        <v>-8.7063862425253106E-3</v>
      </c>
      <c r="KKS4">
        <v>-4.1199301268044402E-3</v>
      </c>
      <c r="KKT4" s="3">
        <v>-5.8643531908974502E-5</v>
      </c>
      <c r="KKU4">
        <v>-2.0139654631794301E-4</v>
      </c>
      <c r="KKV4" s="3">
        <v>-7.9767837432636505E-6</v>
      </c>
      <c r="KKW4">
        <v>-2.0184319660296901E-4</v>
      </c>
      <c r="KKX4">
        <v>1.0450236452295601E-4</v>
      </c>
      <c r="KKY4">
        <v>-4.7113090514435503E-3</v>
      </c>
      <c r="KKZ4">
        <v>1.0074225354188601E-3</v>
      </c>
      <c r="KLA4">
        <v>2.34247974282517E-4</v>
      </c>
      <c r="KLB4" s="3">
        <v>-9.0656595832366296E-5</v>
      </c>
      <c r="KLC4">
        <v>2.2176665332803202E-3</v>
      </c>
      <c r="KLD4">
        <v>1.82673392832655E-4</v>
      </c>
      <c r="KLE4">
        <v>-3.49266798457237E-4</v>
      </c>
      <c r="KLF4" s="3">
        <v>-3.6032068751302099E-5</v>
      </c>
      <c r="KLG4">
        <v>-2.98687435219119E-4</v>
      </c>
      <c r="KLH4">
        <v>1.5480051438459901E-4</v>
      </c>
      <c r="KLI4">
        <v>-5.8125610598823104E-4</v>
      </c>
      <c r="KLJ4">
        <v>2.4418736759690301E-3</v>
      </c>
      <c r="KLK4">
        <v>2.8971119194037801E-3</v>
      </c>
      <c r="KLL4">
        <v>-3.27057860222261E-4</v>
      </c>
      <c r="KLM4">
        <v>8.2613284780848296E-4</v>
      </c>
      <c r="KLN4">
        <v>1.6673374365947701E-4</v>
      </c>
      <c r="KLO4">
        <v>1.5661960621508699E-3</v>
      </c>
      <c r="KLP4" s="3">
        <v>2.5781597560475802E-5</v>
      </c>
      <c r="KLQ4">
        <v>1.5936560258546398E-2</v>
      </c>
      <c r="KLR4">
        <v>-2.8897135974852099E-2</v>
      </c>
      <c r="KLS4">
        <v>3.2504019921219701E-3</v>
      </c>
      <c r="KLT4">
        <v>-8.14740148955959E-4</v>
      </c>
      <c r="KLU4">
        <v>4.2854037674902698E-4</v>
      </c>
      <c r="KLV4">
        <v>-1.8766678627098001E-4</v>
      </c>
      <c r="KLW4" s="3">
        <v>-5.0769814563677097E-5</v>
      </c>
      <c r="KLX4">
        <v>-2.1239482189071802E-3</v>
      </c>
      <c r="KLY4">
        <v>-2.5774886296322602E-4</v>
      </c>
      <c r="KLZ4">
        <v>-3.9823118667466903E-4</v>
      </c>
      <c r="KMA4">
        <v>-3.3104086944305298E-4</v>
      </c>
      <c r="KMB4">
        <v>-4.22598333153789E-4</v>
      </c>
      <c r="KMC4">
        <v>-7.6415114614401E-4</v>
      </c>
      <c r="KMD4">
        <v>-8.8921465736039001E-4</v>
      </c>
      <c r="KME4">
        <v>5.1581393397378097E-4</v>
      </c>
      <c r="KMF4" s="3">
        <v>-2.9171067113935102E-6</v>
      </c>
      <c r="KMG4">
        <v>1.14199273026201E-3</v>
      </c>
      <c r="KMH4">
        <v>-1.1207645371791499E-4</v>
      </c>
      <c r="KMI4">
        <v>1.4460575619158499E-3</v>
      </c>
      <c r="KMJ4">
        <v>4.0020110532182199E-2</v>
      </c>
      <c r="KMK4">
        <v>6.61634529446796E-4</v>
      </c>
      <c r="KML4">
        <v>3.2837216252419202E-3</v>
      </c>
      <c r="KMM4">
        <v>3.2943635465809397E-2</v>
      </c>
      <c r="KMN4">
        <v>2.0612215690278702E-3</v>
      </c>
      <c r="KMO4">
        <v>-1.49991449761569E-3</v>
      </c>
      <c r="KMP4">
        <v>-5.8347040424549601E-4</v>
      </c>
      <c r="KMQ4">
        <v>-1.22328183730525E-3</v>
      </c>
      <c r="KMR4">
        <v>2.8106371873916798E-3</v>
      </c>
      <c r="KMS4">
        <v>-2.6788108423275199E-4</v>
      </c>
      <c r="KMT4" s="3">
        <v>1.23036691553376E-5</v>
      </c>
      <c r="KMU4">
        <v>6.9488333350227905E-4</v>
      </c>
      <c r="KMV4">
        <v>8.5873164478634698E-4</v>
      </c>
      <c r="KMW4">
        <v>7.6866933481240505E-4</v>
      </c>
      <c r="KMX4">
        <v>1.8576279381502699E-4</v>
      </c>
      <c r="KMY4">
        <v>-2.826445775863E-4</v>
      </c>
      <c r="KMZ4">
        <v>-1.28295971791824E-3</v>
      </c>
      <c r="KNA4">
        <v>-4.6274866677076601E-3</v>
      </c>
      <c r="KNB4">
        <v>-2.7855735211236299E-3</v>
      </c>
      <c r="KNC4">
        <v>1.55322573320715E-3</v>
      </c>
      <c r="KND4">
        <v>-5.4703808219958303E-3</v>
      </c>
      <c r="KNE4">
        <v>-4.6186443397202502E-4</v>
      </c>
      <c r="KNF4">
        <v>-3.0969600210406398E-4</v>
      </c>
      <c r="KNG4">
        <v>-1.7228272012062101E-4</v>
      </c>
      <c r="KNH4">
        <v>-3.3347534209914899E-4</v>
      </c>
      <c r="KNI4">
        <v>-7.8529028401779603E-3</v>
      </c>
      <c r="KNJ4">
        <v>-9.5342191785716592E-3</v>
      </c>
      <c r="KNK4">
        <v>-3.8904711217389903E-4</v>
      </c>
      <c r="KNL4">
        <v>-7.8324988096556305E-4</v>
      </c>
      <c r="KNM4">
        <v>-1.2878961302199799E-3</v>
      </c>
      <c r="KNN4">
        <v>-6.7768278832250704E-3</v>
      </c>
      <c r="KNO4">
        <v>-3.9070573134616498E-4</v>
      </c>
      <c r="KNP4">
        <v>-4.5244726705656602E-3</v>
      </c>
      <c r="KNQ4">
        <v>-1.1530996724765499E-4</v>
      </c>
      <c r="KNR4">
        <v>5.0470957661312096E-4</v>
      </c>
      <c r="KNS4">
        <v>-1.14053177514862E-4</v>
      </c>
      <c r="KNT4" s="3">
        <v>3.6981677090224698E-5</v>
      </c>
      <c r="KNU4">
        <v>-2.4569996701943203E-4</v>
      </c>
      <c r="KNV4" s="3">
        <v>-6.8177022389255697E-6</v>
      </c>
      <c r="KNW4">
        <v>7.4936549815976495E-4</v>
      </c>
      <c r="KNX4">
        <v>-3.7178034036734498E-4</v>
      </c>
      <c r="KNY4">
        <v>4.0040567940948202E-4</v>
      </c>
      <c r="KNZ4">
        <v>-4.6071608450125198E-4</v>
      </c>
      <c r="KOA4">
        <v>1.72406286202111E-3</v>
      </c>
      <c r="KOB4">
        <v>3.2293532457431799E-4</v>
      </c>
      <c r="KOC4" s="3">
        <v>3.2805827727213297E-5</v>
      </c>
      <c r="KOD4">
        <v>3.3022266292432603E-4</v>
      </c>
      <c r="KOE4">
        <v>-1.0398023464136101E-3</v>
      </c>
      <c r="KOF4">
        <v>3.2162950970603E-3</v>
      </c>
      <c r="KOG4">
        <v>-2.4954041384005802E-3</v>
      </c>
      <c r="KOH4">
        <v>-2.97281422673425E-4</v>
      </c>
      <c r="KOI4">
        <v>-2.5807323364819698E-4</v>
      </c>
      <c r="KOJ4">
        <v>-2.5066132555994001E-4</v>
      </c>
      <c r="KOK4">
        <v>-2.0132675836690499E-4</v>
      </c>
      <c r="KOL4">
        <v>-5.1280987204236999E-4</v>
      </c>
      <c r="KOM4">
        <v>-4.3158902236014202E-4</v>
      </c>
      <c r="KON4">
        <v>-4.9286987038483501E-4</v>
      </c>
      <c r="KOO4">
        <v>-1.0231511047941099E-3</v>
      </c>
      <c r="KOP4">
        <v>9.3762366880316102E-4</v>
      </c>
      <c r="KOQ4" s="3">
        <v>-5.2956101689774398E-5</v>
      </c>
      <c r="KOR4">
        <v>-5.6284263348972399E-3</v>
      </c>
      <c r="KOS4">
        <v>1.59977546491972E-3</v>
      </c>
      <c r="KOT4">
        <v>2.9774759194104699E-3</v>
      </c>
      <c r="KOU4">
        <v>2.2453367250145799E-4</v>
      </c>
      <c r="KOV4">
        <v>3.3404328101876699E-3</v>
      </c>
      <c r="KOW4">
        <v>3.3404328101876699E-3</v>
      </c>
      <c r="KOX4">
        <v>1.7696290731511599E-4</v>
      </c>
      <c r="KOY4">
        <v>-1.1098853948668299E-3</v>
      </c>
      <c r="KOZ4">
        <v>-1.3626541025884701E-3</v>
      </c>
      <c r="KPA4">
        <v>4.4508252203379201E-3</v>
      </c>
      <c r="KPB4">
        <v>-2.08512741549189E-4</v>
      </c>
      <c r="KPC4" s="3">
        <v>-7.7080175345491599E-5</v>
      </c>
      <c r="KPD4" s="3">
        <v>3.7780666977635801E-5</v>
      </c>
      <c r="KPE4" s="3">
        <v>2.0049869861781801E-5</v>
      </c>
      <c r="KPF4">
        <v>-7.2282531231211197E-3</v>
      </c>
      <c r="KPG4">
        <v>9.1945480857765697E-4</v>
      </c>
      <c r="KPH4" s="3">
        <v>3.7780666977635801E-5</v>
      </c>
      <c r="KPI4">
        <v>-3.6166441648331001E-4</v>
      </c>
      <c r="KPJ4">
        <v>1.2352140213697199E-3</v>
      </c>
      <c r="KPK4">
        <v>1.3441399357396399E-3</v>
      </c>
      <c r="KPL4">
        <v>1.6449719650944101E-4</v>
      </c>
      <c r="KPM4">
        <v>-2.0836967522116501E-2</v>
      </c>
      <c r="KPN4">
        <v>-6.2002880543461202E-4</v>
      </c>
      <c r="KPO4">
        <v>9.7033780055537399E-4</v>
      </c>
      <c r="KPP4">
        <v>1.16857759289239E-3</v>
      </c>
      <c r="KPQ4">
        <v>-1.12416975463716E-3</v>
      </c>
      <c r="KPR4">
        <v>1.10777292895332E-3</v>
      </c>
      <c r="KPS4">
        <v>9.15217498010076E-3</v>
      </c>
      <c r="KPT4">
        <v>5.5663832476652198E-4</v>
      </c>
      <c r="KPU4">
        <v>5.9182096269498705E-4</v>
      </c>
      <c r="KPV4">
        <v>2.0125253163239399E-3</v>
      </c>
      <c r="KPW4">
        <v>1.77233253225918E-3</v>
      </c>
      <c r="KPX4">
        <v>3.2664807456531602E-4</v>
      </c>
      <c r="KPY4">
        <v>7.75602524283965E-4</v>
      </c>
      <c r="KPZ4">
        <v>-5.7861301950027505E-4</v>
      </c>
      <c r="KQA4">
        <v>6.2087244486973303E-4</v>
      </c>
      <c r="KQB4">
        <v>-1.47106241473639E-4</v>
      </c>
      <c r="KQC4">
        <v>5.5758783006014205E-4</v>
      </c>
      <c r="KQD4" s="3">
        <v>5.6108171089145698E-5</v>
      </c>
      <c r="KQE4">
        <v>1.91453694458088E-4</v>
      </c>
      <c r="KQF4">
        <v>-9.0164515894996502E-4</v>
      </c>
      <c r="KQG4">
        <v>1.98294147169449E-4</v>
      </c>
      <c r="KQH4">
        <v>-1.4706610610770599E-4</v>
      </c>
      <c r="KQI4">
        <v>1.4131711493509799E-3</v>
      </c>
      <c r="KQJ4">
        <v>1.92447695618071E-3</v>
      </c>
      <c r="KQK4">
        <v>4.78616434735818E-4</v>
      </c>
      <c r="KQL4">
        <v>2.3165019455017601E-4</v>
      </c>
      <c r="KQM4" s="3">
        <v>-6.5183304204407598E-5</v>
      </c>
      <c r="KQN4">
        <v>1.24417126856046E-4</v>
      </c>
      <c r="KQO4">
        <v>1.07291310954528E-3</v>
      </c>
      <c r="KQP4">
        <v>1.5939708734401699E-3</v>
      </c>
      <c r="KQQ4">
        <v>1.5939708734401699E-3</v>
      </c>
      <c r="KQR4">
        <v>1.0244573881851701E-3</v>
      </c>
      <c r="KQS4">
        <v>-4.6833371304516999E-3</v>
      </c>
      <c r="KQT4">
        <v>-1.74002257326422E-4</v>
      </c>
      <c r="KQU4">
        <v>-1.74002257326422E-4</v>
      </c>
      <c r="KQV4">
        <v>-3.5821145339268699E-4</v>
      </c>
      <c r="KQW4" s="3">
        <v>-8.0802244754668006E-5</v>
      </c>
      <c r="KQX4">
        <v>2.9060522137552001E-4</v>
      </c>
      <c r="KQY4">
        <v>-7.2624600849802005E-4</v>
      </c>
      <c r="KQZ4">
        <v>-2.57048674830819E-4</v>
      </c>
      <c r="KRA4">
        <v>-5.0365013611190302E-4</v>
      </c>
      <c r="KRB4">
        <v>-1.74002257326422E-4</v>
      </c>
      <c r="KRC4">
        <v>4.1267592471888701E-4</v>
      </c>
      <c r="KRD4">
        <v>-1.7965154693920099E-3</v>
      </c>
      <c r="KRE4">
        <v>-1.6889384869783E-3</v>
      </c>
      <c r="KRF4">
        <v>7.0688873296477304E-3</v>
      </c>
      <c r="KRG4" s="3">
        <v>-7.7946789269689897E-6</v>
      </c>
      <c r="KRH4">
        <v>-1.5048235800814799E-4</v>
      </c>
      <c r="KRI4">
        <v>1.8780042912927E-4</v>
      </c>
      <c r="KRJ4">
        <v>1.36958683736712E-3</v>
      </c>
      <c r="KRK4">
        <v>-1.44439563948119E-4</v>
      </c>
      <c r="KRL4">
        <v>4.8838700781292604E-4</v>
      </c>
      <c r="KRM4">
        <v>2.0531283034199502E-3</v>
      </c>
      <c r="KRN4">
        <v>1.3012451142477001E-4</v>
      </c>
      <c r="KRO4">
        <v>-9.7338435550948501E-4</v>
      </c>
      <c r="KRP4">
        <v>3.13328315282766E-3</v>
      </c>
      <c r="KRQ4">
        <v>-8.2284724928236904E-3</v>
      </c>
      <c r="KRR4">
        <v>-1.43101625227537E-4</v>
      </c>
      <c r="KRS4" s="3">
        <v>-8.7112135113794897E-5</v>
      </c>
      <c r="KRT4">
        <v>-1.3883186488903099E-3</v>
      </c>
      <c r="KRU4">
        <v>1.2486300363647601E-4</v>
      </c>
      <c r="KRV4">
        <v>-3.1127834960887899E-3</v>
      </c>
      <c r="KRW4">
        <v>-2.9461549523616102E-4</v>
      </c>
      <c r="KRX4">
        <v>-2.2424397902687999E-4</v>
      </c>
      <c r="KRY4" s="3">
        <v>-5.3356177423645798E-5</v>
      </c>
      <c r="KRZ4" s="3">
        <v>5.5310451840460498E-5</v>
      </c>
      <c r="KSA4" s="3">
        <v>5.5310451840460498E-5</v>
      </c>
      <c r="KSB4">
        <v>-2.04261132705949E-4</v>
      </c>
      <c r="KSC4">
        <v>-2.3535321187693101E-3</v>
      </c>
      <c r="KSD4">
        <v>2.45421368184215E-4</v>
      </c>
      <c r="KSE4">
        <v>2.45421368184215E-4</v>
      </c>
      <c r="KSF4">
        <v>1.6337892066391901E-4</v>
      </c>
      <c r="KSG4">
        <v>5.12515553519314E-4</v>
      </c>
      <c r="KSH4">
        <v>2.0577093897495898E-3</v>
      </c>
      <c r="KSI4">
        <v>-1.30875773248509E-3</v>
      </c>
      <c r="KSJ4">
        <v>2.0702880744292301E-4</v>
      </c>
      <c r="KSK4">
        <v>8.9068144804292095E-4</v>
      </c>
      <c r="KSL4">
        <v>3.0007388610019401E-3</v>
      </c>
      <c r="KSM4">
        <v>4.7170695181410396E-3</v>
      </c>
      <c r="KSN4">
        <v>-2.5131592977417801E-4</v>
      </c>
      <c r="KSO4">
        <v>-1.9107146164327E-3</v>
      </c>
      <c r="KSP4">
        <v>1.7275023557691801E-3</v>
      </c>
      <c r="KSQ4">
        <v>1.3267370629840901E-3</v>
      </c>
      <c r="KSR4">
        <v>-3.2044638939539202E-4</v>
      </c>
      <c r="KSS4">
        <v>7.4564315566812297E-4</v>
      </c>
      <c r="KST4">
        <v>2.7440557730610601E-3</v>
      </c>
      <c r="KSU4">
        <v>4.2579864945834303E-4</v>
      </c>
      <c r="KSV4">
        <v>4.6655317614877398E-4</v>
      </c>
      <c r="KSW4">
        <v>5.8754137847062498E-4</v>
      </c>
      <c r="KSX4">
        <v>2.6663065183440499E-4</v>
      </c>
      <c r="KSY4">
        <v>3.6599122532960499E-4</v>
      </c>
      <c r="KSZ4" s="3">
        <v>5.2436577106865399E-5</v>
      </c>
      <c r="KTA4">
        <v>3.6599122532960499E-4</v>
      </c>
      <c r="KTB4">
        <v>1.42218113583267E-4</v>
      </c>
      <c r="KTC4">
        <v>-1.7199141829936299E-3</v>
      </c>
      <c r="KTD4">
        <v>-1.2210620110443399E-4</v>
      </c>
      <c r="KTE4">
        <v>-6.1998432640009301E-4</v>
      </c>
      <c r="KTF4">
        <v>-2.7766367545041998E-4</v>
      </c>
      <c r="KTG4">
        <v>7.2147321063626704E-4</v>
      </c>
      <c r="KTH4">
        <v>2.6663065183440499E-4</v>
      </c>
      <c r="KTI4">
        <v>2.6663065183440499E-4</v>
      </c>
      <c r="KTJ4">
        <v>2.6663065183440499E-4</v>
      </c>
      <c r="KTK4">
        <v>4.14986457595673E-4</v>
      </c>
      <c r="KTL4">
        <v>6.7464043107436601E-3</v>
      </c>
      <c r="KTM4">
        <v>2.0860148295271001E-4</v>
      </c>
      <c r="KTN4">
        <v>1.37888094439123E-3</v>
      </c>
      <c r="KTO4">
        <v>-1.1752639320809599E-3</v>
      </c>
      <c r="KTP4">
        <v>8.9866466496050796E-4</v>
      </c>
      <c r="KTQ4">
        <v>3.4518144042603702E-4</v>
      </c>
      <c r="KTR4">
        <v>2.3395020732513701E-4</v>
      </c>
      <c r="KTS4">
        <v>-1.5636919234269999E-4</v>
      </c>
      <c r="KTT4">
        <v>-1.5636919234269999E-4</v>
      </c>
      <c r="KTU4">
        <v>-1.22977706719777E-3</v>
      </c>
      <c r="KTV4">
        <v>1.79845865340047E-3</v>
      </c>
      <c r="KTW4">
        <v>-6.1654770157787702E-4</v>
      </c>
      <c r="KTX4">
        <v>-1.45934020683236E-3</v>
      </c>
      <c r="KTY4">
        <v>1.36629839194991E-3</v>
      </c>
      <c r="KTZ4">
        <v>6.6049561203708404E-3</v>
      </c>
      <c r="KUA4">
        <v>4.2895417756074099E-3</v>
      </c>
      <c r="KUB4">
        <v>1.5457635323299899E-3</v>
      </c>
      <c r="KUC4">
        <v>-4.9765948129768098E-4</v>
      </c>
      <c r="KUD4">
        <v>2.7495739099344502E-4</v>
      </c>
      <c r="KUE4">
        <v>-1.3650738877554099E-4</v>
      </c>
      <c r="KUF4">
        <v>-3.6637498572379598E-4</v>
      </c>
      <c r="KUG4">
        <v>-3.4050187742431202E-4</v>
      </c>
      <c r="KUH4">
        <v>-2.6861701003813099E-3</v>
      </c>
      <c r="KUI4">
        <v>2.85975530067777E-4</v>
      </c>
      <c r="KUJ4">
        <v>5.0907452493861199E-4</v>
      </c>
      <c r="KUK4">
        <v>6.2054579977937295E-4</v>
      </c>
      <c r="KUL4">
        <v>8.7099358246259695E-4</v>
      </c>
      <c r="KUM4">
        <v>-5.3734246775359498E-4</v>
      </c>
      <c r="KUN4">
        <v>-2.0220176031432902E-3</v>
      </c>
      <c r="KUO4">
        <v>-2.0087879344244399E-3</v>
      </c>
      <c r="KUP4">
        <v>-3.8080296998621002E-4</v>
      </c>
      <c r="KUQ4">
        <v>-1.5594407774099299E-4</v>
      </c>
      <c r="KUR4">
        <v>2.4113946551297199E-3</v>
      </c>
      <c r="KUS4">
        <v>1.9863632293811101E-3</v>
      </c>
      <c r="KUT4" s="3">
        <v>1.8548553253492199E-5</v>
      </c>
      <c r="KUU4" s="3">
        <v>1.8357328361511901E-5</v>
      </c>
      <c r="KUV4">
        <v>1.3194141170804301E-3</v>
      </c>
      <c r="KUW4">
        <v>-1.1990993229764001E-3</v>
      </c>
      <c r="KUX4">
        <v>-1.14947500987769E-2</v>
      </c>
      <c r="KUY4">
        <v>-1.1329088030451299E-4</v>
      </c>
      <c r="KUZ4">
        <v>-5.8451311672450196E-4</v>
      </c>
      <c r="KVA4">
        <v>1.8608673925080001E-3</v>
      </c>
      <c r="KVB4">
        <v>4.0350262087505398E-4</v>
      </c>
      <c r="KVC4">
        <v>-2.2116981609917102E-3</v>
      </c>
      <c r="KVD4">
        <v>6.7076508793579204E-4</v>
      </c>
      <c r="KVE4">
        <v>-1.15898792091521E-3</v>
      </c>
      <c r="KVF4">
        <v>6.6892781018637105E-4</v>
      </c>
      <c r="KVG4">
        <v>-6.7853572974737903E-4</v>
      </c>
      <c r="KVH4">
        <v>-1.0684093039451299E-3</v>
      </c>
      <c r="KVI4">
        <v>-4.5757848448838299E-4</v>
      </c>
      <c r="KVJ4">
        <v>-1.0179261995319599E-3</v>
      </c>
      <c r="KVK4">
        <v>1.12918631375136E-4</v>
      </c>
      <c r="KVL4">
        <v>1.3037895469305901E-3</v>
      </c>
      <c r="KVM4" s="3">
        <v>5.5056549035722298E-5</v>
      </c>
      <c r="KVN4">
        <v>-2.0691264739983699E-4</v>
      </c>
      <c r="KVO4">
        <v>-1.25234578896939E-2</v>
      </c>
      <c r="KVP4">
        <v>-1.3255298124300799E-2</v>
      </c>
      <c r="KVQ4">
        <v>-3.2033304941788202E-4</v>
      </c>
      <c r="KVR4">
        <v>-7.7392761340049998E-4</v>
      </c>
      <c r="KVS4">
        <v>4.27117619622235E-4</v>
      </c>
      <c r="KVT4" s="3">
        <v>8.3877662283309598E-5</v>
      </c>
      <c r="KVU4">
        <v>1.09998591263794E-3</v>
      </c>
      <c r="KVV4">
        <v>-1.0766858103146901E-3</v>
      </c>
      <c r="KVW4">
        <v>-3.2577812869570902E-4</v>
      </c>
      <c r="KVX4">
        <v>-1.4090656578379501E-3</v>
      </c>
      <c r="KVY4" s="3">
        <v>-7.2822228245736698E-5</v>
      </c>
      <c r="KVZ4">
        <v>1.4082188460830101E-4</v>
      </c>
      <c r="KWA4">
        <v>1.02876426791809E-3</v>
      </c>
      <c r="KWB4">
        <v>-5.3589027264355001E-4</v>
      </c>
      <c r="KWC4">
        <v>-1.79050153428714E-3</v>
      </c>
      <c r="KWD4">
        <v>-1.5872529807928E-4</v>
      </c>
      <c r="KWE4">
        <v>2.0280547108035701E-3</v>
      </c>
      <c r="KWF4">
        <v>6.4740975170057098E-4</v>
      </c>
      <c r="KWG4">
        <v>3.5952393128400699E-4</v>
      </c>
      <c r="KWH4">
        <v>2.4490923648462001E-3</v>
      </c>
      <c r="KWI4">
        <v>-4.76054486895585E-4</v>
      </c>
      <c r="KWJ4">
        <v>-8.2194611233788503E-4</v>
      </c>
      <c r="KWK4">
        <v>-2.03495017394923E-4</v>
      </c>
      <c r="KWL4" s="3">
        <v>4.1004330163610897E-5</v>
      </c>
      <c r="KWM4">
        <v>6.0453481998317803E-4</v>
      </c>
      <c r="KWN4" s="3">
        <v>-1.7309464436030798E-5</v>
      </c>
      <c r="KWO4">
        <v>2.7714436731898198E-4</v>
      </c>
      <c r="KWP4" s="3">
        <v>6.4550466443561195E-5</v>
      </c>
      <c r="KWQ4" s="3">
        <v>-6.8280185992822005E-5</v>
      </c>
      <c r="KWR4" s="3">
        <v>-9.8646728033444407E-5</v>
      </c>
      <c r="KWS4">
        <v>-6.1039081207064699E-3</v>
      </c>
      <c r="KWT4">
        <v>3.53237878488069E-3</v>
      </c>
      <c r="KWU4">
        <v>3.57236537148378E-3</v>
      </c>
      <c r="KWV4">
        <v>-2.3258670250935699E-4</v>
      </c>
      <c r="KWW4">
        <v>-6.40075911074592E-4</v>
      </c>
      <c r="KWX4">
        <v>-5.6465923827221003E-4</v>
      </c>
      <c r="KWY4">
        <v>-6.0322752392351602E-4</v>
      </c>
      <c r="KWZ4" s="3">
        <v>-6.0534425594828402E-5</v>
      </c>
      <c r="KXA4">
        <v>2.2189741409091299E-4</v>
      </c>
      <c r="KXB4">
        <v>5.7588666992640098E-4</v>
      </c>
      <c r="KXC4">
        <v>-2.5302493111221E-2</v>
      </c>
      <c r="KXD4" s="3">
        <v>5.4574248248853003E-5</v>
      </c>
      <c r="KXE4">
        <v>-3.0671695089515901E-4</v>
      </c>
      <c r="KXF4">
        <v>8.21934763130301E-4</v>
      </c>
      <c r="KXG4">
        <v>5.7157501908690898E-4</v>
      </c>
      <c r="KXH4">
        <v>8.3106494283983904E-4</v>
      </c>
      <c r="KXI4">
        <v>4.8351251318507599E-4</v>
      </c>
      <c r="KXJ4">
        <v>6.61634529446796E-4</v>
      </c>
      <c r="KXK4">
        <v>-6.2241788188187005E-4</v>
      </c>
      <c r="KXL4">
        <v>-1.2288390748591799E-4</v>
      </c>
      <c r="KXM4" s="3">
        <v>-8.0802244754668006E-5</v>
      </c>
      <c r="KXN4" s="3">
        <v>-5.6521595890445003E-5</v>
      </c>
      <c r="KXO4">
        <v>2.0375876340898999E-3</v>
      </c>
      <c r="KXP4">
        <v>4.1248808945332102E-4</v>
      </c>
      <c r="KXQ4">
        <v>-1.5923037173146001E-3</v>
      </c>
      <c r="KXR4">
        <v>-4.7430004048986302E-4</v>
      </c>
      <c r="KXS4">
        <v>-8.4118062829527602E-4</v>
      </c>
      <c r="KXT4">
        <v>-1.76265589657855E-3</v>
      </c>
      <c r="KXU4">
        <v>-4.1896514868081401E-4</v>
      </c>
      <c r="KXV4" s="3">
        <v>-6.0467680321046401E-5</v>
      </c>
      <c r="KXW4" s="3">
        <v>5.3174446577735196E-6</v>
      </c>
      <c r="KXX4">
        <v>-9.1973832354335001E-4</v>
      </c>
      <c r="KXY4">
        <v>-8.00347894561981E-4</v>
      </c>
      <c r="KXZ4">
        <v>-4.3276068425928999E-4</v>
      </c>
      <c r="KYA4">
        <v>1.3121134966833899E-4</v>
      </c>
      <c r="KYB4" s="3">
        <v>-3.0890308068316297E-5</v>
      </c>
      <c r="KYC4">
        <v>3.5562805144220499E-3</v>
      </c>
      <c r="KYD4">
        <v>1.5843308059816899E-3</v>
      </c>
      <c r="KYE4">
        <v>1.9479646396228501E-3</v>
      </c>
      <c r="KYF4">
        <v>4.6655317614877398E-4</v>
      </c>
      <c r="KYG4" s="3">
        <v>-6.9434709683718597E-5</v>
      </c>
      <c r="KYH4">
        <v>-2.9434116874262699E-3</v>
      </c>
      <c r="KYI4">
        <v>-2.6274617957570002E-4</v>
      </c>
      <c r="KYJ4" s="3">
        <v>-4.68342539077994E-5</v>
      </c>
      <c r="KYK4">
        <v>-1.3433086540938201E-4</v>
      </c>
      <c r="KYL4" s="3">
        <v>-4.1473787937401097E-5</v>
      </c>
      <c r="KYM4">
        <v>3.1768588783247302E-4</v>
      </c>
      <c r="KYN4">
        <v>-1.0014471611077101E-4</v>
      </c>
      <c r="KYO4">
        <v>-3.7716820187508402E-4</v>
      </c>
      <c r="KYP4">
        <v>1.85754085727177E-3</v>
      </c>
      <c r="KYQ4">
        <v>1.8205293962027E-3</v>
      </c>
      <c r="KYR4">
        <v>1.2486300363647601E-4</v>
      </c>
      <c r="KYS4">
        <v>1.31498142354844E-4</v>
      </c>
      <c r="KYT4">
        <v>-1.6297623043865601E-3</v>
      </c>
      <c r="KYU4" s="3">
        <v>4.9489108476986501E-5</v>
      </c>
      <c r="KYV4" s="3">
        <v>-7.85643427202441E-5</v>
      </c>
      <c r="KYW4">
        <v>-1.05216072293717E-4</v>
      </c>
      <c r="KYX4" s="3">
        <v>2.7469648226622601E-5</v>
      </c>
      <c r="KYY4" s="3">
        <v>-1.8565295146194302E-5</v>
      </c>
      <c r="KYZ4">
        <v>5.9730606216995595E-4</v>
      </c>
      <c r="KZA4">
        <v>6.1468069560551898E-4</v>
      </c>
      <c r="KZB4">
        <v>6.1051886757817597E-4</v>
      </c>
      <c r="KZC4">
        <v>-1.1256369906063901E-3</v>
      </c>
      <c r="KZD4">
        <v>1.5276138443126299E-3</v>
      </c>
      <c r="KZE4" s="3">
        <v>-5.9311117681978198E-5</v>
      </c>
      <c r="KZF4">
        <v>5.88827816081948E-4</v>
      </c>
      <c r="KZG4">
        <v>-8.1055793065985E-3</v>
      </c>
      <c r="KZH4">
        <v>1.75556953642902E-4</v>
      </c>
      <c r="KZI4">
        <v>-9.5342191785716592E-3</v>
      </c>
      <c r="KZJ4">
        <v>4.90544037709366E-4</v>
      </c>
      <c r="KZK4">
        <v>1.30411686969283E-3</v>
      </c>
      <c r="KZL4" s="3">
        <v>2.7894669117765099E-5</v>
      </c>
      <c r="KZM4">
        <v>-2.7406768862434799E-4</v>
      </c>
      <c r="KZN4">
        <v>2.9534656617767299E-3</v>
      </c>
      <c r="KZO4">
        <v>1.62589055172594E-3</v>
      </c>
      <c r="KZP4">
        <v>1.3220362841851799E-3</v>
      </c>
      <c r="KZQ4">
        <v>-1.1848013634276301E-3</v>
      </c>
      <c r="KZR4">
        <v>-1.01522132175798E-3</v>
      </c>
      <c r="KZS4">
        <v>-1.0860004997423E-2</v>
      </c>
      <c r="KZT4">
        <v>1.5364684705251601E-3</v>
      </c>
      <c r="KZU4">
        <v>-1.33866046177672E-2</v>
      </c>
      <c r="KZV4">
        <v>-3.3955407490402102E-4</v>
      </c>
      <c r="KZW4">
        <v>-2.26179162806005E-4</v>
      </c>
      <c r="KZX4">
        <v>1.9293008506174E-4</v>
      </c>
      <c r="KZY4">
        <v>4.8282057736657898E-3</v>
      </c>
      <c r="KZZ4">
        <v>3.2240087286988699E-3</v>
      </c>
      <c r="LAA4">
        <v>2.7799818412664401E-3</v>
      </c>
      <c r="LAB4">
        <v>-2.89588844997341E-4</v>
      </c>
      <c r="LAC4">
        <v>3.3978687704468001E-4</v>
      </c>
      <c r="LAD4" s="3">
        <v>-6.4786420176536305E-5</v>
      </c>
      <c r="LAE4">
        <v>-2.79601895535147E-4</v>
      </c>
      <c r="LAF4">
        <v>2.2685415800014798E-3</v>
      </c>
      <c r="LAG4">
        <v>2.1933964455481001E-4</v>
      </c>
      <c r="LAH4">
        <v>-4.16627896098541E-4</v>
      </c>
      <c r="LAI4" s="3">
        <v>8.8543323573480099E-5</v>
      </c>
      <c r="LAJ4">
        <v>-5.1678280060728004E-4</v>
      </c>
      <c r="LAK4">
        <v>5.4080563323536898E-4</v>
      </c>
      <c r="LAL4">
        <v>3.0533677232263902E-3</v>
      </c>
      <c r="LAM4">
        <v>-1.04364507334755E-4</v>
      </c>
      <c r="LAN4">
        <v>-2.16894122903777E-4</v>
      </c>
      <c r="LAO4">
        <v>1.8204801893993701E-3</v>
      </c>
      <c r="LAP4">
        <v>-4.5395114707571802E-3</v>
      </c>
      <c r="LAQ4" s="3">
        <v>4.4406290007088901E-5</v>
      </c>
      <c r="LAR4">
        <v>-1.4267856493553599E-3</v>
      </c>
      <c r="LAS4">
        <v>-6.7225190770011701E-4</v>
      </c>
      <c r="LAT4">
        <v>6.7778562020832998E-4</v>
      </c>
      <c r="LAU4">
        <v>-4.8246238744463699E-4</v>
      </c>
      <c r="LAV4">
        <v>-2.3334332590639999E-4</v>
      </c>
      <c r="LAW4" s="3">
        <v>5.3074910674265297E-6</v>
      </c>
      <c r="LAX4">
        <v>4.8265928166090696E-3</v>
      </c>
      <c r="LAY4" s="3">
        <v>8.7373158157852502E-5</v>
      </c>
      <c r="LAZ4" s="3">
        <v>3.2898101986791797E-5</v>
      </c>
      <c r="LBA4" s="3">
        <v>-1.7273148174700702E-5</v>
      </c>
      <c r="LBB4">
        <v>-1.1218379470480001E-4</v>
      </c>
      <c r="LBC4" s="3">
        <v>3.7780666977635801E-5</v>
      </c>
      <c r="LBD4">
        <v>-1.2708552817838499E-3</v>
      </c>
      <c r="LBE4">
        <v>-6.2488492635013196E-3</v>
      </c>
      <c r="LBF4">
        <v>9.5895717633121002E-4</v>
      </c>
      <c r="LBG4">
        <v>-4.2168279059495196E-3</v>
      </c>
      <c r="LBH4">
        <v>-2.6410703607726902E-4</v>
      </c>
      <c r="LBI4">
        <v>-2.68020736902166E-3</v>
      </c>
      <c r="LBJ4">
        <v>-2.80972192446069E-4</v>
      </c>
      <c r="LBK4">
        <v>6.8803693333457602E-4</v>
      </c>
      <c r="LBL4">
        <v>2.09976992666843E-3</v>
      </c>
      <c r="LBM4">
        <v>8.4252828218485897E-4</v>
      </c>
      <c r="LBN4">
        <v>-5.8333245402911304E-3</v>
      </c>
      <c r="LBO4">
        <v>-2.2033960431657099E-4</v>
      </c>
      <c r="LBP4">
        <v>-1.2269326839509499E-3</v>
      </c>
      <c r="LBQ4" s="3">
        <v>9.5289880791733902E-5</v>
      </c>
      <c r="LBR4" s="3">
        <v>9.3400129710582194E-5</v>
      </c>
      <c r="LBS4">
        <v>-3.61817609394072E-4</v>
      </c>
      <c r="LBT4" s="3">
        <v>-7.85643427202441E-5</v>
      </c>
      <c r="LBU4">
        <v>-6.2783156970491803E-4</v>
      </c>
      <c r="LBV4">
        <v>7.3424764371896804E-4</v>
      </c>
      <c r="LBW4">
        <v>-5.1236979487744201E-4</v>
      </c>
      <c r="LBX4">
        <v>4.2930632750564702E-4</v>
      </c>
      <c r="LBY4">
        <v>1.8722034847834301E-4</v>
      </c>
      <c r="LBZ4" s="3">
        <v>-4.1152185589774799E-5</v>
      </c>
      <c r="LCA4">
        <v>4.8989474649184896E-4</v>
      </c>
      <c r="LCB4">
        <v>-2.69742158085231E-4</v>
      </c>
      <c r="LCC4">
        <v>2.08818855466562E-4</v>
      </c>
      <c r="LCD4" s="3">
        <v>5.5310451840460498E-5</v>
      </c>
      <c r="LCE4" s="3">
        <v>5.5310451840460498E-5</v>
      </c>
      <c r="LCF4">
        <v>-1.1771704926073699E-4</v>
      </c>
      <c r="LCG4" s="3">
        <v>-3.4720616920380998E-5</v>
      </c>
      <c r="LCH4">
        <v>-2.9508440129095103E-4</v>
      </c>
      <c r="LCI4">
        <v>-2.64763467926046E-4</v>
      </c>
      <c r="LCJ4" s="3">
        <v>-6.6274561296414698E-5</v>
      </c>
      <c r="LCK4">
        <v>-1.13423089366617E-4</v>
      </c>
      <c r="LCL4" s="3">
        <v>8.6282754944810101E-5</v>
      </c>
      <c r="LCM4">
        <v>-1.7795003853580599E-4</v>
      </c>
      <c r="LCN4">
        <v>-3.3673380586239198E-4</v>
      </c>
      <c r="LCO4" s="3">
        <v>-7.85643427202441E-5</v>
      </c>
      <c r="LCP4" s="3">
        <v>-3.4124172300719001E-5</v>
      </c>
      <c r="LCQ4" s="3">
        <v>-6.7368544048815597E-5</v>
      </c>
      <c r="LCR4">
        <v>-1.3764286273186999E-4</v>
      </c>
      <c r="LCS4">
        <v>-1.12239886272896E-4</v>
      </c>
      <c r="LCT4">
        <v>1.12172429664194E-4</v>
      </c>
      <c r="LCU4">
        <v>6.4354459243653097E-3</v>
      </c>
      <c r="LCV4">
        <v>1.31441109426256E-4</v>
      </c>
      <c r="LCW4" s="3">
        <v>-5.4472669329799298E-5</v>
      </c>
      <c r="LCX4">
        <v>-2.6180207565402498E-4</v>
      </c>
      <c r="LCY4" s="3">
        <v>-7.9360924687647496E-5</v>
      </c>
      <c r="LCZ4">
        <v>-1.7172793545269601E-4</v>
      </c>
      <c r="LDA4">
        <v>8.7458522727650503E-3</v>
      </c>
      <c r="LDB4">
        <v>-3.5639719982802299E-4</v>
      </c>
      <c r="LDC4">
        <v>-8.5948985173449897E-4</v>
      </c>
      <c r="LDD4" s="3">
        <v>-4.8374480218644101E-5</v>
      </c>
      <c r="LDE4">
        <v>-2.42116421802873E-4</v>
      </c>
      <c r="LDF4">
        <v>-2.3430120738396399E-3</v>
      </c>
      <c r="LDG4" s="3">
        <v>2.92252737929725E-6</v>
      </c>
      <c r="LDH4">
        <v>-8.1922352351838804E-4</v>
      </c>
      <c r="LDI4" s="3">
        <v>-6.6234925990757599E-5</v>
      </c>
      <c r="LDJ4">
        <v>-2.8186758220026501E-3</v>
      </c>
      <c r="LDK4">
        <v>-1.89880373705352E-4</v>
      </c>
      <c r="LDL4">
        <v>1.12481902664055E-4</v>
      </c>
      <c r="LDM4" s="3">
        <v>-2.33474486873097E-5</v>
      </c>
      <c r="LDN4" s="3">
        <v>-8.2882769201210604E-5</v>
      </c>
      <c r="LDO4">
        <v>-3.8485322229625898E-4</v>
      </c>
      <c r="LDP4">
        <v>5.7248870258304698E-4</v>
      </c>
      <c r="LDQ4">
        <v>-1.00380243414198E-2</v>
      </c>
      <c r="LDR4">
        <v>-8.0338019763123605E-4</v>
      </c>
      <c r="LDS4">
        <v>1.1143365613210001E-2</v>
      </c>
      <c r="LDT4">
        <v>9.7443452333877707E-3</v>
      </c>
      <c r="LDU4">
        <v>1.7275023557691801E-3</v>
      </c>
      <c r="LDV4">
        <v>1.34229548637398E-4</v>
      </c>
      <c r="LDW4">
        <v>2.3623220237375502E-3</v>
      </c>
      <c r="LDX4">
        <v>-2.4536851586284499E-3</v>
      </c>
      <c r="LDY4">
        <v>1.1335456426349399E-2</v>
      </c>
      <c r="LDZ4">
        <v>8.2580470584537496E-4</v>
      </c>
      <c r="LEA4" s="3">
        <v>6.6967691812093693E-5</v>
      </c>
      <c r="LEB4" s="3">
        <v>9.0453635053981796E-5</v>
      </c>
      <c r="LEC4">
        <v>2.71069193614603E-4</v>
      </c>
      <c r="LED4">
        <v>1.20570211722911E-3</v>
      </c>
      <c r="LEE4">
        <v>1.71224431291039E-3</v>
      </c>
      <c r="LEF4">
        <v>1.9416220035006399E-4</v>
      </c>
      <c r="LEG4">
        <v>5.0711398771418302E-4</v>
      </c>
      <c r="LEH4">
        <v>-1.5278268263296699E-4</v>
      </c>
      <c r="LEI4">
        <v>-2.00330626027296E-4</v>
      </c>
      <c r="LEJ4">
        <v>-2.1155306662092601E-3</v>
      </c>
      <c r="LEK4">
        <v>-4.84519568136579E-4</v>
      </c>
      <c r="LEL4" s="3">
        <v>-5.9061333401598202E-5</v>
      </c>
      <c r="LEM4">
        <v>-2.2936442099650799E-4</v>
      </c>
      <c r="LEN4">
        <v>3.7470600595794002E-4</v>
      </c>
      <c r="LEO4">
        <v>6.7413102743649298E-4</v>
      </c>
      <c r="LEP4">
        <v>-2.3511176148345101E-4</v>
      </c>
      <c r="LEQ4">
        <v>3.0704471206012898E-4</v>
      </c>
      <c r="LER4" s="3">
        <v>7.3659395472941796E-5</v>
      </c>
      <c r="LES4">
        <v>-1.1161612731864199E-4</v>
      </c>
      <c r="LET4">
        <v>4.9737373004930796E-4</v>
      </c>
      <c r="LEU4">
        <v>4.4745378747022602E-4</v>
      </c>
      <c r="LEV4" s="3">
        <v>2.18283470049914E-5</v>
      </c>
      <c r="LEW4" s="3">
        <v>-8.0802244754668006E-5</v>
      </c>
      <c r="LEX4" s="3">
        <v>-8.7353702259610302E-6</v>
      </c>
      <c r="LEY4">
        <v>1.09394772386352E-4</v>
      </c>
      <c r="LEZ4">
        <v>2.0373106172698999E-4</v>
      </c>
      <c r="LFA4">
        <v>-3.0759301459690002E-4</v>
      </c>
      <c r="LFB4">
        <v>-2.00711993123792E-3</v>
      </c>
      <c r="LFC4">
        <v>-1.3826238618695001E-4</v>
      </c>
      <c r="LFD4">
        <v>-1.0971060469032799E-3</v>
      </c>
      <c r="LFE4">
        <v>-1.9330018321196999E-3</v>
      </c>
      <c r="LFF4">
        <v>-1.5001763403128701E-3</v>
      </c>
      <c r="LFG4">
        <v>1.5261183891268201E-3</v>
      </c>
      <c r="LFH4">
        <v>5.5686693871042497E-4</v>
      </c>
      <c r="LFI4">
        <v>1.69658126275947E-3</v>
      </c>
      <c r="LFJ4">
        <v>6.5299118703267397E-4</v>
      </c>
      <c r="LFK4">
        <v>2.58734955524776E-4</v>
      </c>
      <c r="LFL4">
        <v>3.4258124010657E-3</v>
      </c>
      <c r="LFM4" s="3">
        <v>2.0204299167290799E-5</v>
      </c>
      <c r="LFN4">
        <v>4.1290738000576803E-3</v>
      </c>
      <c r="LFO4">
        <v>-1.4920619798187401E-4</v>
      </c>
      <c r="LFP4">
        <v>-5.9617492860817101E-3</v>
      </c>
      <c r="LFQ4">
        <v>-4.6566106771183801E-4</v>
      </c>
      <c r="LFR4">
        <v>1.11139134298259E-4</v>
      </c>
      <c r="LFS4">
        <v>1.4856291285095999E-3</v>
      </c>
      <c r="LFT4">
        <v>-1.3325017770460701E-4</v>
      </c>
      <c r="LFU4">
        <v>-1.33302187513117E-3</v>
      </c>
      <c r="LFV4">
        <v>-1.2788793077081299E-3</v>
      </c>
      <c r="LFW4">
        <v>1.38178133295178E-3</v>
      </c>
      <c r="LFX4">
        <v>-6.5684973319962399E-3</v>
      </c>
      <c r="LFY4">
        <v>1.0581251551912299E-3</v>
      </c>
      <c r="LFZ4">
        <v>3.0941119983806499E-3</v>
      </c>
      <c r="LGA4">
        <v>1.1565005424508099E-3</v>
      </c>
      <c r="LGB4">
        <v>1.17270327088147E-3</v>
      </c>
      <c r="LGC4">
        <v>-1.02092351653886E-3</v>
      </c>
      <c r="LGD4" s="3">
        <v>-2.3683908300429001E-5</v>
      </c>
      <c r="LGE4">
        <v>-3.2966759087589201E-4</v>
      </c>
      <c r="LGF4" s="3">
        <v>-6.3758129806377203E-5</v>
      </c>
      <c r="LGG4" s="3">
        <v>6.1867079802064102E-6</v>
      </c>
      <c r="LGH4">
        <v>9.3001907867743005E-4</v>
      </c>
      <c r="LGI4" s="3">
        <v>-9.2985998747826905E-5</v>
      </c>
      <c r="LGJ4">
        <v>4.0107123489656E-3</v>
      </c>
      <c r="LGK4">
        <v>1.0194625870676699E-3</v>
      </c>
      <c r="LGL4" s="3">
        <v>4.9964546450613002E-5</v>
      </c>
      <c r="LGM4">
        <v>1.62251954480571E-4</v>
      </c>
      <c r="LGN4">
        <v>4.6692761786776499E-3</v>
      </c>
      <c r="LGO4">
        <v>1.2519027055028901E-3</v>
      </c>
      <c r="LGP4">
        <v>-6.7249889562061196E-4</v>
      </c>
      <c r="LGQ4" s="3">
        <v>-6.1144398433242395E-5</v>
      </c>
      <c r="LGR4">
        <v>-6.7705916375365802E-4</v>
      </c>
      <c r="LGS4">
        <v>-8.2497082930412999E-4</v>
      </c>
      <c r="LGT4" s="3">
        <v>-1.17496437274033E-5</v>
      </c>
      <c r="LGU4" s="3">
        <v>1.05652170602547E-5</v>
      </c>
      <c r="LGV4">
        <v>-2.1884850136722799E-3</v>
      </c>
      <c r="LGW4">
        <v>-2.1947136193303002E-3</v>
      </c>
      <c r="LGX4">
        <v>-1.29341996517724E-2</v>
      </c>
      <c r="LGY4">
        <v>-4.8849917462559197E-4</v>
      </c>
      <c r="LGZ4">
        <v>-7.31690272092653E-4</v>
      </c>
      <c r="LHA4">
        <v>-5.4231454997132299E-3</v>
      </c>
      <c r="LHB4">
        <v>-3.3990280629082898E-3</v>
      </c>
      <c r="LHC4" s="3">
        <v>-3.6047679964777798E-5</v>
      </c>
      <c r="LHD4">
        <v>-7.1558177518264699E-4</v>
      </c>
      <c r="LHE4" s="3">
        <v>-2.5396334747204201E-5</v>
      </c>
      <c r="LHF4">
        <v>-1.2833479598873401E-4</v>
      </c>
      <c r="LHG4">
        <v>-3.7308928699313098E-4</v>
      </c>
      <c r="LHH4">
        <v>-3.98936863530518E-4</v>
      </c>
      <c r="LHI4">
        <v>-4.3326887327239802E-4</v>
      </c>
      <c r="LHJ4">
        <v>3.4857636478052298E-3</v>
      </c>
      <c r="LHK4">
        <v>4.0838835988281303E-3</v>
      </c>
      <c r="LHL4">
        <v>2.2391943547618999E-4</v>
      </c>
      <c r="LHM4">
        <v>8.4976128496051205E-3</v>
      </c>
      <c r="LHN4">
        <v>-8.3832856072711803E-3</v>
      </c>
      <c r="LHO4">
        <v>2.06006431672428E-3</v>
      </c>
      <c r="LHP4">
        <v>-1.5489282534093399E-3</v>
      </c>
      <c r="LHQ4">
        <v>2.8427857533434801E-3</v>
      </c>
      <c r="LHR4">
        <v>2.5910395502707701E-4</v>
      </c>
      <c r="LHS4">
        <v>2.09172438279896E-4</v>
      </c>
      <c r="LHT4">
        <v>1.1488531690799801E-3</v>
      </c>
      <c r="LHU4" s="3">
        <v>-7.00318986127619E-5</v>
      </c>
      <c r="LHV4">
        <v>-7.5381700966761197E-3</v>
      </c>
      <c r="LHW4">
        <v>5.6201022023159202E-4</v>
      </c>
      <c r="LHX4" s="3">
        <v>-2.8019886027173299E-5</v>
      </c>
      <c r="LHY4">
        <v>4.02623878827983E-4</v>
      </c>
      <c r="LHZ4" s="3">
        <v>8.6282754944810101E-5</v>
      </c>
      <c r="LIA4">
        <v>-2.65408378638792E-4</v>
      </c>
      <c r="LIB4">
        <v>-2.65408378638792E-4</v>
      </c>
      <c r="LIC4">
        <v>1.5956480713625299E-3</v>
      </c>
      <c r="LID4">
        <v>-2.1930097643681201E-4</v>
      </c>
      <c r="LIE4">
        <v>1.32264471646438E-3</v>
      </c>
      <c r="LIF4">
        <v>-2.7013301480539501E-4</v>
      </c>
      <c r="LIG4" s="3">
        <v>5.8113558833075798E-6</v>
      </c>
      <c r="LIH4">
        <v>-2.7665183567679701E-3</v>
      </c>
      <c r="LII4">
        <v>3.22705178098401E-3</v>
      </c>
      <c r="LIJ4">
        <v>2.28610148137165E-3</v>
      </c>
      <c r="LIK4">
        <v>-6.5788159160318303E-4</v>
      </c>
      <c r="LIL4">
        <v>1.9482391157621499E-3</v>
      </c>
      <c r="LIM4">
        <v>1.23797701910649E-3</v>
      </c>
      <c r="LIN4">
        <v>-5.02458781399633E-3</v>
      </c>
      <c r="LIO4">
        <v>3.1106973722733601E-4</v>
      </c>
      <c r="LIP4">
        <v>1.02322191780577E-4</v>
      </c>
      <c r="LIQ4">
        <v>6.7353151582595302E-4</v>
      </c>
      <c r="LIR4" s="3">
        <v>-7.0824391874940495E-5</v>
      </c>
      <c r="LIS4" s="3">
        <v>1.6751288203519199E-5</v>
      </c>
      <c r="LIT4">
        <v>-1.0405293500094901E-2</v>
      </c>
      <c r="LIU4">
        <v>-3.0157139110594399E-3</v>
      </c>
      <c r="LIV4">
        <v>-6.4752866495922199E-4</v>
      </c>
      <c r="LIW4" s="3">
        <v>-8.3110536878596697E-5</v>
      </c>
      <c r="LIX4">
        <v>1.5741702179264401E-3</v>
      </c>
      <c r="LIY4" s="3">
        <v>2.0122710232333999E-5</v>
      </c>
      <c r="LIZ4" s="3">
        <v>6.1867079802064102E-6</v>
      </c>
      <c r="LJA4">
        <v>-3.27809692882683E-3</v>
      </c>
      <c r="LJB4">
        <v>5.7838769200764301E-4</v>
      </c>
      <c r="LJC4">
        <v>1.73998248977638E-3</v>
      </c>
      <c r="LJD4">
        <v>-1.8936798203028099E-3</v>
      </c>
      <c r="LJE4">
        <v>-7.1686020921706201E-4</v>
      </c>
      <c r="LJF4">
        <v>-1.3052220867083999E-4</v>
      </c>
      <c r="LJG4">
        <v>-1.89735656123236E-4</v>
      </c>
      <c r="LJH4" s="3">
        <v>5.8100885803506503E-5</v>
      </c>
      <c r="LJI4">
        <v>-2.55910818513476E-3</v>
      </c>
      <c r="LJJ4">
        <v>-5.7229562242170802E-3</v>
      </c>
      <c r="LJK4">
        <v>-4.3464051379946897E-3</v>
      </c>
      <c r="LJL4">
        <v>-3.6017108868611298E-3</v>
      </c>
      <c r="LJM4">
        <v>-4.01128007473292E-4</v>
      </c>
      <c r="LJN4">
        <v>1.8276767815353701E-4</v>
      </c>
      <c r="LJO4">
        <v>1.8707816995283299E-2</v>
      </c>
      <c r="LJP4">
        <v>1.2366332629651101E-4</v>
      </c>
      <c r="LJQ4">
        <v>1.3693749737753501E-3</v>
      </c>
      <c r="LJR4">
        <v>4.9405213242412996E-4</v>
      </c>
      <c r="LJS4">
        <v>6.0043990462493499E-4</v>
      </c>
      <c r="LJT4">
        <v>1.86218225452244E-3</v>
      </c>
      <c r="LJU4">
        <v>2.0819003953302E-4</v>
      </c>
      <c r="LJV4">
        <v>1.76313230350821E-3</v>
      </c>
      <c r="LJW4" s="3">
        <v>-7.6330778410096996E-5</v>
      </c>
      <c r="LJX4">
        <v>2.38211520835231E-3</v>
      </c>
      <c r="LJY4">
        <v>-2.8001234700308398E-4</v>
      </c>
      <c r="LJZ4">
        <v>5.7739176119655103E-3</v>
      </c>
      <c r="LKA4">
        <v>-2.8663348439347298E-4</v>
      </c>
      <c r="LKB4" s="3">
        <v>7.4296277048037298E-5</v>
      </c>
      <c r="LKC4">
        <v>3.31260919433123E-4</v>
      </c>
      <c r="LKD4">
        <v>6.16878458384663E-3</v>
      </c>
      <c r="LKE4">
        <v>2.58437920110816E-3</v>
      </c>
      <c r="LKF4">
        <v>-5.9554282669657698E-4</v>
      </c>
      <c r="LKG4">
        <v>1.80075288986719E-3</v>
      </c>
      <c r="LKH4">
        <v>1.1617187212455899E-3</v>
      </c>
      <c r="LKI4">
        <v>-1.74002257326422E-4</v>
      </c>
      <c r="LKJ4">
        <v>4.7490827077553899E-4</v>
      </c>
      <c r="LKK4">
        <v>3.7348463876086001E-4</v>
      </c>
      <c r="LKL4" s="3">
        <v>7.2153830560864901E-5</v>
      </c>
      <c r="LKM4">
        <v>-2.39649959742198E-4</v>
      </c>
      <c r="LKN4">
        <v>-2.2402721675097801E-3</v>
      </c>
      <c r="LKO4">
        <v>1.9090461678235201E-4</v>
      </c>
      <c r="LKP4" s="3">
        <v>3.3891091781416097E-5</v>
      </c>
      <c r="LKQ4">
        <v>-2.6162056574357499E-2</v>
      </c>
      <c r="LKR4">
        <v>-4.0365035991580403E-3</v>
      </c>
      <c r="LKS4">
        <v>-4.0595865897584899E-3</v>
      </c>
      <c r="LKT4">
        <v>-1.6756938588411301E-2</v>
      </c>
      <c r="LKU4">
        <v>-1.5538858756668399E-3</v>
      </c>
      <c r="LKV4">
        <v>-1.3842850940948301E-3</v>
      </c>
      <c r="LKW4">
        <v>-2.1481971510553502E-3</v>
      </c>
      <c r="LKX4">
        <v>-6.7236316785873199E-3</v>
      </c>
      <c r="LKY4">
        <v>9.1411975034515398E-4</v>
      </c>
      <c r="LKZ4" s="3">
        <v>6.2161943120470206E-5</v>
      </c>
      <c r="LLA4" s="3">
        <v>5.5529885440660601E-5</v>
      </c>
      <c r="LLB4">
        <v>7.8520100185517101E-3</v>
      </c>
      <c r="LLC4">
        <v>4.1372084812242903E-3</v>
      </c>
      <c r="LLD4">
        <v>1.0616950003515099E-3</v>
      </c>
      <c r="LLE4">
        <v>7.0222996159187098E-4</v>
      </c>
      <c r="LLF4">
        <v>-9.7086562126103395E-4</v>
      </c>
      <c r="LLG4">
        <v>-5.30644290079104E-4</v>
      </c>
      <c r="LLH4">
        <v>-1.9963207469417499E-4</v>
      </c>
      <c r="LLI4">
        <v>-6.3054352899041203E-4</v>
      </c>
      <c r="LLJ4">
        <v>-1.5625102429756899E-4</v>
      </c>
      <c r="LLK4" s="3">
        <v>6.0263337506368299E-6</v>
      </c>
      <c r="LLL4">
        <v>7.74844671289549E-3</v>
      </c>
      <c r="LLM4">
        <v>3.15708207731284E-3</v>
      </c>
      <c r="LLN4">
        <v>-3.0686561145876998E-4</v>
      </c>
      <c r="LLO4">
        <v>1.9052483316398799E-4</v>
      </c>
      <c r="LLP4">
        <v>-5.3157301679743099E-4</v>
      </c>
      <c r="LLQ4">
        <v>5.6503164065564602E-3</v>
      </c>
      <c r="LLR4">
        <v>4.5169263386557202E-4</v>
      </c>
      <c r="LLS4">
        <v>1.4854960496362899E-4</v>
      </c>
      <c r="LLT4" s="3">
        <v>6.6774792355666994E-5</v>
      </c>
      <c r="LLU4" s="3">
        <v>-2.4439235889133301E-5</v>
      </c>
      <c r="LLV4">
        <v>3.6598366322320702E-3</v>
      </c>
      <c r="LLW4">
        <v>-1.35444530300077E-3</v>
      </c>
      <c r="LLX4">
        <v>3.4794862895658597E-4</v>
      </c>
      <c r="LLY4">
        <v>-2.2963731281523499E-4</v>
      </c>
      <c r="LLZ4" s="3">
        <v>-4.7488698200334201E-5</v>
      </c>
      <c r="LMA4">
        <v>-1.74002257326422E-4</v>
      </c>
      <c r="LMB4" s="3">
        <v>4.64977641305443E-5</v>
      </c>
      <c r="LMC4">
        <v>8.7995608821539902E-3</v>
      </c>
      <c r="LMD4">
        <v>4.6655317614877398E-4</v>
      </c>
      <c r="LME4">
        <v>-6.2762137780396398E-4</v>
      </c>
      <c r="LMF4" s="3">
        <v>9.2974049190000605E-5</v>
      </c>
      <c r="LMG4">
        <v>-5.8103220136632497E-4</v>
      </c>
      <c r="LMH4">
        <v>1.19089682370876E-4</v>
      </c>
      <c r="LMI4">
        <v>1.19089682370876E-4</v>
      </c>
      <c r="LMJ4">
        <v>2.4182503915680799E-4</v>
      </c>
      <c r="LMK4">
        <v>2.4182503915680799E-4</v>
      </c>
      <c r="LML4">
        <v>1.5265218024851601E-4</v>
      </c>
      <c r="LMM4">
        <v>1.5265218024851601E-4</v>
      </c>
      <c r="LMN4" s="3">
        <v>-5.1815687085887403E-5</v>
      </c>
      <c r="LMO4">
        <v>1.90048134579102E-3</v>
      </c>
      <c r="LMP4">
        <v>1.40458725614309E-4</v>
      </c>
      <c r="LMQ4" s="3">
        <v>-7.85643427202441E-5</v>
      </c>
      <c r="LMR4">
        <v>1.65538479310999E-3</v>
      </c>
      <c r="LMS4" s="3">
        <v>9.6393610206101102E-7</v>
      </c>
      <c r="LMT4" s="3">
        <v>2.4144061298263101E-5</v>
      </c>
      <c r="LMU4">
        <v>1.7871471462665401E-4</v>
      </c>
      <c r="LMV4">
        <v>-4.8611692704215699E-3</v>
      </c>
      <c r="LMW4" s="3">
        <v>-3.7151647809243203E-5</v>
      </c>
      <c r="LMX4">
        <v>-4.5427498652643901E-3</v>
      </c>
      <c r="LMY4" s="3">
        <v>-1.7158984619569099E-5</v>
      </c>
      <c r="LMZ4">
        <v>3.5665687315244998E-4</v>
      </c>
      <c r="LNA4">
        <v>-2.71187493285319E-4</v>
      </c>
      <c r="LNB4">
        <v>2.0352786316021202E-3</v>
      </c>
      <c r="LNC4">
        <v>-8.6250360616372201E-4</v>
      </c>
      <c r="LND4" s="3">
        <v>-2.23269427610095E-5</v>
      </c>
      <c r="LNE4">
        <v>-4.7068003037578103E-3</v>
      </c>
      <c r="LNF4">
        <v>-6.9831687379108803E-4</v>
      </c>
      <c r="LNG4">
        <v>-2.3529368351293201E-2</v>
      </c>
      <c r="LNH4">
        <v>-4.4274157994041998E-4</v>
      </c>
      <c r="LNI4">
        <v>-2.8904744324463101E-4</v>
      </c>
      <c r="LNJ4">
        <v>-2.00578478943363E-4</v>
      </c>
      <c r="LNK4">
        <v>-3.4619816675719999E-4</v>
      </c>
      <c r="LNL4">
        <v>-2.9770672896284301E-4</v>
      </c>
      <c r="LNM4">
        <v>-1.85753066846427E-2</v>
      </c>
      <c r="LNN4" s="3">
        <v>9.0306624788547002E-5</v>
      </c>
      <c r="LNO4">
        <v>-8.9532033031631305E-4</v>
      </c>
      <c r="LNP4">
        <v>-3.1497092347012998E-4</v>
      </c>
      <c r="LNQ4">
        <v>-7.6691242337507699E-4</v>
      </c>
      <c r="LNR4">
        <v>-1.1487076898963899E-3</v>
      </c>
      <c r="LNS4">
        <v>-1.2653358106824399E-4</v>
      </c>
      <c r="LNT4" s="3">
        <v>4.3323503418187702E-5</v>
      </c>
      <c r="LNU4">
        <v>-1.4605098761730499E-3</v>
      </c>
      <c r="LNV4">
        <v>-2.8218847862393601E-4</v>
      </c>
      <c r="LNW4">
        <v>2.0638280454300701E-3</v>
      </c>
      <c r="LNX4" s="3">
        <v>6.8806531137783906E-5</v>
      </c>
      <c r="LNY4">
        <v>-2.2256503669070701E-4</v>
      </c>
      <c r="LNZ4">
        <v>4.6102210899593202E-4</v>
      </c>
      <c r="LOA4">
        <v>-9.9243171653637103E-4</v>
      </c>
      <c r="LOB4">
        <v>1.04949417691767E-3</v>
      </c>
      <c r="LOC4">
        <v>-1.3677847562136899E-3</v>
      </c>
      <c r="LOD4">
        <v>9.0872541598206995E-4</v>
      </c>
      <c r="LOE4">
        <v>-1.7317557371420099E-3</v>
      </c>
      <c r="LOF4">
        <v>-2.9677273753579399E-4</v>
      </c>
      <c r="LOG4">
        <v>-1.8115074266085099E-4</v>
      </c>
      <c r="LOH4">
        <v>2.7044521495839999E-2</v>
      </c>
      <c r="LOI4">
        <v>2.9456326826999201E-3</v>
      </c>
      <c r="LOJ4">
        <v>1.8747304292671E-4</v>
      </c>
      <c r="LOK4">
        <v>2.0309746992022799E-3</v>
      </c>
      <c r="LOL4">
        <v>5.7124939760275304E-3</v>
      </c>
      <c r="LOM4">
        <v>1.5888245213214501E-4</v>
      </c>
      <c r="LON4">
        <v>7.9368352616844204E-4</v>
      </c>
      <c r="LOO4">
        <v>-1.05370116494472E-3</v>
      </c>
      <c r="LOP4">
        <v>3.11346056462251E-3</v>
      </c>
      <c r="LOQ4">
        <v>4.2213169148704504E-3</v>
      </c>
      <c r="LOR4">
        <v>-7.1776933965449702E-3</v>
      </c>
      <c r="LOS4">
        <v>-1.3893029025989999E-3</v>
      </c>
      <c r="LOT4">
        <v>-1.6140574490675801E-4</v>
      </c>
      <c r="LOU4">
        <v>1.2565809559914999E-3</v>
      </c>
      <c r="LOV4">
        <v>1.2565809559914999E-3</v>
      </c>
      <c r="LOW4">
        <v>4.87013744402634E-4</v>
      </c>
      <c r="LOX4">
        <v>1.44660808774905E-3</v>
      </c>
      <c r="LOY4">
        <v>1.40780413833965E-4</v>
      </c>
      <c r="LOZ4">
        <v>-1.1706606539474499E-2</v>
      </c>
      <c r="LPA4">
        <v>2.7218169408254598E-3</v>
      </c>
      <c r="LPB4">
        <v>1.28095635743988E-3</v>
      </c>
      <c r="LPC4">
        <v>3.03043660573547E-4</v>
      </c>
      <c r="LPD4">
        <v>1.4926663937921E-3</v>
      </c>
      <c r="LPE4" s="3">
        <v>4.6365542957759198E-5</v>
      </c>
      <c r="LPF4">
        <v>-5.8203810218081004E-4</v>
      </c>
      <c r="LPG4">
        <v>1.9830139540475199E-3</v>
      </c>
      <c r="LPH4">
        <v>1.6950104827756301E-3</v>
      </c>
      <c r="LPI4" s="3">
        <v>-8.2219307907328601E-5</v>
      </c>
      <c r="LPJ4">
        <v>-1.0540862404394E-3</v>
      </c>
      <c r="LPK4">
        <v>1.91227777420454E-4</v>
      </c>
      <c r="LPL4">
        <v>5.4045032300422996E-4</v>
      </c>
      <c r="LPM4">
        <v>4.4976606010856698E-4</v>
      </c>
      <c r="LPN4">
        <v>-1.1144551547231299E-2</v>
      </c>
      <c r="LPO4">
        <v>8.4110332782209797E-4</v>
      </c>
      <c r="LPP4" s="3">
        <v>1.5504954446668099E-5</v>
      </c>
      <c r="LPQ4">
        <v>1.7202438546329499E-3</v>
      </c>
      <c r="LPR4" s="3">
        <v>-5.2754134933491101E-5</v>
      </c>
      <c r="LPS4">
        <v>6.6428302991337505E-4</v>
      </c>
      <c r="LPT4">
        <v>-1.33040775833415E-4</v>
      </c>
      <c r="LPU4">
        <v>4.2435894861209498E-3</v>
      </c>
      <c r="LPV4">
        <v>4.2435894861209498E-3</v>
      </c>
      <c r="LPW4">
        <v>-3.6498505434963101E-3</v>
      </c>
      <c r="LPX4">
        <v>-5.6515529559528202E-3</v>
      </c>
      <c r="LPY4">
        <v>1.5965531748863601E-3</v>
      </c>
      <c r="LPZ4">
        <v>-4.8326160920094501E-3</v>
      </c>
      <c r="LQA4">
        <v>-1.10458455389724E-3</v>
      </c>
      <c r="LQB4">
        <v>-8.2067656559504595E-4</v>
      </c>
      <c r="LQC4">
        <v>-2.1270933533310899E-4</v>
      </c>
      <c r="LQD4">
        <v>4.9927512200471198E-4</v>
      </c>
      <c r="LQE4">
        <v>-4.9654371823601396E-4</v>
      </c>
      <c r="LQF4">
        <v>-1.01589604571526E-3</v>
      </c>
      <c r="LQG4">
        <v>1.6815664590085499E-3</v>
      </c>
      <c r="LQH4">
        <v>1.1727203297148001E-3</v>
      </c>
      <c r="LQI4">
        <v>8.7877981201911707E-3</v>
      </c>
      <c r="LQJ4">
        <v>2.1204789304834501E-3</v>
      </c>
      <c r="LQK4" s="3">
        <v>5.5310451840460498E-5</v>
      </c>
      <c r="LQL4">
        <v>9.2762038185757398E-4</v>
      </c>
      <c r="LQM4">
        <v>-1.28030465608491E-4</v>
      </c>
      <c r="LQN4">
        <v>2.4388229781007499E-3</v>
      </c>
      <c r="LQO4" s="3">
        <v>3.7780666977635801E-5</v>
      </c>
      <c r="LQP4">
        <v>-1.17705054843666E-4</v>
      </c>
      <c r="LQQ4">
        <v>-3.9893971515236699E-3</v>
      </c>
      <c r="LQR4">
        <v>-1.3194964308037001E-4</v>
      </c>
      <c r="LQS4" s="3">
        <v>-4.0658397744073904E-6</v>
      </c>
      <c r="LQT4">
        <v>-1.8032590548925999E-4</v>
      </c>
      <c r="LQU4">
        <v>-2.21266291577542E-4</v>
      </c>
      <c r="LQV4">
        <v>1.8514929139155499E-4</v>
      </c>
      <c r="LQW4" s="3">
        <v>1.23036691553376E-5</v>
      </c>
      <c r="LQX4">
        <v>8.6646631243262804E-4</v>
      </c>
      <c r="LQY4" s="3">
        <v>1.23036691553376E-5</v>
      </c>
      <c r="LQZ4">
        <v>-5.1518263457111801E-3</v>
      </c>
      <c r="LRA4">
        <v>3.0318761034478801E-4</v>
      </c>
      <c r="LRB4" s="3">
        <v>5.5310451840460498E-5</v>
      </c>
      <c r="LRC4" s="3">
        <v>2.29721511321638E-5</v>
      </c>
      <c r="LRD4" s="3">
        <v>5.3247383585441798E-5</v>
      </c>
      <c r="LRE4" s="3">
        <v>-3.06711336063429E-5</v>
      </c>
      <c r="LRF4">
        <v>-1.10589650435327E-3</v>
      </c>
      <c r="LRG4">
        <v>-1.4615023616650299E-4</v>
      </c>
      <c r="LRH4">
        <v>-6.95880159646943E-3</v>
      </c>
      <c r="LRI4" s="3">
        <v>5.0640710285649297E-5</v>
      </c>
      <c r="LRJ4" s="3">
        <v>8.0086317614255594E-5</v>
      </c>
      <c r="LRK4">
        <v>1.2887877616864E-2</v>
      </c>
      <c r="LRL4">
        <v>2.0987531100820399E-3</v>
      </c>
      <c r="LRM4" s="3">
        <v>-5.3944795932358498E-5</v>
      </c>
      <c r="LRN4">
        <v>-1.7558869116538899E-4</v>
      </c>
      <c r="LRO4">
        <v>1.4753677958670699E-4</v>
      </c>
      <c r="LRP4">
        <v>-1.16839474257269E-2</v>
      </c>
      <c r="LRQ4" s="3">
        <v>3.3349078432658902E-5</v>
      </c>
      <c r="LRR4">
        <v>-5.9477261097950198E-3</v>
      </c>
      <c r="LRS4">
        <v>-1.5523048675301599E-3</v>
      </c>
      <c r="LRT4">
        <v>-1.17400502650113E-3</v>
      </c>
      <c r="LRU4">
        <v>-3.5049727312140401E-3</v>
      </c>
      <c r="LRV4" s="3">
        <v>2.0541921026086499E-5</v>
      </c>
      <c r="LRW4">
        <v>-1.10442263714483E-3</v>
      </c>
      <c r="LRX4">
        <v>-2.0498570602842498E-3</v>
      </c>
      <c r="LRY4">
        <v>-3.74835342734584E-4</v>
      </c>
      <c r="LRZ4" s="3">
        <v>-8.1683624669602907E-5</v>
      </c>
      <c r="LSA4">
        <v>1.4022213448714599E-4</v>
      </c>
      <c r="LSB4">
        <v>-3.8028733537106099E-4</v>
      </c>
      <c r="LSC4" s="3">
        <v>-6.7891698655650603E-5</v>
      </c>
      <c r="LSD4">
        <v>-1.6122841010375E-4</v>
      </c>
      <c r="LSE4">
        <v>-3.1145405409191998E-4</v>
      </c>
      <c r="LSF4">
        <v>-6.9973367868345299E-4</v>
      </c>
      <c r="LSG4">
        <v>3.1514745235058797E-4</v>
      </c>
      <c r="LSH4">
        <v>-2.6241791695883199E-3</v>
      </c>
      <c r="LSI4">
        <v>4.08775055836734E-4</v>
      </c>
      <c r="LSJ4">
        <v>-1.5416954316068101E-2</v>
      </c>
      <c r="LSK4">
        <v>-6.4825791796261903E-3</v>
      </c>
      <c r="LSL4">
        <v>-3.4275808002763499E-4</v>
      </c>
      <c r="LSM4">
        <v>-2.4357385668856299E-4</v>
      </c>
      <c r="LSN4">
        <v>-1.6590802690852799E-3</v>
      </c>
      <c r="LSO4">
        <v>-1.5870354686656099E-4</v>
      </c>
      <c r="LSP4">
        <v>-3.3364033957572E-3</v>
      </c>
      <c r="LSQ4">
        <v>-6.5737746970071799E-4</v>
      </c>
      <c r="LSR4">
        <v>-7.6665782498479002E-4</v>
      </c>
      <c r="LSS4">
        <v>-1.81780103938813E-4</v>
      </c>
      <c r="LST4">
        <v>2.0678424086095098E-3</v>
      </c>
      <c r="LSU4">
        <v>-5.3549735592781297E-3</v>
      </c>
      <c r="LSV4">
        <v>-2.79809261877755E-2</v>
      </c>
      <c r="LSW4">
        <v>-5.5203163705226199E-4</v>
      </c>
      <c r="LSX4">
        <v>-1.2545050552135501E-2</v>
      </c>
      <c r="LSY4">
        <v>-1.8667507970158599E-2</v>
      </c>
      <c r="LSZ4">
        <v>3.1299817461668698E-4</v>
      </c>
      <c r="LTA4">
        <v>-1.25124988524765E-3</v>
      </c>
      <c r="LTB4">
        <v>-1.96807781096599E-3</v>
      </c>
      <c r="LTC4">
        <v>1.5108126015425699E-3</v>
      </c>
      <c r="LTD4" s="3">
        <v>-2.23043713309896E-5</v>
      </c>
      <c r="LTE4">
        <v>-1.08714541630455E-2</v>
      </c>
      <c r="LTF4">
        <v>-1.16572456257876E-4</v>
      </c>
      <c r="LTG4">
        <v>-2.8752490929815E-3</v>
      </c>
      <c r="LTH4">
        <v>8.3627838580352595E-3</v>
      </c>
      <c r="LTI4">
        <v>7.9006811857027705E-3</v>
      </c>
      <c r="LTJ4">
        <v>3.7281667649065502E-3</v>
      </c>
      <c r="LTK4" s="3">
        <v>2.2825100784070599E-5</v>
      </c>
      <c r="LTL4">
        <v>-2.86280067423324E-3</v>
      </c>
      <c r="LTM4">
        <v>6.8285350823950796E-4</v>
      </c>
      <c r="LTN4">
        <v>1.6131622289902701E-4</v>
      </c>
      <c r="LTO4">
        <v>-1.3225779164521101E-3</v>
      </c>
      <c r="LTP4">
        <v>-3.7605868272495499E-4</v>
      </c>
      <c r="LTQ4" s="3">
        <v>5.4046879293313303E-6</v>
      </c>
      <c r="LTR4">
        <v>-4.2294445224724401E-3</v>
      </c>
      <c r="LTS4">
        <v>-1.73951283836421E-3</v>
      </c>
      <c r="LTT4">
        <v>2.1467171533474101E-3</v>
      </c>
      <c r="LTU4">
        <v>1.1051797459760699E-3</v>
      </c>
      <c r="LTV4">
        <v>2.37968369817746E-4</v>
      </c>
      <c r="LTW4">
        <v>-1.61728040771365E-4</v>
      </c>
      <c r="LTX4">
        <v>-4.2729796671487198E-4</v>
      </c>
      <c r="LTY4">
        <v>-3.3886612557897398E-4</v>
      </c>
      <c r="LTZ4">
        <v>-6.1801314258383196E-3</v>
      </c>
      <c r="LUA4">
        <v>-1.5285569397432099E-4</v>
      </c>
      <c r="LUB4">
        <v>-4.58819040288112E-4</v>
      </c>
      <c r="LUC4">
        <v>2.5917880863617402E-4</v>
      </c>
      <c r="LUD4">
        <v>-3.0564763968164298E-4</v>
      </c>
      <c r="LUE4">
        <v>-1.2542981465766699E-3</v>
      </c>
      <c r="LUF4">
        <v>-2.9596657609773399E-3</v>
      </c>
      <c r="LUG4">
        <v>-5.4673926648646795E-4</v>
      </c>
      <c r="LUH4">
        <v>1.90380372151259E-4</v>
      </c>
      <c r="LUI4">
        <v>-5.4229995304011795E-4</v>
      </c>
      <c r="LUJ4">
        <v>-8.5097630802283004E-4</v>
      </c>
      <c r="LUK4">
        <v>-1.42014496387466E-4</v>
      </c>
      <c r="LUL4" s="3">
        <v>3.7780666977635801E-5</v>
      </c>
      <c r="LUM4">
        <v>-2.4266539133870299E-4</v>
      </c>
      <c r="LUN4">
        <v>-2.4146551641898701E-4</v>
      </c>
      <c r="LUO4" s="3">
        <v>-1.22062790305566E-5</v>
      </c>
      <c r="LUP4">
        <v>-9.8204552290582299E-4</v>
      </c>
      <c r="LUQ4">
        <v>-9.5300195185240796E-4</v>
      </c>
      <c r="LUR4">
        <v>-2.1096064161097599E-4</v>
      </c>
      <c r="LUS4">
        <v>-1.2658610810843201E-2</v>
      </c>
      <c r="LUT4" s="3">
        <v>-7.85643427202441E-5</v>
      </c>
      <c r="LUU4" s="3">
        <v>-7.85643427202441E-5</v>
      </c>
      <c r="LUV4">
        <v>-1.5617336691929799E-4</v>
      </c>
      <c r="LUW4">
        <v>-1.5212945618225801E-3</v>
      </c>
      <c r="LUX4">
        <v>-1.3773378816680001E-3</v>
      </c>
      <c r="LUY4">
        <v>3.4264366178078702E-4</v>
      </c>
      <c r="LUZ4">
        <v>-6.7324666610995903E-3</v>
      </c>
      <c r="LVA4" s="3">
        <v>-6.8177022389255697E-6</v>
      </c>
      <c r="LVB4" s="3">
        <v>-4.2889757538680198E-5</v>
      </c>
      <c r="LVC4">
        <v>-1.6695976545066001E-3</v>
      </c>
      <c r="LVD4">
        <v>-6.3114039233625201E-4</v>
      </c>
      <c r="LVE4">
        <v>-3.2143863714426802E-4</v>
      </c>
      <c r="LVF4" s="3">
        <v>-2.16849081759105E-6</v>
      </c>
      <c r="LVG4">
        <v>2.15828369336363E-4</v>
      </c>
      <c r="LVH4" s="3">
        <v>-7.3728148844210106E-5</v>
      </c>
      <c r="LVI4">
        <v>-1.02853730770829E-3</v>
      </c>
      <c r="LVJ4" s="3">
        <v>2.9639773285333301E-5</v>
      </c>
      <c r="LVK4">
        <v>5.2471788643209305E-4</v>
      </c>
      <c r="LVL4">
        <v>1.5439091434429799E-3</v>
      </c>
      <c r="LVM4">
        <v>1.00899360104738E-3</v>
      </c>
      <c r="LVN4">
        <v>6.1568774212413901E-4</v>
      </c>
      <c r="LVO4">
        <v>-8.8887626265153098E-4</v>
      </c>
      <c r="LVP4">
        <v>-5.6211103441544397E-3</v>
      </c>
      <c r="LVQ4">
        <v>1.2486300363647601E-4</v>
      </c>
      <c r="LVR4">
        <v>6.3221200955113999E-4</v>
      </c>
      <c r="LVS4" s="3">
        <v>7.6686909880538498E-5</v>
      </c>
      <c r="LVT4" s="3">
        <v>-2.84394286053971E-8</v>
      </c>
      <c r="LVU4">
        <v>-5.77094325186429E-4</v>
      </c>
      <c r="LVV4">
        <v>2.3034215319013098E-3</v>
      </c>
      <c r="LVW4">
        <v>1.45489308319385E-4</v>
      </c>
      <c r="LVX4">
        <v>-1.6390036732811999E-2</v>
      </c>
      <c r="LVY4">
        <v>1.54156426140671E-4</v>
      </c>
      <c r="LVZ4" s="3">
        <v>6.9005358800593302E-5</v>
      </c>
      <c r="LWA4">
        <v>-2.7055755044645001E-3</v>
      </c>
      <c r="LWB4">
        <v>-1.0615977486626601E-2</v>
      </c>
      <c r="LWC4">
        <v>-2.8228986369604999E-3</v>
      </c>
      <c r="LWD4">
        <v>-2.4257516635546E-3</v>
      </c>
      <c r="LWE4" s="3">
        <v>9.7946506043652393E-6</v>
      </c>
      <c r="LWF4">
        <v>-2.21173240543749E-4</v>
      </c>
      <c r="LWG4">
        <v>-4.2578151874907302E-4</v>
      </c>
      <c r="LWH4">
        <v>-7.8577182719868205E-4</v>
      </c>
      <c r="LWI4">
        <v>-4.0846177828961699E-4</v>
      </c>
      <c r="LWJ4">
        <v>-1.34688195394762E-4</v>
      </c>
      <c r="LWK4" s="3">
        <v>-6.32913808371014E-6</v>
      </c>
      <c r="LWL4">
        <v>-2.07041277200498E-4</v>
      </c>
      <c r="LWM4" s="3">
        <v>-8.6774935813961702E-5</v>
      </c>
      <c r="LWN4">
        <v>-3.5354985518233802E-4</v>
      </c>
      <c r="LWO4">
        <v>-3.60352676048401E-4</v>
      </c>
      <c r="LWP4">
        <v>-2.2738308706774799E-3</v>
      </c>
      <c r="LWQ4">
        <v>-1.68752646577794E-3</v>
      </c>
      <c r="LWR4" s="3">
        <v>-2.8891614511072201E-5</v>
      </c>
      <c r="LWS4" s="3">
        <v>-7.3728148844210106E-5</v>
      </c>
      <c r="LWT4">
        <v>-3.8742601545369897E-2</v>
      </c>
      <c r="LWU4" s="3">
        <v>-7.3121812570839098E-6</v>
      </c>
      <c r="LWV4">
        <v>-1.2906795669345801E-3</v>
      </c>
      <c r="LWW4">
        <v>4.5876479206531201E-4</v>
      </c>
      <c r="LWX4" s="3">
        <v>-7.5771342081523701E-5</v>
      </c>
      <c r="LWY4" s="3">
        <v>1.87176755923704E-6</v>
      </c>
      <c r="LWZ4">
        <v>-3.9256384488278097E-2</v>
      </c>
      <c r="LXA4">
        <v>3.7748990297355899E-4</v>
      </c>
      <c r="LXB4">
        <v>6.1388594120544897E-4</v>
      </c>
      <c r="LXC4">
        <v>4.24274687578837E-4</v>
      </c>
      <c r="LXD4">
        <v>-2.2013843951842198E-3</v>
      </c>
      <c r="LXE4">
        <v>1.35445376979429E-2</v>
      </c>
      <c r="LXF4">
        <v>6.5580621033787005E-4</v>
      </c>
      <c r="LXG4">
        <v>3.22075879613386E-3</v>
      </c>
      <c r="LXH4">
        <v>1.84724558731521E-4</v>
      </c>
      <c r="LXI4">
        <v>-1.29943137458931E-4</v>
      </c>
      <c r="LXJ4">
        <v>6.3469359191409996E-4</v>
      </c>
      <c r="LXK4">
        <v>6.3469359191409996E-4</v>
      </c>
      <c r="LXL4">
        <v>-1.00461689940263E-4</v>
      </c>
      <c r="LXM4">
        <v>1.0590446590318899E-3</v>
      </c>
      <c r="LXN4">
        <v>5.6359769885232604E-4</v>
      </c>
      <c r="LXO4">
        <v>-1.5048422929612301E-3</v>
      </c>
      <c r="LXP4">
        <v>6.5325077338312097E-4</v>
      </c>
      <c r="LXQ4">
        <v>-7.2369094593245503E-3</v>
      </c>
      <c r="LXR4">
        <v>-5.7946828458302797E-3</v>
      </c>
      <c r="LXS4">
        <v>1.5007739520638799E-4</v>
      </c>
      <c r="LXT4">
        <v>-4.5816880691912799E-3</v>
      </c>
      <c r="LXU4">
        <v>-1.7668217434819601E-4</v>
      </c>
      <c r="LXV4">
        <v>-1.6116157570628599E-3</v>
      </c>
      <c r="LXW4" s="3">
        <v>7.3826027024171306E-5</v>
      </c>
      <c r="LXX4">
        <v>-1.55022166200641E-4</v>
      </c>
      <c r="LXY4">
        <v>-2.4543012195691501E-3</v>
      </c>
      <c r="LXZ4">
        <v>-4.39053693292792E-4</v>
      </c>
      <c r="LYA4">
        <v>-3.9858591110117602E-4</v>
      </c>
      <c r="LYB4">
        <v>-1.3459542496481701E-3</v>
      </c>
      <c r="LYC4">
        <v>-6.7225190770011701E-4</v>
      </c>
      <c r="LYD4">
        <v>-9.2379679721967308E-3</v>
      </c>
      <c r="LYE4">
        <v>-1.0303552209531199E-3</v>
      </c>
      <c r="LYF4" s="3">
        <v>-4.0174398499640403E-5</v>
      </c>
      <c r="LYG4" s="3">
        <v>-1.7140927450771901E-5</v>
      </c>
      <c r="LYH4" s="3">
        <v>-1.5510023533641201E-5</v>
      </c>
      <c r="LYI4">
        <v>6.0426967238817405E-4</v>
      </c>
      <c r="LYJ4" s="3">
        <v>-2.60689977468035E-5</v>
      </c>
      <c r="LYK4">
        <v>-4.9968422114696097E-3</v>
      </c>
      <c r="LYL4">
        <v>-1.53571228955914E-3</v>
      </c>
      <c r="LYM4">
        <v>-1.8016063331770401E-3</v>
      </c>
      <c r="LYN4">
        <v>6.39932229721201E-4</v>
      </c>
      <c r="LYO4">
        <v>-2.0995803716027301E-4</v>
      </c>
      <c r="LYP4">
        <v>-5.6974834583722097E-4</v>
      </c>
      <c r="LYQ4">
        <v>2.1472353361181801E-4</v>
      </c>
      <c r="LYR4">
        <v>3.2459081359304501E-3</v>
      </c>
      <c r="LYS4">
        <v>1.9572689739923402E-3</v>
      </c>
      <c r="LYT4">
        <v>4.8804661597717999E-3</v>
      </c>
      <c r="LYU4">
        <v>1.40415197586333E-3</v>
      </c>
      <c r="LYV4">
        <v>1.91501953456091E-4</v>
      </c>
      <c r="LYW4">
        <v>-4.4451069536355299E-4</v>
      </c>
      <c r="LYX4">
        <v>-1.3295392995298899E-4</v>
      </c>
      <c r="LYY4">
        <v>-5.5788438309024803E-4</v>
      </c>
      <c r="LYZ4">
        <v>-1.6502995007906899E-4</v>
      </c>
      <c r="LZA4">
        <v>-6.37221233221072E-4</v>
      </c>
      <c r="LZB4" s="3">
        <v>7.1513114299368504E-5</v>
      </c>
      <c r="LZC4">
        <v>1.9079241591984E-3</v>
      </c>
      <c r="LZD4">
        <v>3.06073991908474E-4</v>
      </c>
      <c r="LZE4">
        <v>-1.7000162811696201E-3</v>
      </c>
      <c r="LZF4">
        <v>-1.20713864061416E-4</v>
      </c>
      <c r="LZG4">
        <v>-2.24653911296033E-4</v>
      </c>
      <c r="LZH4" s="3">
        <v>1.345729611666E-6</v>
      </c>
      <c r="LZI4" s="3">
        <v>5.92207349611804E-6</v>
      </c>
      <c r="LZJ4">
        <v>-2.9477613145323898E-4</v>
      </c>
      <c r="LZK4">
        <v>-1.5324981652214501E-4</v>
      </c>
      <c r="LZL4">
        <v>-1.43945852604649E-4</v>
      </c>
      <c r="LZM4">
        <v>-2.7414609140126298E-4</v>
      </c>
      <c r="LZN4">
        <v>1.20253812792956E-4</v>
      </c>
      <c r="LZO4" s="3">
        <v>7.2292416241134E-5</v>
      </c>
      <c r="LZP4">
        <v>-2.8837584172292801E-4</v>
      </c>
      <c r="LZQ4">
        <v>2.4858907901690301E-4</v>
      </c>
      <c r="LZR4">
        <v>7.7378179112955203E-4</v>
      </c>
      <c r="LZS4">
        <v>-1.7050951005561301E-4</v>
      </c>
      <c r="LZT4" s="3">
        <v>-7.9021731840398098E-5</v>
      </c>
      <c r="LZU4">
        <v>-2.4015332926289501E-3</v>
      </c>
      <c r="LZV4">
        <v>-5.8065255597546696E-3</v>
      </c>
      <c r="LZW4">
        <v>-4.1319047746026499E-3</v>
      </c>
      <c r="LZX4">
        <v>-4.3331100951887698E-4</v>
      </c>
      <c r="LZY4">
        <v>-4.3331100951887698E-4</v>
      </c>
      <c r="LZZ4">
        <v>-9.9245411533502802E-4</v>
      </c>
      <c r="MAA4" s="3">
        <v>8.6282754944810101E-5</v>
      </c>
      <c r="MAB4">
        <v>1.9522353501083499E-3</v>
      </c>
      <c r="MAC4">
        <v>-6.4760740635747801E-3</v>
      </c>
      <c r="MAD4">
        <v>-1.5007627023968699E-3</v>
      </c>
      <c r="MAE4">
        <v>-2.9775465372902901E-3</v>
      </c>
      <c r="MAF4">
        <v>-1.4042010462957699E-4</v>
      </c>
      <c r="MAG4">
        <v>-1.2247729565549999E-4</v>
      </c>
      <c r="MAH4">
        <v>1.22451469905995E-2</v>
      </c>
      <c r="MAI4">
        <v>2.0425334437005598E-3</v>
      </c>
      <c r="MAJ4">
        <v>-9.8935232310374101E-4</v>
      </c>
      <c r="MAK4">
        <v>7.2812059338224998E-4</v>
      </c>
      <c r="MAL4">
        <v>6.7289427097583698E-4</v>
      </c>
      <c r="MAM4">
        <v>1.34173285553075E-3</v>
      </c>
      <c r="MAN4">
        <v>-2.17948121111075E-3</v>
      </c>
      <c r="MAO4" s="3">
        <v>1.08879718437986E-5</v>
      </c>
      <c r="MAP4">
        <v>-3.6980865514491603E-4</v>
      </c>
      <c r="MAQ4">
        <v>-2.85799409804076E-3</v>
      </c>
      <c r="MAR4">
        <v>-1.5809906753364101E-3</v>
      </c>
      <c r="MAS4">
        <v>1.5915603446086E-3</v>
      </c>
      <c r="MAT4">
        <v>-1.44269566868545E-3</v>
      </c>
      <c r="MAU4">
        <v>8.5903087880675804E-4</v>
      </c>
      <c r="MAV4">
        <v>1.56942785369733E-3</v>
      </c>
      <c r="MAW4">
        <v>3.25122510712454E-4</v>
      </c>
      <c r="MAX4">
        <v>-2.7879370310937302E-4</v>
      </c>
      <c r="MAY4">
        <v>3.6964930866706998E-4</v>
      </c>
      <c r="MAZ4">
        <v>-8.5140491981087899E-4</v>
      </c>
      <c r="MBA4">
        <v>-8.0116962117972703E-4</v>
      </c>
      <c r="MBB4">
        <v>7.7519563285865199E-4</v>
      </c>
      <c r="MBC4">
        <v>-9.4960677084502294E-3</v>
      </c>
      <c r="MBD4">
        <v>-8.3728558393282701E-4</v>
      </c>
      <c r="MBE4">
        <v>-8.3728558393282701E-4</v>
      </c>
      <c r="MBF4" s="3">
        <v>2.51188461508911E-5</v>
      </c>
      <c r="MBG4" s="3">
        <v>-1.35956504927065E-5</v>
      </c>
      <c r="MBH4">
        <v>-2.3268136262059301E-3</v>
      </c>
      <c r="MBI4">
        <v>-1.02575968827189E-3</v>
      </c>
      <c r="MBJ4">
        <v>3.4500803552255002E-4</v>
      </c>
      <c r="MBK4">
        <v>9.9147670883456508E-4</v>
      </c>
      <c r="MBL4">
        <v>1.6448455465256E-3</v>
      </c>
      <c r="MBM4">
        <v>9.0348199101357505E-4</v>
      </c>
      <c r="MBN4">
        <v>-5.8933043421622504E-4</v>
      </c>
      <c r="MBO4">
        <v>-5.8933043421622504E-4</v>
      </c>
      <c r="MBP4" s="3">
        <v>-4.71307945316374E-5</v>
      </c>
      <c r="MBQ4">
        <v>-4.5947531580224301E-4</v>
      </c>
      <c r="MBR4">
        <v>-4.9624802692590101E-3</v>
      </c>
      <c r="MBS4">
        <v>-3.6899302811180598E-4</v>
      </c>
      <c r="MBT4" s="3">
        <v>6.5055062225817496E-5</v>
      </c>
      <c r="MBU4">
        <v>8.8347955561434105E-4</v>
      </c>
      <c r="MBV4" s="3">
        <v>-3.8827548876930702E-5</v>
      </c>
      <c r="MBW4">
        <v>-2.7759115735470603E-4</v>
      </c>
      <c r="MBX4">
        <v>-7.3791393833470102E-3</v>
      </c>
      <c r="MBY4" s="3">
        <v>-6.2535568513657805E-5</v>
      </c>
      <c r="MBZ4">
        <v>-5.3098436668652497E-4</v>
      </c>
      <c r="MCA4">
        <v>-4.84479755082356E-3</v>
      </c>
      <c r="MCB4">
        <v>-6.41238915338712E-3</v>
      </c>
      <c r="MCC4">
        <v>-6.1815704561765999E-3</v>
      </c>
      <c r="MCD4">
        <v>-2.4048880019805099E-4</v>
      </c>
      <c r="MCE4" s="3">
        <v>-4.7063926638232E-5</v>
      </c>
      <c r="MCF4">
        <v>-5.5151645397939399E-3</v>
      </c>
      <c r="MCG4">
        <v>-3.3012583798119497E-4</v>
      </c>
      <c r="MCH4">
        <v>-6.5052277796778498E-3</v>
      </c>
      <c r="MCI4">
        <v>-3.8720383923321498E-3</v>
      </c>
      <c r="MCJ4">
        <v>-8.1521807646826796E-4</v>
      </c>
      <c r="MCK4">
        <v>-5.7514120988522597E-3</v>
      </c>
      <c r="MCL4" s="3">
        <v>1.9759747374078201E-5</v>
      </c>
      <c r="MCM4">
        <v>4.2476374308345497E-3</v>
      </c>
      <c r="MCN4">
        <v>9.9036058896256906E-4</v>
      </c>
      <c r="MCO4">
        <v>-1.5869036230843701E-3</v>
      </c>
      <c r="MCP4">
        <v>1.73035869699581E-3</v>
      </c>
      <c r="MCQ4">
        <v>-5.6041368954237801E-4</v>
      </c>
      <c r="MCR4">
        <v>-2.4225095472104E-4</v>
      </c>
      <c r="MCS4" s="3">
        <v>-2.40145950567706E-5</v>
      </c>
      <c r="MCT4" s="3">
        <v>8.9423035473592895E-5</v>
      </c>
      <c r="MCU4" s="3">
        <v>1.63494398990288E-5</v>
      </c>
      <c r="MCV4">
        <v>1.36683446798341E-3</v>
      </c>
      <c r="MCW4">
        <v>1.1559136937917101E-4</v>
      </c>
      <c r="MCX4" s="3">
        <v>9.9517204179612904E-5</v>
      </c>
      <c r="MCY4">
        <v>-3.6205831533530502E-4</v>
      </c>
      <c r="MCZ4">
        <v>-4.8066169535119401E-4</v>
      </c>
      <c r="MDA4">
        <v>-1.9630429657045301E-3</v>
      </c>
      <c r="MDB4">
        <v>-9.3787568503216404E-4</v>
      </c>
      <c r="MDC4">
        <v>-1.4527413184811099E-4</v>
      </c>
      <c r="MDD4">
        <v>-8.0931073505862599E-4</v>
      </c>
      <c r="MDE4">
        <v>-5.3414873781425804E-3</v>
      </c>
      <c r="MDF4">
        <v>-5.7689554756716404E-4</v>
      </c>
      <c r="MDG4">
        <v>-1.43336297040284E-3</v>
      </c>
      <c r="MDH4">
        <v>-3.6907061342216201E-4</v>
      </c>
      <c r="MDI4">
        <v>-2.0640727256372999E-3</v>
      </c>
      <c r="MDJ4">
        <v>-2.0718472132822899E-4</v>
      </c>
      <c r="MDK4">
        <v>-3.7199314827825397E-4</v>
      </c>
      <c r="MDL4">
        <v>1.4483577071419399E-4</v>
      </c>
      <c r="MDM4" s="3">
        <v>3.7263523923649798E-6</v>
      </c>
      <c r="MDN4">
        <v>1.28831109215136E-3</v>
      </c>
      <c r="MDO4">
        <v>-3.8496955061078497E-4</v>
      </c>
      <c r="MDP4">
        <v>-3.8496955061078497E-4</v>
      </c>
      <c r="MDQ4">
        <v>-1.21076489487357E-3</v>
      </c>
      <c r="MDR4">
        <v>4.3705681110138301E-3</v>
      </c>
      <c r="MDS4">
        <v>5.53704731732989E-4</v>
      </c>
      <c r="MDT4" s="3">
        <v>-1.62653246412628E-5</v>
      </c>
      <c r="MDU4" s="3">
        <v>-1.9367204354636399E-5</v>
      </c>
      <c r="MDV4">
        <v>3.7389598242837E-4</v>
      </c>
      <c r="MDW4">
        <v>2.7275564855079397E-4</v>
      </c>
      <c r="MDX4" s="3">
        <v>8.2786737237439204E-5</v>
      </c>
      <c r="MDY4" s="3">
        <v>8.99338293265067E-6</v>
      </c>
      <c r="MDZ4" s="3">
        <v>7.9127089760763702E-6</v>
      </c>
      <c r="MEA4">
        <v>1.88029885458166E-4</v>
      </c>
      <c r="MEB4" s="3">
        <v>7.3448569944088905E-5</v>
      </c>
      <c r="MEC4">
        <v>4.4835253168663703E-3</v>
      </c>
      <c r="MED4">
        <v>2.2634575512765001E-3</v>
      </c>
      <c r="MEE4">
        <v>1.32490617491852E-4</v>
      </c>
      <c r="MEF4" s="3">
        <v>5.4184226969484102E-5</v>
      </c>
      <c r="MEG4" s="3">
        <v>-5.2215184489413899E-5</v>
      </c>
      <c r="MEH4">
        <v>9.8779088214852491E-4</v>
      </c>
      <c r="MEI4">
        <v>4.72258461899026E-4</v>
      </c>
      <c r="MEJ4">
        <v>4.4580815730300402E-4</v>
      </c>
      <c r="MEK4">
        <v>5.6303251951522696E-3</v>
      </c>
      <c r="MEL4">
        <v>2.5548806551681999E-3</v>
      </c>
      <c r="MEM4">
        <v>1.6046426877926599E-4</v>
      </c>
      <c r="MEN4">
        <v>-3.44469407456614E-3</v>
      </c>
      <c r="MEO4" s="3">
        <v>-6.5852681827066004E-5</v>
      </c>
      <c r="MEP4" s="3">
        <v>2.8710079958869202E-5</v>
      </c>
      <c r="MEQ4">
        <v>-2.1929443815259901E-4</v>
      </c>
      <c r="MER4">
        <v>-1.65192332999169E-3</v>
      </c>
      <c r="MES4">
        <v>-7.9918198810004703E-4</v>
      </c>
      <c r="MET4">
        <v>-5.1144428757178605E-4</v>
      </c>
      <c r="MEU4">
        <v>3.8200306471094001E-4</v>
      </c>
      <c r="MEV4">
        <v>8.93725909833399E-4</v>
      </c>
      <c r="MEW4">
        <v>-4.1351444246790397E-3</v>
      </c>
      <c r="MEX4">
        <v>-1.15277210430545E-3</v>
      </c>
      <c r="MEY4">
        <v>-1.0401708555063901E-4</v>
      </c>
      <c r="MEZ4" s="3">
        <v>-7.3728148844210106E-5</v>
      </c>
      <c r="MFA4">
        <v>-6.1394446116942204E-4</v>
      </c>
      <c r="MFB4">
        <v>9.7877819804241908E-4</v>
      </c>
      <c r="MFC4">
        <v>-1.2514333594646E-2</v>
      </c>
      <c r="MFD4">
        <v>-4.4636662278105298E-3</v>
      </c>
      <c r="MFE4">
        <v>-4.3430157978801301E-4</v>
      </c>
      <c r="MFF4">
        <v>-3.0394553740740798E-4</v>
      </c>
      <c r="MFG4" s="3">
        <v>8.0651387126331694E-5</v>
      </c>
      <c r="MFH4">
        <v>8.9828880938068196E-4</v>
      </c>
      <c r="MFI4">
        <v>1.88032966419398E-3</v>
      </c>
      <c r="MFJ4">
        <v>-1.0414679405913499E-3</v>
      </c>
      <c r="MFK4">
        <v>-5.2292108339743798E-3</v>
      </c>
      <c r="MFL4" s="3">
        <v>-8.8551906021130502E-5</v>
      </c>
      <c r="MFM4">
        <v>-2.1088340307519201E-3</v>
      </c>
      <c r="MFN4">
        <v>-1.13422538039173E-3</v>
      </c>
      <c r="MFO4">
        <v>-1.05451161021567E-3</v>
      </c>
      <c r="MFP4">
        <v>9.4701016632702494E-3</v>
      </c>
      <c r="MFQ4">
        <v>1.94645408447173E-3</v>
      </c>
      <c r="MFR4">
        <v>5.1497874373330099E-4</v>
      </c>
      <c r="MFS4">
        <v>4.8219400348811699E-4</v>
      </c>
      <c r="MFT4">
        <v>5.6357119007748296E-4</v>
      </c>
      <c r="MFU4">
        <v>1.8295555183621701E-3</v>
      </c>
      <c r="MFV4">
        <v>-1.50476234280801E-3</v>
      </c>
      <c r="MFW4">
        <v>1.06575743505169E-2</v>
      </c>
      <c r="MFX4">
        <v>8.4606775580276601E-4</v>
      </c>
      <c r="MFY4" s="3">
        <v>-5.1576943253539203E-5</v>
      </c>
      <c r="MFZ4" s="3">
        <v>-5.7110659885153797E-5</v>
      </c>
      <c r="MGA4">
        <v>-4.5242574850241999E-4</v>
      </c>
      <c r="MGB4">
        <v>-2.0425310924793599E-3</v>
      </c>
      <c r="MGC4">
        <v>-6.1302116576309601E-4</v>
      </c>
      <c r="MGD4">
        <v>1.88545748625909E-3</v>
      </c>
      <c r="MGE4">
        <v>-4.37511410208227E-4</v>
      </c>
      <c r="MGF4">
        <v>-2.17465384823963E-4</v>
      </c>
      <c r="MGG4">
        <v>-4.1540755503287697E-3</v>
      </c>
      <c r="MGH4" s="3">
        <v>-9.3437094916476297E-5</v>
      </c>
      <c r="MGI4" s="3">
        <v>-2.8727561890597301E-5</v>
      </c>
      <c r="MGJ4">
        <v>-1.7770096822725701E-4</v>
      </c>
      <c r="MGK4">
        <v>-8.1783096338558306E-3</v>
      </c>
      <c r="MGL4" s="3">
        <v>5.4776788919653595E-7</v>
      </c>
      <c r="MGM4">
        <v>1.9929862954564202E-3</v>
      </c>
      <c r="MGN4">
        <v>5.2967895403307705E-4</v>
      </c>
      <c r="MGO4">
        <v>4.9379204123382201E-3</v>
      </c>
      <c r="MGP4">
        <v>1.9109956161283801E-3</v>
      </c>
      <c r="MGQ4">
        <v>-4.4324753753542499E-4</v>
      </c>
      <c r="MGR4">
        <v>-4.4324753753542499E-4</v>
      </c>
      <c r="MGS4">
        <v>-4.1223072640125804E-3</v>
      </c>
      <c r="MGT4">
        <v>-5.7025781962806996E-4</v>
      </c>
      <c r="MGU4" s="3">
        <v>-5.2741695916780401E-5</v>
      </c>
      <c r="MGV4">
        <v>-1.1914836866264199E-3</v>
      </c>
      <c r="MGW4">
        <v>-7.8983288583399994E-3</v>
      </c>
      <c r="MGX4">
        <v>-1.06780212024003E-3</v>
      </c>
      <c r="MGY4">
        <v>1.8385945045462101E-4</v>
      </c>
      <c r="MGZ4">
        <v>1.8874812735858001E-4</v>
      </c>
      <c r="MHA4">
        <v>5.5476768459757704E-4</v>
      </c>
      <c r="MHB4">
        <v>2.8673431266684502E-4</v>
      </c>
      <c r="MHC4">
        <v>1.7655892179588501E-4</v>
      </c>
      <c r="MHD4" s="3">
        <v>3.1376989589162099E-5</v>
      </c>
      <c r="MHE4">
        <v>-1.4976560388420699E-4</v>
      </c>
      <c r="MHF4">
        <v>-2.1212111773242998E-3</v>
      </c>
      <c r="MHG4">
        <v>6.9704733257140098E-4</v>
      </c>
      <c r="MHH4">
        <v>-3.5551672946243602E-3</v>
      </c>
      <c r="MHI4">
        <v>2.03547900663195E-3</v>
      </c>
      <c r="MHJ4" s="3">
        <v>-7.9520437358052905E-6</v>
      </c>
      <c r="MHK4">
        <v>-1.19444810022464E-4</v>
      </c>
      <c r="MHL4">
        <v>-1.43830646910867E-3</v>
      </c>
      <c r="MHM4" s="3">
        <v>9.6921373135785795E-5</v>
      </c>
      <c r="MHN4" s="3">
        <v>-3.6540230758008898E-5</v>
      </c>
      <c r="MHO4">
        <v>-1.57248889233583E-4</v>
      </c>
      <c r="MHP4">
        <v>-1.0100447393388799E-4</v>
      </c>
      <c r="MHQ4">
        <v>-1.0172646872122599E-3</v>
      </c>
      <c r="MHR4">
        <v>-8.5382266569843691E-3</v>
      </c>
      <c r="MHS4">
        <v>-2.4809334199843202E-3</v>
      </c>
      <c r="MHT4">
        <v>-1.09031163952484E-4</v>
      </c>
      <c r="MHU4">
        <v>-2.8571455228549198E-4</v>
      </c>
      <c r="MHV4">
        <v>-9.4275355626758999E-4</v>
      </c>
      <c r="MHW4">
        <v>-2.8944525507345302E-4</v>
      </c>
      <c r="MHX4" s="3">
        <v>-9.6722722911831396E-6</v>
      </c>
      <c r="MHY4">
        <v>6.1614623359536401E-4</v>
      </c>
      <c r="MHZ4">
        <v>2.51961242375465E-4</v>
      </c>
      <c r="MIA4">
        <v>-2.1840854708593798E-3</v>
      </c>
      <c r="MIB4">
        <v>-3.5937282996290998E-4</v>
      </c>
      <c r="MIC4" s="3">
        <v>-9.1498027838951505E-5</v>
      </c>
      <c r="MID4">
        <v>-1.35968979977232E-4</v>
      </c>
      <c r="MIE4">
        <v>9.9965392148099208E-4</v>
      </c>
      <c r="MIF4">
        <v>-1.9652870120737199E-4</v>
      </c>
      <c r="MIG4">
        <v>-3.6059418795190501E-4</v>
      </c>
      <c r="MIH4">
        <v>-6.8507422003920705E-4</v>
      </c>
      <c r="MII4">
        <v>-1.43025803629071E-3</v>
      </c>
      <c r="MIJ4">
        <v>6.6684186538606798E-4</v>
      </c>
      <c r="MIK4">
        <v>-5.8651559723439297E-3</v>
      </c>
      <c r="MIL4">
        <v>-1.47672698463111E-3</v>
      </c>
      <c r="MIM4">
        <v>-4.5273115094610902E-4</v>
      </c>
      <c r="MIN4" s="3">
        <v>-2.8723937192643799E-5</v>
      </c>
      <c r="MIO4" s="3">
        <v>7.4381097723173105E-5</v>
      </c>
      <c r="MIP4" s="3">
        <v>-9.8255386439409701E-5</v>
      </c>
      <c r="MIQ4">
        <v>2.2575689102772101E-4</v>
      </c>
      <c r="MIR4">
        <v>-2.23928579373235E-3</v>
      </c>
      <c r="MIS4">
        <v>4.0211867623455499E-3</v>
      </c>
      <c r="MIT4">
        <v>3.3761269999490798E-3</v>
      </c>
      <c r="MIU4" s="3">
        <v>7.6054841676023303E-6</v>
      </c>
      <c r="MIV4">
        <v>-3.6198245843199902E-4</v>
      </c>
      <c r="MIW4">
        <v>1.6530829034091901E-3</v>
      </c>
      <c r="MIX4" s="3">
        <v>-7.2306685777745499E-5</v>
      </c>
      <c r="MIY4">
        <v>-1.7387960061063701E-4</v>
      </c>
      <c r="MIZ4" s="3">
        <v>-5.1905389381400399E-5</v>
      </c>
      <c r="MJA4">
        <v>-1.3710577686886101E-4</v>
      </c>
      <c r="MJB4">
        <v>1.0386633911590599E-4</v>
      </c>
      <c r="MJC4">
        <v>1.0202796945717801E-3</v>
      </c>
      <c r="MJD4">
        <v>-7.72447593285108E-4</v>
      </c>
      <c r="MJE4">
        <v>-3.3223440350797301E-4</v>
      </c>
      <c r="MJF4" s="3">
        <v>-7.6009272363942299E-6</v>
      </c>
      <c r="MJG4" s="3">
        <v>5.7046401134250202E-5</v>
      </c>
      <c r="MJH4">
        <v>-1.6004009332263301E-4</v>
      </c>
      <c r="MJI4">
        <v>-1.6004009332263301E-4</v>
      </c>
      <c r="MJJ4" s="3">
        <v>3.9798521922570498E-5</v>
      </c>
      <c r="MJK4">
        <v>3.5864477401863698E-4</v>
      </c>
      <c r="MJL4">
        <v>-2.4303517305766801E-2</v>
      </c>
      <c r="MJM4" s="3">
        <v>1.3614152381589E-5</v>
      </c>
      <c r="MJN4">
        <v>-8.0855588466508595E-4</v>
      </c>
      <c r="MJO4">
        <v>-2.31730698837837E-4</v>
      </c>
      <c r="MJP4">
        <v>-1.19043394344065E-4</v>
      </c>
      <c r="MJQ4">
        <v>7.6210612198894295E-4</v>
      </c>
      <c r="MJR4">
        <v>-3.9290467051637697E-3</v>
      </c>
      <c r="MJS4">
        <v>-1.6573452730131701E-4</v>
      </c>
      <c r="MJT4">
        <v>-2.00085230177953E-4</v>
      </c>
      <c r="MJU4" s="3">
        <v>-3.05340582871769E-5</v>
      </c>
      <c r="MJV4">
        <v>2.7340604382769897E-4</v>
      </c>
      <c r="MJW4">
        <v>-1.0478766327805999E-3</v>
      </c>
      <c r="MJX4">
        <v>5.8570147348480303E-2</v>
      </c>
      <c r="MJY4">
        <v>1.04188875939129E-3</v>
      </c>
      <c r="MJZ4">
        <v>2.2589876064236301E-3</v>
      </c>
      <c r="MKA4">
        <v>1.14631408194975E-3</v>
      </c>
      <c r="MKB4">
        <v>2.5453245128129599E-3</v>
      </c>
      <c r="MKC4">
        <v>2.2574623181262602E-3</v>
      </c>
      <c r="MKD4">
        <v>1.79650421016755E-3</v>
      </c>
      <c r="MKE4">
        <v>1.2486300363647601E-4</v>
      </c>
      <c r="MKF4">
        <v>5.2553361741453704E-4</v>
      </c>
      <c r="MKG4">
        <v>3.3982859044400199E-3</v>
      </c>
      <c r="MKH4">
        <v>2.68475721269018E-3</v>
      </c>
      <c r="MKI4">
        <v>2.4284759003628399E-4</v>
      </c>
      <c r="MKJ4" s="3">
        <v>1.6171447058754601E-5</v>
      </c>
      <c r="MKK4">
        <v>8.1924895209481105E-4</v>
      </c>
      <c r="MKL4">
        <v>2.1409195715312501E-3</v>
      </c>
      <c r="MKM4">
        <v>-3.6679507768094398E-3</v>
      </c>
      <c r="MKN4">
        <v>4.4195013109253102E-4</v>
      </c>
      <c r="MKO4">
        <v>-1.53011778543133E-4</v>
      </c>
      <c r="MKP4" s="3">
        <v>-2.9841578764227099E-6</v>
      </c>
      <c r="MKQ4" s="3">
        <v>-2.9841578764227099E-6</v>
      </c>
      <c r="MKR4" s="3">
        <v>-3.2286612908135197E-5</v>
      </c>
      <c r="MKS4">
        <v>-3.4831238420823498E-4</v>
      </c>
      <c r="MKT4">
        <v>-2.3727074275839599E-3</v>
      </c>
      <c r="MKU4">
        <v>2.8989114727911601E-3</v>
      </c>
      <c r="MKV4">
        <v>-2.1160990295865199E-4</v>
      </c>
      <c r="MKW4">
        <v>-8.6491482276943E-4</v>
      </c>
      <c r="MKX4">
        <v>2.4378806185287299E-4</v>
      </c>
      <c r="MKY4">
        <v>4.4452338988249402E-4</v>
      </c>
      <c r="MKZ4">
        <v>3.8513810311777299E-4</v>
      </c>
      <c r="MLA4">
        <v>-2.40847104647114E-3</v>
      </c>
      <c r="MLB4">
        <v>-5.8625119332182899E-3</v>
      </c>
      <c r="MLC4">
        <v>1.09393068746261E-3</v>
      </c>
      <c r="MLD4">
        <v>1.5622815017582699E-3</v>
      </c>
      <c r="MLE4">
        <v>6.6567476046701499E-4</v>
      </c>
      <c r="MLF4">
        <v>-1.8831791583870799E-3</v>
      </c>
      <c r="MLG4">
        <v>-4.2513900884866502E-4</v>
      </c>
      <c r="MLH4">
        <v>3.4265519111951899E-3</v>
      </c>
      <c r="MLI4">
        <v>4.93117191084422E-4</v>
      </c>
      <c r="MLJ4" s="3">
        <v>-1.4611222154155101E-5</v>
      </c>
      <c r="MLK4">
        <v>-3.0446318402009898E-3</v>
      </c>
      <c r="MLL4" s="3">
        <v>-8.1923843334811295E-5</v>
      </c>
      <c r="MLM4" s="3">
        <v>9.7454802003492594E-5</v>
      </c>
      <c r="MLN4">
        <v>-1.01976215324354E-2</v>
      </c>
      <c r="MLO4">
        <v>-4.7713530197977599E-4</v>
      </c>
      <c r="MLP4">
        <v>-1.08164076601221E-4</v>
      </c>
      <c r="MLQ4">
        <v>-6.7226499906017096E-4</v>
      </c>
      <c r="MLR4" s="3">
        <v>1.7580826911771202E-5</v>
      </c>
      <c r="MLS4">
        <v>-9.5447307588589006E-3</v>
      </c>
      <c r="MLT4">
        <v>8.4981069220109201E-4</v>
      </c>
      <c r="MLU4">
        <v>-6.43499538936374E-4</v>
      </c>
      <c r="MLV4">
        <v>3.0444412945157401E-3</v>
      </c>
      <c r="MLW4">
        <v>-3.7378384905910099E-3</v>
      </c>
      <c r="MLX4">
        <v>2.24973768394154E-3</v>
      </c>
      <c r="MLY4">
        <v>1.72333630794987E-3</v>
      </c>
      <c r="MLZ4">
        <v>1.26760907731934E-3</v>
      </c>
      <c r="MMA4">
        <v>9.6525997386243199E-4</v>
      </c>
      <c r="MMB4">
        <v>-6.5777920351803298E-3</v>
      </c>
      <c r="MMC4">
        <v>-6.12940994485334E-4</v>
      </c>
      <c r="MMD4">
        <v>-2.7231345348236401E-3</v>
      </c>
      <c r="MME4">
        <v>-2.08241088316369E-3</v>
      </c>
      <c r="MMF4">
        <v>4.2910473825856602E-4</v>
      </c>
      <c r="MMG4">
        <v>1.58885184913466E-3</v>
      </c>
      <c r="MMH4">
        <v>1.26823344001032E-3</v>
      </c>
      <c r="MMI4">
        <v>1.10247355837499E-4</v>
      </c>
      <c r="MMJ4" s="3">
        <v>8.7490042193959106E-5</v>
      </c>
      <c r="MMK4">
        <v>3.8429601511327202E-4</v>
      </c>
      <c r="MML4" s="3">
        <v>-1.7701836507458502E-5</v>
      </c>
      <c r="MMM4">
        <v>-1.1143157243607099E-3</v>
      </c>
      <c r="MMN4">
        <v>2.7889374463206402E-3</v>
      </c>
      <c r="MMO4">
        <v>-7.9387857541775796E-4</v>
      </c>
      <c r="MMP4">
        <v>-3.6793671456647301E-3</v>
      </c>
      <c r="MMQ4">
        <v>-9.9981039059424993E-3</v>
      </c>
      <c r="MMR4">
        <v>3.7243082964871299E-3</v>
      </c>
      <c r="MMS4">
        <v>2.8858643394864901E-4</v>
      </c>
      <c r="MMT4" s="3">
        <v>4.1602480743691098E-5</v>
      </c>
      <c r="MMU4">
        <v>1.4191351792895899E-4</v>
      </c>
      <c r="MMV4">
        <v>-4.06526211004014E-4</v>
      </c>
      <c r="MMW4">
        <v>4.0011001155121399E-2</v>
      </c>
      <c r="MMX4">
        <v>4.5217695515869204E-3</v>
      </c>
      <c r="MMY4">
        <v>1.9557988275635302E-3</v>
      </c>
      <c r="MMZ4">
        <v>1.6311528320193699E-3</v>
      </c>
      <c r="MNA4">
        <v>5.6140953264412099E-4</v>
      </c>
      <c r="MNB4">
        <v>1.14277672409866E-3</v>
      </c>
      <c r="MNC4">
        <v>-1.0094975791549699E-3</v>
      </c>
      <c r="MND4">
        <v>-3.2034371045635402E-4</v>
      </c>
      <c r="MNE4">
        <v>7.9929902599566499E-4</v>
      </c>
      <c r="MNF4">
        <v>-1.52020536869144E-4</v>
      </c>
      <c r="MNG4" s="3">
        <v>-7.85643427202441E-5</v>
      </c>
      <c r="MNH4">
        <v>-2.1268278137749399E-4</v>
      </c>
      <c r="MNI4">
        <v>-1.4144501385594799E-3</v>
      </c>
      <c r="MNJ4" s="3">
        <v>1.23036691553376E-5</v>
      </c>
      <c r="MNK4">
        <v>-1.3372270656753299E-4</v>
      </c>
      <c r="MNL4" s="3">
        <v>-8.7040023226536803E-5</v>
      </c>
      <c r="MNM4" s="3">
        <v>5.2953218406444303E-5</v>
      </c>
      <c r="MNN4">
        <v>-1.0527443613468601E-4</v>
      </c>
      <c r="MNO4">
        <v>1.17066776357204E-4</v>
      </c>
      <c r="MNP4" s="3">
        <v>1.23036691553376E-5</v>
      </c>
      <c r="MNQ4">
        <v>-1.36054455021713E-4</v>
      </c>
      <c r="MNR4">
        <v>-1.9647882112426899E-4</v>
      </c>
      <c r="MNS4" s="3">
        <v>-6.1792940625459705E-5</v>
      </c>
      <c r="MNT4">
        <v>-1.10892212373878E-4</v>
      </c>
      <c r="MNU4">
        <v>-2.6313289868629898E-3</v>
      </c>
      <c r="MNV4">
        <v>-2.80119391736429E-4</v>
      </c>
      <c r="MNW4">
        <v>-2.4169932149677799E-4</v>
      </c>
      <c r="MNX4" s="3">
        <v>-7.0488382189826506E-5</v>
      </c>
      <c r="MNY4">
        <v>-1.44360300023913E-4</v>
      </c>
      <c r="MNZ4">
        <v>-1.8196191304553901E-4</v>
      </c>
      <c r="MOA4">
        <v>-1.88058124360213E-4</v>
      </c>
      <c r="MOB4">
        <v>-3.2522986800760602E-4</v>
      </c>
      <c r="MOC4">
        <v>-1.5712177178832899E-3</v>
      </c>
      <c r="MOD4" s="3">
        <v>-5.2831630665798803E-5</v>
      </c>
      <c r="MOE4">
        <v>2.4942977628226101E-3</v>
      </c>
      <c r="MOF4">
        <v>3.8118305014333098E-3</v>
      </c>
      <c r="MOG4">
        <v>3.20544235627336E-3</v>
      </c>
      <c r="MOH4">
        <v>7.7629236532332296E-4</v>
      </c>
      <c r="MOI4">
        <v>4.3185957889368496E-3</v>
      </c>
      <c r="MOJ4">
        <v>1.2486300363647601E-4</v>
      </c>
      <c r="MOK4">
        <v>2.1792393159018298E-3</v>
      </c>
      <c r="MOL4">
        <v>1.6380522338260101E-3</v>
      </c>
      <c r="MOM4">
        <v>6.94959164961875E-3</v>
      </c>
      <c r="MON4">
        <v>1.8701925158538799E-3</v>
      </c>
      <c r="MOO4">
        <v>-1.8920306793464201E-3</v>
      </c>
      <c r="MOP4">
        <v>-1.61119819318586E-4</v>
      </c>
      <c r="MOQ4">
        <v>-1.0755065143922E-3</v>
      </c>
      <c r="MOR4">
        <v>-1.9773984745553299E-3</v>
      </c>
      <c r="MOS4">
        <v>8.3707746945276397E-4</v>
      </c>
      <c r="MOT4">
        <v>-5.3038211362976698E-4</v>
      </c>
      <c r="MOU4">
        <v>6.32408847505098E-4</v>
      </c>
      <c r="MOV4">
        <v>-9.1109214708439605E-4</v>
      </c>
      <c r="MOW4">
        <v>-7.5622776220668703E-4</v>
      </c>
      <c r="MOX4">
        <v>-4.1472299770673902E-4</v>
      </c>
      <c r="MOY4" s="3">
        <v>-9.2850809481760899E-5</v>
      </c>
      <c r="MOZ4">
        <v>2.1720258729822301E-3</v>
      </c>
      <c r="MPA4">
        <v>-1.05142470807955E-4</v>
      </c>
      <c r="MPB4">
        <v>-9.33555903585259E-4</v>
      </c>
      <c r="MPC4">
        <v>-9.1015035200564098E-4</v>
      </c>
      <c r="MPD4">
        <v>-3.0995009284476198E-3</v>
      </c>
      <c r="MPE4">
        <v>8.0366958317742304E-4</v>
      </c>
      <c r="MPF4">
        <v>-2.6037304315084899E-4</v>
      </c>
      <c r="MPG4">
        <v>-7.3009770816330703E-3</v>
      </c>
      <c r="MPH4">
        <v>-6.8334596669649198E-4</v>
      </c>
      <c r="MPI4">
        <v>-1.08793226227331E-4</v>
      </c>
      <c r="MPJ4">
        <v>-6.12792788378804E-4</v>
      </c>
      <c r="MPK4" s="3">
        <v>-7.5771342081523701E-5</v>
      </c>
      <c r="MPL4" s="3">
        <v>-7.5771342081523701E-5</v>
      </c>
      <c r="MPM4">
        <v>-5.8706476150095701E-4</v>
      </c>
      <c r="MPN4">
        <v>-1.14233092038607E-4</v>
      </c>
      <c r="MPO4">
        <v>-5.3882808021108396E-4</v>
      </c>
      <c r="MPP4">
        <v>-4.2029471356149302E-3</v>
      </c>
      <c r="MPQ4">
        <v>-6.0910063932789098E-4</v>
      </c>
      <c r="MPR4">
        <v>-1.14320769601784E-4</v>
      </c>
      <c r="MPS4">
        <v>8.8536878150041797E-4</v>
      </c>
      <c r="MPT4">
        <v>-9.0501775148012903E-4</v>
      </c>
      <c r="MPU4">
        <v>-1.7874903572457E-4</v>
      </c>
      <c r="MPV4">
        <v>-3.31148514687887E-3</v>
      </c>
      <c r="MPW4">
        <v>-7.4567317197724698E-4</v>
      </c>
      <c r="MPX4" s="3">
        <v>3.7797327501855202E-5</v>
      </c>
      <c r="MPY4">
        <v>-4.7006233176804801E-3</v>
      </c>
      <c r="MPZ4">
        <v>-4.5831112884990702E-4</v>
      </c>
      <c r="MQA4">
        <v>4.37742653131302E-4</v>
      </c>
      <c r="MQB4" s="3">
        <v>-9.4831018900317604E-5</v>
      </c>
      <c r="MQC4" s="3">
        <v>-3.2092405704280098E-5</v>
      </c>
      <c r="MQD4" s="3">
        <v>-5.7918673931334597E-5</v>
      </c>
      <c r="MQE4">
        <v>5.0329673515851E-4</v>
      </c>
      <c r="MQF4">
        <v>-1.02478055970764E-4</v>
      </c>
      <c r="MQG4">
        <v>-2.63106757568964E-3</v>
      </c>
      <c r="MQH4">
        <v>2.7325276026931498E-4</v>
      </c>
      <c r="MQI4">
        <v>6.50233145027641E-4</v>
      </c>
      <c r="MQJ4">
        <v>-1.74916438053836E-3</v>
      </c>
      <c r="MQK4">
        <v>-5.2834161283064202E-4</v>
      </c>
      <c r="MQL4">
        <v>-1.8848456250292701E-3</v>
      </c>
      <c r="MQM4">
        <v>-1.48334032868839E-3</v>
      </c>
      <c r="MQN4">
        <v>-2.9525604012826099E-3</v>
      </c>
      <c r="MQO4">
        <v>7.4816461452246205E-4</v>
      </c>
      <c r="MQP4">
        <v>5.9368768726379695E-4</v>
      </c>
      <c r="MQQ4" s="3">
        <v>-1.4611222154155101E-5</v>
      </c>
      <c r="MQR4" s="3">
        <v>-7.8856545977892595E-5</v>
      </c>
      <c r="MQS4">
        <v>1.5488748500727099E-3</v>
      </c>
      <c r="MQT4">
        <v>-3.2935720676419199E-4</v>
      </c>
      <c r="MQU4" s="3">
        <v>-2.8579064418453399E-5</v>
      </c>
      <c r="MQV4">
        <v>-4.5668428421157702E-4</v>
      </c>
      <c r="MQW4">
        <v>-1.0367158521174199E-3</v>
      </c>
      <c r="MQX4">
        <v>-3.0659180625722E-3</v>
      </c>
      <c r="MQY4" s="3">
        <v>6.8962720589234002E-5</v>
      </c>
      <c r="MQZ4" s="3">
        <v>-7.8206026011576495E-5</v>
      </c>
      <c r="MRA4">
        <v>-1.12095953534811E-2</v>
      </c>
      <c r="MRB4">
        <v>-5.2952224011321505E-4</v>
      </c>
      <c r="MRC4">
        <v>5.2705104825823102E-4</v>
      </c>
      <c r="MRD4">
        <v>-3.59093866164833E-4</v>
      </c>
      <c r="MRE4">
        <v>-1.1791998590123E-3</v>
      </c>
      <c r="MRF4">
        <v>-7.58074517763907E-3</v>
      </c>
      <c r="MRG4">
        <v>2.1370187158252599E-4</v>
      </c>
      <c r="MRH4">
        <v>-1.72056302651615E-4</v>
      </c>
      <c r="MRI4">
        <v>-8.3539435593310302E-4</v>
      </c>
      <c r="MRJ4">
        <v>-3.0254851316285801E-3</v>
      </c>
      <c r="MRK4">
        <v>-2.7225069564222998E-3</v>
      </c>
      <c r="MRL4">
        <v>-3.9202651631466498E-4</v>
      </c>
      <c r="MRM4">
        <v>-1.01119313387288E-4</v>
      </c>
      <c r="MRN4">
        <v>-1.64878673992623E-4</v>
      </c>
      <c r="MRO4">
        <v>7.6926673613496701E-4</v>
      </c>
      <c r="MRP4">
        <v>2.3873930737298499E-4</v>
      </c>
      <c r="MRQ4" s="3">
        <v>3.7780666977635801E-5</v>
      </c>
      <c r="MRR4">
        <v>-2.2590241119307901E-4</v>
      </c>
      <c r="MRS4">
        <v>7.8761057411188603E-3</v>
      </c>
      <c r="MRT4">
        <v>1.6264503878750901E-3</v>
      </c>
      <c r="MRU4">
        <v>1.57003524682856E-3</v>
      </c>
      <c r="MRV4">
        <v>-4.3438411880182998E-4</v>
      </c>
      <c r="MRW4">
        <v>1.3033217205824001E-4</v>
      </c>
      <c r="MRX4">
        <v>2.2697953214357699E-4</v>
      </c>
      <c r="MRY4" s="3">
        <v>1.9666147966911999E-5</v>
      </c>
      <c r="MRZ4" s="3">
        <v>6.6350338170371002E-6</v>
      </c>
      <c r="MSA4" s="3">
        <v>6.1959720221891397E-5</v>
      </c>
      <c r="MSB4" s="3">
        <v>5.7890088294422402E-5</v>
      </c>
      <c r="MSC4">
        <v>-3.4744317691591103E-4</v>
      </c>
      <c r="MSD4">
        <v>-2.8404429511030398E-4</v>
      </c>
      <c r="MSE4">
        <v>8.4977568959655498E-4</v>
      </c>
      <c r="MSF4">
        <v>-2.0825351876861999E-3</v>
      </c>
      <c r="MSG4">
        <v>-3.2509789923182799E-3</v>
      </c>
      <c r="MSH4">
        <v>-5.7222298388488605E-4</v>
      </c>
      <c r="MSI4">
        <v>-3.6167312306252498E-4</v>
      </c>
      <c r="MSJ4">
        <v>-2.2089239365644301E-4</v>
      </c>
      <c r="MSK4">
        <v>-4.87558415610967E-4</v>
      </c>
      <c r="MSL4">
        <v>1.99931054455786E-3</v>
      </c>
      <c r="MSM4">
        <v>-1.4052827329376701E-3</v>
      </c>
      <c r="MSN4">
        <v>6.6880647972788901E-4</v>
      </c>
      <c r="MSO4">
        <v>9.5256224972482297E-4</v>
      </c>
      <c r="MSP4" s="3">
        <v>-1.7803120619735099E-5</v>
      </c>
      <c r="MSQ4" s="3">
        <v>-2.5396334747204201E-5</v>
      </c>
      <c r="MSR4">
        <v>5.8693208679842898E-4</v>
      </c>
      <c r="MSS4">
        <v>6.1041824269382104E-4</v>
      </c>
      <c r="MST4">
        <v>-4.0409836925027199E-4</v>
      </c>
      <c r="MSU4">
        <v>-7.6525744668204897E-4</v>
      </c>
      <c r="MSV4" s="3">
        <v>-1.7735447583215501E-5</v>
      </c>
      <c r="MSW4" s="3">
        <v>9.1377019917809897E-6</v>
      </c>
      <c r="MSX4">
        <v>-1.1464827389393701E-3</v>
      </c>
      <c r="MSY4" s="3">
        <v>8.5178478718698E-6</v>
      </c>
      <c r="MSZ4">
        <v>-7.1784481152193096E-4</v>
      </c>
      <c r="MTA4">
        <v>-1.8542006307531501E-3</v>
      </c>
      <c r="MTB4">
        <v>-1.90505865706513E-3</v>
      </c>
      <c r="MTC4">
        <v>1.7425452713839601E-3</v>
      </c>
      <c r="MTD4">
        <v>4.8173144814327596E-3</v>
      </c>
      <c r="MTE4">
        <v>2.40366443299443E-3</v>
      </c>
      <c r="MTF4">
        <v>-5.4683784005921396E-3</v>
      </c>
      <c r="MTG4">
        <v>-1.1198704520861E-2</v>
      </c>
      <c r="MTH4">
        <v>2.2667772367808399E-3</v>
      </c>
      <c r="MTI4">
        <v>1.92191117524596E-3</v>
      </c>
      <c r="MTJ4">
        <v>1.43183013655174E-3</v>
      </c>
      <c r="MTK4">
        <v>-1.08447088092651E-4</v>
      </c>
      <c r="MTL4">
        <v>6.6291575934684997E-4</v>
      </c>
      <c r="MTM4" s="3">
        <v>2.53851417605356E-5</v>
      </c>
      <c r="MTN4">
        <v>4.0421434798957001E-4</v>
      </c>
      <c r="MTO4">
        <v>-9.1077823360406101E-4</v>
      </c>
      <c r="MTP4">
        <v>-1.0476186375858599E-3</v>
      </c>
      <c r="MTQ4">
        <v>1.7721993833925899E-3</v>
      </c>
      <c r="MTR4">
        <v>-3.5214880849741202E-4</v>
      </c>
      <c r="MTS4">
        <v>1.12898669951351E-4</v>
      </c>
      <c r="MTT4">
        <v>8.8753131135458003E-4</v>
      </c>
      <c r="MTU4">
        <v>-7.79822880214915E-3</v>
      </c>
      <c r="MTV4">
        <v>-1.5361724271094901E-3</v>
      </c>
      <c r="MTW4">
        <v>4.4342001214449801E-4</v>
      </c>
      <c r="MTX4">
        <v>-2.9663869552306798E-3</v>
      </c>
      <c r="MTY4">
        <v>1.0289339078960701E-3</v>
      </c>
      <c r="MTZ4">
        <v>1.7894356939985901E-4</v>
      </c>
      <c r="MUA4">
        <v>2.5809993704003198E-3</v>
      </c>
      <c r="MUB4">
        <v>-4.9996165405570003E-3</v>
      </c>
      <c r="MUC4">
        <v>4.8911696836452599E-4</v>
      </c>
      <c r="MUD4">
        <v>1.83162996308412E-4</v>
      </c>
      <c r="MUE4">
        <v>3.70251442555417E-4</v>
      </c>
      <c r="MUF4">
        <v>-2.59842938577625E-4</v>
      </c>
      <c r="MUG4">
        <v>-1.12303675270667E-3</v>
      </c>
      <c r="MUH4" s="3">
        <v>4.4405612350915003E-5</v>
      </c>
      <c r="MUI4">
        <v>-1.4532308630816899E-3</v>
      </c>
      <c r="MUJ4">
        <v>1.21038236552049E-3</v>
      </c>
      <c r="MUK4">
        <v>5.26344337305734E-4</v>
      </c>
      <c r="MUL4">
        <v>-2.3165711114590298E-3</v>
      </c>
      <c r="MUM4">
        <v>-2.99259860078076E-4</v>
      </c>
      <c r="MUN4">
        <v>1.52200608643681E-3</v>
      </c>
      <c r="MUO4">
        <v>1.1126344153388E-3</v>
      </c>
      <c r="MUP4">
        <v>2.1752505798315399E-4</v>
      </c>
      <c r="MUQ4">
        <v>1.33256753312163E-3</v>
      </c>
      <c r="MUR4" s="3">
        <v>9.9560124436118706E-5</v>
      </c>
      <c r="MUS4">
        <v>-1.6159817344645801E-4</v>
      </c>
      <c r="MUT4">
        <v>-1.95542186121983E-4</v>
      </c>
      <c r="MUU4" s="3">
        <v>-4.5243556489211903E-5</v>
      </c>
      <c r="MUV4">
        <v>-1.6124780332917399E-3</v>
      </c>
      <c r="MUW4">
        <v>-4.0857974154774497E-3</v>
      </c>
      <c r="MUX4" s="3">
        <v>1.7765822608716601E-5</v>
      </c>
      <c r="MUY4">
        <v>6.2420200499408698E-4</v>
      </c>
      <c r="MUZ4">
        <v>4.8769897092379601E-4</v>
      </c>
      <c r="MVA4">
        <v>1.1034355830058301E-3</v>
      </c>
      <c r="MVB4" s="3">
        <v>2.6206909519406701E-5</v>
      </c>
      <c r="MVC4">
        <v>1.4627722296702999E-3</v>
      </c>
      <c r="MVD4" s="3">
        <v>2.10504065543335E-5</v>
      </c>
      <c r="MVE4">
        <v>5.29855860916541E-3</v>
      </c>
      <c r="MVF4">
        <v>-1.08293348033957E-4</v>
      </c>
      <c r="MVG4">
        <v>5.2147976237244299E-3</v>
      </c>
      <c r="MVH4">
        <v>3.54573125860454E-3</v>
      </c>
      <c r="MVI4">
        <v>2.7602217183972902E-3</v>
      </c>
      <c r="MVJ4">
        <v>-5.7111384102654797E-3</v>
      </c>
      <c r="MVK4" s="3">
        <v>9.77915859693933E-5</v>
      </c>
      <c r="MVL4">
        <v>-7.9638230796220098E-4</v>
      </c>
      <c r="MVM4">
        <v>4.3437231187019599E-4</v>
      </c>
      <c r="MVN4">
        <v>6.61634529446796E-4</v>
      </c>
      <c r="MVO4">
        <v>8.0036571838333903E-3</v>
      </c>
      <c r="MVP4">
        <v>2.0535506717151E-4</v>
      </c>
      <c r="MVQ4">
        <v>2.1110442019444901E-3</v>
      </c>
      <c r="MVR4">
        <v>3.45152723670828E-3</v>
      </c>
      <c r="MVS4">
        <v>3.0929778922457601E-3</v>
      </c>
      <c r="MVT4">
        <v>-6.7243497203194101E-3</v>
      </c>
      <c r="MVU4">
        <v>6.1178604678583201E-2</v>
      </c>
      <c r="MVV4">
        <v>2.0991017529371899E-3</v>
      </c>
      <c r="MVW4">
        <v>4.0411834622216598E-2</v>
      </c>
      <c r="MVX4">
        <v>2.0950888223369699E-3</v>
      </c>
      <c r="MVY4">
        <v>1.91309345812261E-3</v>
      </c>
      <c r="MVZ4">
        <v>3.03570776130512E-3</v>
      </c>
      <c r="MWA4">
        <v>1.81951454326875E-3</v>
      </c>
      <c r="MWB4">
        <v>9.0696780111832495E-4</v>
      </c>
      <c r="MWC4">
        <v>-4.2569141416898498E-4</v>
      </c>
      <c r="MWD4">
        <v>1.2523731733818399E-3</v>
      </c>
      <c r="MWE4">
        <v>4.1615547730450397E-2</v>
      </c>
      <c r="MWF4">
        <v>2.8158452235427902E-3</v>
      </c>
      <c r="MWG4">
        <v>5.7508172213447603E-3</v>
      </c>
      <c r="MWH4">
        <v>9.6668673183169605E-3</v>
      </c>
      <c r="MWI4">
        <v>1.9418259234399999E-3</v>
      </c>
      <c r="MWJ4">
        <v>2.6784105028899701E-3</v>
      </c>
      <c r="MWK4">
        <v>4.5083991786699796E-3</v>
      </c>
      <c r="MWL4">
        <v>4.9716874919473303E-4</v>
      </c>
      <c r="MWM4">
        <v>1.7894620707490599E-3</v>
      </c>
      <c r="MWN4">
        <v>2.98740074405304E-3</v>
      </c>
      <c r="MWO4">
        <v>-3.15884727658024E-4</v>
      </c>
      <c r="MWP4">
        <v>1.65075042047155E-4</v>
      </c>
      <c r="MWQ4">
        <v>4.3723983346812499E-4</v>
      </c>
      <c r="MWR4">
        <v>1.85259713286515E-3</v>
      </c>
      <c r="MWS4">
        <v>-1.73864535907082E-4</v>
      </c>
      <c r="MWT4" s="3">
        <v>-7.6043570433204297E-5</v>
      </c>
      <c r="MWU4">
        <v>1.5773302756849001E-3</v>
      </c>
      <c r="MWV4">
        <v>8.4334202663687398E-4</v>
      </c>
      <c r="MWW4">
        <v>-1.9951513459454001E-3</v>
      </c>
      <c r="MWX4" s="3">
        <v>2.32115897674735E-5</v>
      </c>
      <c r="MWY4">
        <v>2.37783350110094E-4</v>
      </c>
      <c r="MWZ4">
        <v>6.6384646647832596E-4</v>
      </c>
      <c r="MXA4">
        <v>-3.62908896754729E-3</v>
      </c>
      <c r="MXB4">
        <v>1.5558915074888901E-3</v>
      </c>
      <c r="MXC4">
        <v>1.2379809047742101E-3</v>
      </c>
      <c r="MXD4" s="3">
        <v>8.0250467286661702E-5</v>
      </c>
      <c r="MXE4" s="3">
        <v>2.59802205522272E-5</v>
      </c>
      <c r="MXF4">
        <v>8.2814137105696197E-4</v>
      </c>
      <c r="MXG4">
        <v>4.40555252511964E-4</v>
      </c>
      <c r="MXH4">
        <v>1.10384314575141E-3</v>
      </c>
      <c r="MXI4">
        <v>-6.9403985650068095E-4</v>
      </c>
      <c r="MXJ4">
        <v>-1.50180116161905E-3</v>
      </c>
      <c r="MXK4">
        <v>1.0587920472144199E-3</v>
      </c>
      <c r="MXL4">
        <v>1.30486630464062E-4</v>
      </c>
      <c r="MXM4">
        <v>8.0292331080019698E-4</v>
      </c>
      <c r="MXN4">
        <v>1.4927283173160101E-4</v>
      </c>
      <c r="MXO4">
        <v>-3.7894526737513299E-4</v>
      </c>
      <c r="MXP4" s="3">
        <v>-4.7629034897030497E-5</v>
      </c>
      <c r="MXQ4">
        <v>2.3018851486888699E-3</v>
      </c>
      <c r="MXR4">
        <v>6.45313936204943E-4</v>
      </c>
      <c r="MXS4">
        <v>2.3207824941931399E-3</v>
      </c>
      <c r="MXT4">
        <v>2.8619800731520599E-4</v>
      </c>
      <c r="MXU4">
        <v>3.5638897766887699E-3</v>
      </c>
      <c r="MXV4">
        <v>-2.39703571136609E-4</v>
      </c>
      <c r="MXW4">
        <v>-2.39703571136609E-4</v>
      </c>
      <c r="MXX4">
        <v>1.0035070700447799E-3</v>
      </c>
      <c r="MXY4">
        <v>1.0035070700447799E-3</v>
      </c>
      <c r="MXZ4">
        <v>2.34546162833824E-3</v>
      </c>
      <c r="MYA4">
        <v>-1.4314922148024901E-4</v>
      </c>
      <c r="MYB4">
        <v>7.3311906217032202E-4</v>
      </c>
      <c r="MYC4">
        <v>9.3882196786935004E-4</v>
      </c>
      <c r="MYD4">
        <v>-4.9247509330219196E-3</v>
      </c>
      <c r="MYE4">
        <v>-5.7175685160424999E-4</v>
      </c>
      <c r="MYF4">
        <v>-1.79507468663668E-3</v>
      </c>
      <c r="MYG4">
        <v>-9.6232989164306195E-4</v>
      </c>
      <c r="MYH4">
        <v>-5.7468873084868199E-4</v>
      </c>
      <c r="MYI4">
        <v>-5.1047418832667404E-4</v>
      </c>
      <c r="MYJ4">
        <v>-4.5017017235965298E-4</v>
      </c>
      <c r="MYK4">
        <v>-1.6583079124811599E-4</v>
      </c>
      <c r="MYL4" s="3">
        <v>-7.4679157116446895E-5</v>
      </c>
      <c r="MYM4">
        <v>-2.6818042658952398E-4</v>
      </c>
      <c r="MYN4">
        <v>-2.4834314287471601E-4</v>
      </c>
      <c r="MYO4">
        <v>-2.4834314287471601E-4</v>
      </c>
      <c r="MYP4">
        <v>-5.0063073299535096E-3</v>
      </c>
      <c r="MYQ4">
        <v>2.53892620267601E-3</v>
      </c>
      <c r="MYR4">
        <v>-7.9476785565993498E-4</v>
      </c>
      <c r="MYS4">
        <v>-7.9476785565993498E-4</v>
      </c>
      <c r="MYT4">
        <v>-1.6803563446262599E-4</v>
      </c>
      <c r="MYU4">
        <v>-9.8454929397857297E-4</v>
      </c>
      <c r="MYV4">
        <v>-1.2444296160317599E-3</v>
      </c>
      <c r="MYW4" s="3">
        <v>-2.9797979345270098E-5</v>
      </c>
      <c r="MYX4">
        <v>1.3601460366272299E-3</v>
      </c>
      <c r="MYY4">
        <v>9.5183337939077598E-4</v>
      </c>
      <c r="MYZ4">
        <v>-1.3431027455544699E-4</v>
      </c>
      <c r="MZA4">
        <v>-6.3705236970367299E-4</v>
      </c>
      <c r="MZB4">
        <v>2.20548608642636E-3</v>
      </c>
      <c r="MZC4">
        <v>-5.7634524028778503E-4</v>
      </c>
      <c r="MZD4">
        <v>7.0653725072472205E-4</v>
      </c>
      <c r="MZE4" s="3">
        <v>5.4374676121063099E-5</v>
      </c>
      <c r="MZF4" s="3">
        <v>3.90001756963208E-5</v>
      </c>
      <c r="MZG4">
        <v>3.3676842345189398E-4</v>
      </c>
      <c r="MZH4">
        <v>3.0063986195618802E-4</v>
      </c>
      <c r="MZI4">
        <v>2.2308102612518298E-3</v>
      </c>
      <c r="MZJ4">
        <v>-5.4613374111509797E-3</v>
      </c>
      <c r="MZK4">
        <v>-1.09245978040864E-4</v>
      </c>
      <c r="MZL4">
        <v>5.7193962497890201E-4</v>
      </c>
      <c r="MZM4" s="3">
        <v>5.8083454000639003E-5</v>
      </c>
      <c r="MZN4">
        <v>3.2450217765871798E-3</v>
      </c>
      <c r="MZO4">
        <v>-1.04236926973929E-3</v>
      </c>
      <c r="MZP4">
        <v>-1.5631923222372799E-4</v>
      </c>
      <c r="MZQ4">
        <v>-2.0488530506474601E-4</v>
      </c>
      <c r="MZR4">
        <v>5.4796489137233604E-4</v>
      </c>
      <c r="MZS4">
        <v>1.0809113664323499E-3</v>
      </c>
      <c r="MZT4">
        <v>-5.3507820473121595E-4</v>
      </c>
      <c r="MZU4">
        <v>-1.9931663430458799E-4</v>
      </c>
      <c r="MZV4">
        <v>-1.9931663430458799E-4</v>
      </c>
      <c r="MZW4">
        <v>-7.6203614086048398E-4</v>
      </c>
      <c r="MZX4">
        <v>-1.9847150164930001E-4</v>
      </c>
      <c r="MZY4">
        <v>1.7014337659657E-3</v>
      </c>
      <c r="MZZ4">
        <v>-3.1836708867759902E-4</v>
      </c>
      <c r="NAA4" s="3">
        <v>3.5589220189520502E-6</v>
      </c>
      <c r="NAB4">
        <v>1.0351270644680399E-3</v>
      </c>
      <c r="NAC4">
        <v>-1.57566375010687E-3</v>
      </c>
      <c r="NAD4">
        <v>-2.11453039340218E-4</v>
      </c>
      <c r="NAE4">
        <v>2.15738612457204E-4</v>
      </c>
      <c r="NAF4">
        <v>7.6125530658623802E-4</v>
      </c>
      <c r="NAG4">
        <v>-1.3104777940226099E-4</v>
      </c>
      <c r="NAH4" s="3">
        <v>-3.4470726916089998E-5</v>
      </c>
      <c r="NAI4">
        <v>-2.0489590301252901E-4</v>
      </c>
      <c r="NAJ4">
        <v>-1.4059394508652301E-4</v>
      </c>
      <c r="NAK4">
        <v>7.4766243217773301E-4</v>
      </c>
      <c r="NAL4">
        <v>-1.13154387197203E-3</v>
      </c>
      <c r="NAM4">
        <v>-2.0633510935521098E-3</v>
      </c>
      <c r="NAN4">
        <v>-1.8178923259794301E-4</v>
      </c>
      <c r="NAO4">
        <v>1.53192395623473E-3</v>
      </c>
      <c r="NAP4">
        <v>1.0779887793029101E-4</v>
      </c>
      <c r="NAQ4">
        <v>9.0448025387748895E-4</v>
      </c>
      <c r="NAR4">
        <v>2.6663065183440499E-4</v>
      </c>
      <c r="NAS4">
        <v>5.65756336281401E-4</v>
      </c>
      <c r="NAT4">
        <v>7.09104882216717E-4</v>
      </c>
      <c r="NAU4">
        <v>-1.19710310298444E-2</v>
      </c>
      <c r="NAV4">
        <v>-3.9545979411091198E-4</v>
      </c>
      <c r="NAW4">
        <v>-2.0337790112929001E-2</v>
      </c>
      <c r="NAX4">
        <v>5.8562132502995698E-4</v>
      </c>
      <c r="NAY4">
        <v>-2.8785588794962499E-3</v>
      </c>
      <c r="NAZ4" s="3">
        <v>-1.4611222154155101E-5</v>
      </c>
      <c r="NBA4" s="3">
        <v>-2.5396334747204201E-5</v>
      </c>
      <c r="NBB4">
        <v>8.11274044062501E-4</v>
      </c>
      <c r="NBC4">
        <v>1.1840077868037399E-3</v>
      </c>
      <c r="NBD4" s="3">
        <v>-2.15656186663281E-7</v>
      </c>
      <c r="NBE4">
        <v>2.5515666129325798E-4</v>
      </c>
      <c r="NBF4">
        <v>-1.01573116305511E-3</v>
      </c>
      <c r="NBG4">
        <v>-1.7293807034049499E-3</v>
      </c>
      <c r="NBH4" s="3">
        <v>8.7490042193959106E-5</v>
      </c>
      <c r="NBI4" s="3">
        <v>7.9574231211298894E-5</v>
      </c>
      <c r="NBJ4" s="3">
        <v>7.6634649326367697E-5</v>
      </c>
      <c r="NBK4">
        <v>-5.8160387568654604E-4</v>
      </c>
      <c r="NBL4">
        <v>-3.12236473775901E-3</v>
      </c>
      <c r="NBM4">
        <v>-2.2252505180119799E-4</v>
      </c>
      <c r="NBN4">
        <v>-5.1319664744677496E-4</v>
      </c>
      <c r="NBO4">
        <v>-1.65574755985307E-4</v>
      </c>
      <c r="NBP4">
        <v>-3.8220176217700201E-3</v>
      </c>
      <c r="NBQ4" s="3">
        <v>-6.4032897271951102E-5</v>
      </c>
      <c r="NBR4">
        <v>-3.0518633156177699E-2</v>
      </c>
      <c r="NBS4" s="3">
        <v>6.83068064447062E-5</v>
      </c>
      <c r="NBT4" s="3">
        <v>8.50006039183756E-5</v>
      </c>
      <c r="NBU4">
        <v>-3.3924273476941499E-3</v>
      </c>
      <c r="NBV4">
        <v>-5.0989649023127897E-3</v>
      </c>
      <c r="NBW4">
        <v>-4.1541018467985697E-4</v>
      </c>
      <c r="NBX4">
        <v>3.6784262080868601E-3</v>
      </c>
      <c r="NBY4">
        <v>-1.4328180811549099E-4</v>
      </c>
      <c r="NBZ4">
        <v>7.9896336949241802E-3</v>
      </c>
      <c r="NCA4">
        <v>6.0382376064660598E-3</v>
      </c>
      <c r="NCB4">
        <v>-2.8069347171591199E-3</v>
      </c>
      <c r="NCC4">
        <v>9.2873285940778196E-4</v>
      </c>
      <c r="NCD4">
        <v>5.4225706134538795E-4</v>
      </c>
      <c r="NCE4">
        <v>2.8196260429336102E-3</v>
      </c>
      <c r="NCF4">
        <v>5.1335183623901499E-4</v>
      </c>
      <c r="NCG4">
        <v>2.1128582708300398E-3</v>
      </c>
      <c r="NCH4" s="3">
        <v>2.8211193268769601E-5</v>
      </c>
      <c r="NCI4">
        <v>-1.1467512468932E-3</v>
      </c>
      <c r="NCJ4">
        <v>6.3248988390804297E-4</v>
      </c>
      <c r="NCK4">
        <v>-3.3117648712962898E-4</v>
      </c>
      <c r="NCL4">
        <v>-8.1117834273252895E-4</v>
      </c>
      <c r="NCM4">
        <v>-8.3362967824737201E-4</v>
      </c>
      <c r="NCN4">
        <v>-7.6000041899726705E-4</v>
      </c>
      <c r="NCO4">
        <v>-7.8867213801340997E-4</v>
      </c>
      <c r="NCP4">
        <v>-8.8912052482669705E-4</v>
      </c>
      <c r="NCQ4" s="3">
        <v>-6.0154645109852799E-5</v>
      </c>
      <c r="NCR4">
        <v>-2.51496674603101E-3</v>
      </c>
      <c r="NCS4">
        <v>2.5195641278092599E-3</v>
      </c>
      <c r="NCT4">
        <v>2.7495739099344502E-4</v>
      </c>
      <c r="NCU4">
        <v>2.7495739099344502E-4</v>
      </c>
      <c r="NCV4">
        <v>8.3103246188136095E-4</v>
      </c>
      <c r="NCW4" s="3">
        <v>-1.0690899620829301E-5</v>
      </c>
      <c r="NCX4">
        <v>3.4442695641485898E-4</v>
      </c>
      <c r="NCY4">
        <v>-1.4877874046908999E-3</v>
      </c>
      <c r="NCZ4">
        <v>-7.3954593995214897E-4</v>
      </c>
      <c r="NDA4">
        <v>2.8801405523884698E-4</v>
      </c>
      <c r="NDB4">
        <v>1.45261507755721E-3</v>
      </c>
      <c r="NDC4">
        <v>2.6299685320935202E-3</v>
      </c>
      <c r="NDD4" s="3">
        <v>4.5041624876343904E-6</v>
      </c>
      <c r="NDE4">
        <v>-2.7036864063859398E-4</v>
      </c>
      <c r="NDF4">
        <v>6.3738204285561698E-4</v>
      </c>
      <c r="NDG4">
        <v>-2.7124127999365898E-4</v>
      </c>
      <c r="NDH4" s="3">
        <v>2.4389098741370901E-5</v>
      </c>
      <c r="NDI4">
        <v>-1.0683889534157101E-3</v>
      </c>
      <c r="NDJ4">
        <v>1.5797334100297201E-3</v>
      </c>
      <c r="NDK4">
        <v>-2.6853815823190798E-3</v>
      </c>
      <c r="NDL4">
        <v>1.15860204834406E-3</v>
      </c>
      <c r="NDM4">
        <v>1.3444299557923101E-4</v>
      </c>
      <c r="NDN4">
        <v>1.09368010152198E-4</v>
      </c>
      <c r="NDO4">
        <v>-9.8734268357399905E-4</v>
      </c>
      <c r="NDP4" s="3">
        <v>3.0936484993221002E-5</v>
      </c>
      <c r="NDQ4">
        <v>1.55351566621523E-3</v>
      </c>
      <c r="NDR4">
        <v>1.45497778835673E-3</v>
      </c>
      <c r="NDS4" s="3">
        <v>-2.74283746361954E-5</v>
      </c>
      <c r="NDT4">
        <v>2.2313689300720399E-3</v>
      </c>
      <c r="NDU4">
        <v>-2.15446128920363E-2</v>
      </c>
      <c r="NDV4">
        <v>-2.3906965355114201E-4</v>
      </c>
      <c r="NDW4">
        <v>1.19485405061433E-3</v>
      </c>
      <c r="NDX4">
        <v>1.02288487731393E-4</v>
      </c>
      <c r="NDY4">
        <v>5.4588605086159498E-4</v>
      </c>
      <c r="NDZ4">
        <v>-1.01857068506116E-3</v>
      </c>
      <c r="NEA4">
        <v>-1.08136750940502E-2</v>
      </c>
      <c r="NEB4">
        <v>2.6713282843082699E-2</v>
      </c>
      <c r="NEC4">
        <v>1.13576160202167E-3</v>
      </c>
      <c r="NED4">
        <v>5.2425132427640097E-4</v>
      </c>
      <c r="NEE4">
        <v>4.2435894861209498E-3</v>
      </c>
      <c r="NEF4">
        <v>3.66679746050565E-3</v>
      </c>
      <c r="NEG4">
        <v>1.14435607471755E-2</v>
      </c>
      <c r="NEH4">
        <v>1.5278118342716401E-3</v>
      </c>
      <c r="NEI4">
        <v>2.3798235571736499E-4</v>
      </c>
      <c r="NEJ4">
        <v>1.5577392976824601E-3</v>
      </c>
      <c r="NEK4">
        <v>6.4736174523179495E-4</v>
      </c>
      <c r="NEL4">
        <v>1.0109550879965599E-3</v>
      </c>
      <c r="NEM4">
        <v>1.7827752232841001E-3</v>
      </c>
      <c r="NEN4">
        <v>5.5945155957568904E-4</v>
      </c>
      <c r="NEO4">
        <v>5.1968047001538502E-4</v>
      </c>
      <c r="NEP4">
        <v>3.9275818324028801E-4</v>
      </c>
      <c r="NEQ4">
        <v>1.1294097567174301E-3</v>
      </c>
      <c r="NER4">
        <v>1.1294097567174301E-3</v>
      </c>
      <c r="NES4">
        <v>4.5889095224324796E-3</v>
      </c>
      <c r="NET4">
        <v>1.1063088494839999E-3</v>
      </c>
      <c r="NEU4">
        <v>1.1063088494839999E-3</v>
      </c>
      <c r="NEV4">
        <v>2.6737421296898801E-3</v>
      </c>
      <c r="NEW4">
        <v>8.2676878875307801E-4</v>
      </c>
      <c r="NEX4">
        <v>8.3875733027527803E-4</v>
      </c>
      <c r="NEY4">
        <v>1.6594573599180401E-3</v>
      </c>
      <c r="NEZ4">
        <v>1.6594573599180401E-3</v>
      </c>
      <c r="NFA4">
        <v>3.6943826879171603E-4</v>
      </c>
      <c r="NFB4">
        <v>3.6943826879171603E-4</v>
      </c>
      <c r="NFC4">
        <v>1.46828934855141E-3</v>
      </c>
      <c r="NFD4">
        <v>5.21503201742087E-4</v>
      </c>
      <c r="NFE4">
        <v>3.2511441502532899E-3</v>
      </c>
      <c r="NFF4">
        <v>1.8809369703509599E-3</v>
      </c>
      <c r="NFG4">
        <v>1.69534988664289E-3</v>
      </c>
      <c r="NFH4">
        <v>3.5504758011503401E-3</v>
      </c>
      <c r="NFI4">
        <v>3.4966977797208599E-3</v>
      </c>
      <c r="NFJ4">
        <v>4.2238506914243402E-4</v>
      </c>
      <c r="NFK4">
        <v>-2.0028545524452101E-4</v>
      </c>
      <c r="NFL4">
        <v>5.91805087253327E-4</v>
      </c>
      <c r="NFM4">
        <v>6.2420200499408698E-4</v>
      </c>
      <c r="NFN4">
        <v>5.6248153932799902E-3</v>
      </c>
      <c r="NFO4">
        <v>-4.08512434508823E-4</v>
      </c>
      <c r="NFP4" s="3">
        <v>1.7813433539086999E-5</v>
      </c>
      <c r="NFQ4">
        <v>2.7929481558648298E-4</v>
      </c>
      <c r="NFR4">
        <v>1.02387423558647E-4</v>
      </c>
      <c r="NFS4" s="3">
        <v>3.7882358374325198E-5</v>
      </c>
      <c r="NFT4" s="3">
        <v>1.23036691553376E-5</v>
      </c>
      <c r="NFU4">
        <v>6.5868868143679495E-4</v>
      </c>
      <c r="NFV4" s="3">
        <v>4.8704029118875503E-5</v>
      </c>
      <c r="NFW4">
        <v>-1.73338137208564E-4</v>
      </c>
      <c r="NFX4">
        <v>-1.3672358938478999E-4</v>
      </c>
      <c r="NFY4" s="3">
        <v>-8.1968604300252699E-5</v>
      </c>
      <c r="NFZ4">
        <v>1.53264682754496E-3</v>
      </c>
      <c r="NGA4">
        <v>1.22062014996808E-3</v>
      </c>
      <c r="NGB4">
        <v>2.8018987979600502E-3</v>
      </c>
      <c r="NGC4">
        <v>-6.8389951461121697E-3</v>
      </c>
      <c r="NGD4">
        <v>-4.0809653391905598E-4</v>
      </c>
      <c r="NGE4">
        <v>-2.0074556101607599E-4</v>
      </c>
      <c r="NGF4">
        <v>4.2331039971464098E-4</v>
      </c>
      <c r="NGG4">
        <v>1.27160754441449E-3</v>
      </c>
      <c r="NGH4">
        <v>1.4501035242079499E-3</v>
      </c>
      <c r="NGI4">
        <v>-4.2887673213943102E-4</v>
      </c>
      <c r="NGJ4" s="3">
        <v>-8.0802244754668006E-5</v>
      </c>
      <c r="NGK4" s="3">
        <v>-8.0802244754668006E-5</v>
      </c>
      <c r="NGL4">
        <v>4.9274006509336899E-3</v>
      </c>
      <c r="NGM4">
        <v>-6.9264641439232405E-4</v>
      </c>
      <c r="NGN4" s="3">
        <v>6.2827903056709503E-5</v>
      </c>
      <c r="NGO4">
        <v>-4.7673441439491002E-4</v>
      </c>
      <c r="NGP4">
        <v>1.5621277626613099E-4</v>
      </c>
      <c r="NGQ4">
        <v>-2.16953470306895E-4</v>
      </c>
      <c r="NGR4">
        <v>-5.20309700925014E-3</v>
      </c>
      <c r="NGS4">
        <v>-9.4141053374326102E-4</v>
      </c>
      <c r="NGT4">
        <v>-5.8587213195743302E-4</v>
      </c>
      <c r="NGU4">
        <v>-8.1525146884308102E-4</v>
      </c>
      <c r="NGV4">
        <v>-3.3686370763474601E-4</v>
      </c>
      <c r="NGW4">
        <v>-4.2633654557207502E-4</v>
      </c>
      <c r="NGX4">
        <v>3.8017554845002803E-4</v>
      </c>
      <c r="NGY4">
        <v>1.4417336492164E-3</v>
      </c>
      <c r="NGZ4" s="3">
        <v>-8.4101453734170001E-5</v>
      </c>
      <c r="NHA4">
        <v>-1.7259585779678599E-4</v>
      </c>
      <c r="NHB4">
        <v>-4.7128940875886102E-4</v>
      </c>
      <c r="NHC4">
        <v>-1.11617356179137E-2</v>
      </c>
      <c r="NHD4">
        <v>-5.1004171182029696E-4</v>
      </c>
      <c r="NHE4">
        <v>-1.39003649113243E-3</v>
      </c>
      <c r="NHF4">
        <v>-4.2741064411384503E-4</v>
      </c>
      <c r="NHG4">
        <v>-5.3125279350516605E-4</v>
      </c>
      <c r="NHH4" s="3">
        <v>2.5107629179140699E-6</v>
      </c>
      <c r="NHI4">
        <v>-6.06960846041241E-4</v>
      </c>
      <c r="NHJ4" s="3">
        <v>-4.4184232241514901E-5</v>
      </c>
      <c r="NHK4">
        <v>-6.5422162115080697E-3</v>
      </c>
      <c r="NHL4">
        <v>-1.07745726116483E-4</v>
      </c>
      <c r="NHM4">
        <v>5.3766114992717196E-4</v>
      </c>
      <c r="NHN4">
        <v>-3.9787610508410399E-4</v>
      </c>
      <c r="NHO4">
        <v>4.8471122967261901E-4</v>
      </c>
      <c r="NHP4">
        <v>-1.6787264561729E-4</v>
      </c>
      <c r="NHQ4">
        <v>5.4080563323536898E-4</v>
      </c>
      <c r="NHR4">
        <v>1.2880004516421201E-3</v>
      </c>
      <c r="NHS4">
        <v>2.8663518599257099E-4</v>
      </c>
      <c r="NHT4">
        <v>1.72058260949626E-4</v>
      </c>
      <c r="NHU4">
        <v>-1.78900629045625E-2</v>
      </c>
      <c r="NHV4">
        <v>-2.5445761108245301E-4</v>
      </c>
      <c r="NHW4">
        <v>-4.2032400477833498E-4</v>
      </c>
      <c r="NHX4">
        <v>-1.7228272012062101E-4</v>
      </c>
      <c r="NHY4">
        <v>-3.13772613880008E-4</v>
      </c>
      <c r="NHZ4" s="3">
        <v>-3.7381690611557599E-5</v>
      </c>
      <c r="NIA4">
        <v>-1.4825803090271801E-4</v>
      </c>
      <c r="NIB4">
        <v>-3.06987393957662E-4</v>
      </c>
      <c r="NIC4">
        <v>-1.0753730961607101E-4</v>
      </c>
      <c r="NID4">
        <v>-1.08587909814253E-3</v>
      </c>
      <c r="NIE4" s="3">
        <v>-2.9809023070891401E-5</v>
      </c>
      <c r="NIF4">
        <v>-1.5272954234358601E-3</v>
      </c>
      <c r="NIG4" s="3">
        <v>-7.0488382189826506E-5</v>
      </c>
      <c r="NIH4">
        <v>-3.9495856457614298E-3</v>
      </c>
      <c r="NII4" s="3">
        <v>-9.5757385937862504E-5</v>
      </c>
      <c r="NIJ4">
        <v>-8.9121106328788702E-4</v>
      </c>
      <c r="NIK4">
        <v>-2.17619100534521E-3</v>
      </c>
      <c r="NIL4">
        <v>-1.03827992596576E-4</v>
      </c>
      <c r="NIM4" s="3">
        <v>-9.1205593196152604E-5</v>
      </c>
      <c r="NIN4">
        <v>5.0884923309308099E-4</v>
      </c>
      <c r="NIO4">
        <v>1.0855898421547701E-3</v>
      </c>
      <c r="NIP4">
        <v>-6.0380202403760997E-4</v>
      </c>
      <c r="NIQ4">
        <v>6.0503419374710798E-3</v>
      </c>
      <c r="NIR4">
        <v>-2.2880369703125899E-4</v>
      </c>
      <c r="NIS4">
        <v>3.3524860213691001E-4</v>
      </c>
      <c r="NIT4">
        <v>3.0929778922457601E-3</v>
      </c>
      <c r="NIU4">
        <v>-2.1626816507467399E-4</v>
      </c>
      <c r="NIV4">
        <v>8.0485222717917001E-4</v>
      </c>
      <c r="NIW4">
        <v>-6.5916919794872103E-4</v>
      </c>
      <c r="NIX4">
        <v>-3.38491384085438E-4</v>
      </c>
      <c r="NIY4">
        <v>5.7106099181174501E-4</v>
      </c>
      <c r="NIZ4">
        <v>1.38291132754625E-3</v>
      </c>
      <c r="NJA4">
        <v>2.0269420642654201E-3</v>
      </c>
      <c r="NJB4">
        <v>1.00910185408111E-3</v>
      </c>
      <c r="NJC4" s="3">
        <v>-4.2893955043240703E-5</v>
      </c>
      <c r="NJD4">
        <v>2.5520010654251198E-4</v>
      </c>
      <c r="NJE4" s="3">
        <v>6.0624935265157002E-5</v>
      </c>
      <c r="NJF4">
        <v>-5.7954031125785198E-4</v>
      </c>
      <c r="NJG4">
        <v>5.7014336000274903E-4</v>
      </c>
      <c r="NJH4">
        <v>1.27363045108605E-2</v>
      </c>
      <c r="NJI4">
        <v>1.4625958409997499E-2</v>
      </c>
      <c r="NJJ4">
        <v>7.28507725247377E-4</v>
      </c>
      <c r="NJK4">
        <v>1.1710136680128399E-2</v>
      </c>
      <c r="NJL4">
        <v>2.98731307750032E-4</v>
      </c>
      <c r="NJM4" s="3">
        <v>9.4080054978554905E-5</v>
      </c>
      <c r="NJN4" s="3">
        <v>9.9604503716653204E-5</v>
      </c>
      <c r="NJO4">
        <v>-7.3024488052864499E-3</v>
      </c>
      <c r="NJP4">
        <v>3.8185455645670099E-3</v>
      </c>
      <c r="NJQ4">
        <v>-3.0160559779472602E-3</v>
      </c>
      <c r="NJR4">
        <v>1.0649207945339001E-3</v>
      </c>
      <c r="NJS4">
        <v>-1.0173630146397E-2</v>
      </c>
      <c r="NJT4">
        <v>-5.5696277251388003E-3</v>
      </c>
      <c r="NJU4">
        <v>-9.3018966504796201E-4</v>
      </c>
      <c r="NJV4">
        <v>-2.1797630509187501E-4</v>
      </c>
      <c r="NJW4">
        <v>2.3053529577362398E-3</v>
      </c>
      <c r="NJX4">
        <v>3.32961767386529E-3</v>
      </c>
      <c r="NJY4">
        <v>3.7931971877138299E-4</v>
      </c>
      <c r="NJZ4">
        <v>2.45234567867396E-4</v>
      </c>
      <c r="NKA4">
        <v>6.3452386269084301E-3</v>
      </c>
      <c r="NKB4">
        <v>1.44912424484583E-3</v>
      </c>
      <c r="NKC4">
        <v>1.14069970168837E-3</v>
      </c>
      <c r="NKD4">
        <v>4.3894270848897799E-4</v>
      </c>
      <c r="NKE4">
        <v>4.8648267149060601E-4</v>
      </c>
      <c r="NKF4" s="3">
        <v>9.9780994198389098E-5</v>
      </c>
      <c r="NKG4">
        <v>-8.4865355958127899E-4</v>
      </c>
      <c r="NKH4">
        <v>5.9048362250869197E-3</v>
      </c>
      <c r="NKI4" s="3">
        <v>-6.0976157478142302E-5</v>
      </c>
      <c r="NKJ4">
        <v>3.4501158221697998E-3</v>
      </c>
      <c r="NKK4">
        <v>3.4501158221697998E-3</v>
      </c>
      <c r="NKL4">
        <v>2.3474030070002099E-3</v>
      </c>
      <c r="NKM4">
        <v>2.3474030070002099E-3</v>
      </c>
      <c r="NKN4">
        <v>2.4062084162735399E-3</v>
      </c>
      <c r="NKO4">
        <v>2.4062084162735399E-3</v>
      </c>
      <c r="NKP4">
        <v>9.94033398482916E-4</v>
      </c>
      <c r="NKQ4">
        <v>2.45421368184215E-4</v>
      </c>
      <c r="NKR4">
        <v>-5.4519488666289505E-4</v>
      </c>
      <c r="NKS4">
        <v>5.1835119238382405E-4</v>
      </c>
      <c r="NKT4">
        <v>-3.6654744203124998E-3</v>
      </c>
      <c r="NKU4">
        <v>-4.8076569368308002E-4</v>
      </c>
      <c r="NKV4">
        <v>-8.8028725312080198E-4</v>
      </c>
      <c r="NKW4" s="3">
        <v>8.7658200011023294E-5</v>
      </c>
      <c r="NKX4">
        <v>-3.9241485244553001E-3</v>
      </c>
      <c r="NKY4">
        <v>-2.0045106586204399E-4</v>
      </c>
      <c r="NKZ4">
        <v>3.4324682388055801E-3</v>
      </c>
      <c r="NLA4">
        <v>3.4785205038016698E-3</v>
      </c>
      <c r="NLB4">
        <v>-1.5219010402031899E-3</v>
      </c>
      <c r="NLC4">
        <v>-2.8302047969779601E-4</v>
      </c>
      <c r="NLD4">
        <v>-1.0314954935637299E-3</v>
      </c>
      <c r="NLE4">
        <v>-2.97707444128919E-4</v>
      </c>
      <c r="NLF4">
        <v>7.91546142983004E-3</v>
      </c>
      <c r="NLG4">
        <v>1.5466501328544101E-3</v>
      </c>
      <c r="NLH4">
        <v>4.65108422962404E-3</v>
      </c>
      <c r="NLI4" s="3">
        <v>-3.5796097259535502E-5</v>
      </c>
      <c r="NLJ4">
        <v>8.8188204237663504E-4</v>
      </c>
      <c r="NLK4">
        <v>2.1600633054211099E-4</v>
      </c>
      <c r="NLL4">
        <v>-3.24707509780436E-4</v>
      </c>
      <c r="NLM4">
        <v>4.85327057572335E-4</v>
      </c>
      <c r="NLN4">
        <v>5.4597603827929502E-3</v>
      </c>
      <c r="NLO4">
        <v>2.73289304654847E-4</v>
      </c>
      <c r="NLP4">
        <v>-3.7273660065770399E-3</v>
      </c>
      <c r="NLQ4" s="3">
        <v>-4.9749997327036197E-5</v>
      </c>
      <c r="NLR4">
        <v>3.2099376736378601E-4</v>
      </c>
      <c r="NLS4">
        <v>1.77516672018289E-3</v>
      </c>
      <c r="NLT4" s="3">
        <v>5.5310451840460498E-5</v>
      </c>
      <c r="NLU4" s="3">
        <v>5.5310451840460498E-5</v>
      </c>
      <c r="NLV4">
        <v>-1.6731173864840401E-3</v>
      </c>
      <c r="NLW4">
        <v>8.0025499620494495E-4</v>
      </c>
      <c r="NLX4">
        <v>-2.7559628658326099E-3</v>
      </c>
      <c r="NLY4">
        <v>-3.5788253514343902E-3</v>
      </c>
      <c r="NLZ4">
        <v>-4.1297923580897999E-4</v>
      </c>
      <c r="NMA4">
        <v>-1.7071081357059E-3</v>
      </c>
      <c r="NMB4" s="3">
        <v>-9.1390870907336906E-5</v>
      </c>
      <c r="NMC4">
        <v>-2.6183363676984502E-4</v>
      </c>
      <c r="NMD4">
        <v>-1.20189258617285E-3</v>
      </c>
      <c r="NME4">
        <v>3.33015950432737E-4</v>
      </c>
      <c r="NMF4">
        <v>1.0934232376654301E-4</v>
      </c>
      <c r="NMG4">
        <v>3.1121892889227098E-4</v>
      </c>
      <c r="NMH4" s="3">
        <v>5.5310451840460498E-5</v>
      </c>
      <c r="NMI4">
        <v>1.32917402115313E-4</v>
      </c>
      <c r="NMJ4" s="3">
        <v>6.8500596798475505E-5</v>
      </c>
      <c r="NMK4">
        <v>4.26983534665802E-4</v>
      </c>
      <c r="NML4">
        <v>-7.8567072935078596E-4</v>
      </c>
      <c r="NMM4">
        <v>7.0650542431396597E-4</v>
      </c>
      <c r="NMN4">
        <v>-1.9839250769200899E-4</v>
      </c>
      <c r="NMO4">
        <v>-3.1255961967555398E-3</v>
      </c>
      <c r="NMP4">
        <v>-1.24341308346338E-4</v>
      </c>
      <c r="NMQ4">
        <v>-3.1266272391807599E-4</v>
      </c>
      <c r="NMR4">
        <v>-4.4166362812523202E-4</v>
      </c>
      <c r="NMS4">
        <v>-6.8368187897909405E-4</v>
      </c>
      <c r="NMT4">
        <v>-1.14668465221522E-3</v>
      </c>
      <c r="NMU4">
        <v>-8.8365404087681104E-4</v>
      </c>
      <c r="NMV4">
        <v>-1.1736193112294299E-4</v>
      </c>
      <c r="NMW4">
        <v>1.0911712563897401E-3</v>
      </c>
      <c r="NMX4" s="3">
        <v>-3.5940819606388399E-5</v>
      </c>
      <c r="NMY4">
        <v>2.6539700251437901E-4</v>
      </c>
      <c r="NMZ4">
        <v>1.1969457589469501E-4</v>
      </c>
      <c r="NNA4" s="3">
        <v>-6.6414653605530597E-5</v>
      </c>
      <c r="NNB4">
        <v>3.7450056678416203E-4</v>
      </c>
      <c r="NNC4">
        <v>2.13572045978305E-3</v>
      </c>
      <c r="NND4">
        <v>-5.6994888561241698E-4</v>
      </c>
      <c r="NNE4">
        <v>-3.7502498276806398E-4</v>
      </c>
      <c r="NNF4">
        <v>-2.4084761845321801E-4</v>
      </c>
      <c r="NNG4">
        <v>3.8644312420598199E-3</v>
      </c>
      <c r="NNH4" s="3">
        <v>4.4508768510085201E-5</v>
      </c>
      <c r="NNI4">
        <v>4.0002503730603302E-4</v>
      </c>
      <c r="NNJ4">
        <v>5.3801439849375196E-4</v>
      </c>
      <c r="NNK4">
        <v>-3.6764178934961501E-4</v>
      </c>
      <c r="NNL4">
        <v>-1.60138761750776E-4</v>
      </c>
      <c r="NNM4">
        <v>1.5596143276046001E-3</v>
      </c>
      <c r="NNN4">
        <v>2.7696278372375702E-4</v>
      </c>
      <c r="NNO4">
        <v>-3.0245824931287302E-3</v>
      </c>
      <c r="NNP4">
        <v>2.32431428646424E-3</v>
      </c>
      <c r="NNQ4">
        <v>-6.2819896432768005E-4</v>
      </c>
      <c r="NNR4">
        <v>2.0561344134344601E-3</v>
      </c>
      <c r="NNS4">
        <v>1.9566591256536198E-3</v>
      </c>
      <c r="NNT4">
        <v>1.61749088153528E-4</v>
      </c>
      <c r="NNU4">
        <v>4.0917965656909902E-4</v>
      </c>
      <c r="NNV4">
        <v>1.36329021672447E-3</v>
      </c>
      <c r="NNW4">
        <v>4.42929923386154E-4</v>
      </c>
      <c r="NNX4">
        <v>-7.11208912885939E-4</v>
      </c>
      <c r="NNY4">
        <v>-1.53598342998223E-3</v>
      </c>
      <c r="NNZ4">
        <v>3.4494095494099599E-3</v>
      </c>
      <c r="NOA4">
        <v>3.5768036871438501E-4</v>
      </c>
      <c r="NOB4">
        <v>9.801300107424929E-4</v>
      </c>
      <c r="NOC4" s="3">
        <v>-2.82359486042586E-5</v>
      </c>
      <c r="NOD4">
        <v>1.30324248604903E-3</v>
      </c>
      <c r="NOE4">
        <v>-3.9525171310072799E-4</v>
      </c>
      <c r="NOF4">
        <v>7.8764050819251405E-4</v>
      </c>
      <c r="NOG4">
        <v>8.8888479891646895E-3</v>
      </c>
      <c r="NOH4">
        <v>5.6138441098291703E-4</v>
      </c>
      <c r="NOI4">
        <v>8.6970736515092203E-4</v>
      </c>
      <c r="NOJ4">
        <v>7.2977743706895604E-4</v>
      </c>
      <c r="NOK4" s="3">
        <v>1.2176693998892999E-5</v>
      </c>
      <c r="NOL4">
        <v>-3.8295832557833098E-4</v>
      </c>
      <c r="NOM4">
        <v>6.5062783801584203E-4</v>
      </c>
      <c r="NON4" s="3">
        <v>-7.1181265345110196E-6</v>
      </c>
      <c r="NOO4">
        <v>6.9185135555328695E-4</v>
      </c>
      <c r="NOP4">
        <v>6.60587633484917E-4</v>
      </c>
      <c r="NOQ4">
        <v>1.9898870954354699E-3</v>
      </c>
      <c r="NOR4">
        <v>2.5990845891066602E-4</v>
      </c>
      <c r="NOS4">
        <v>1.91168462091827E-3</v>
      </c>
      <c r="NOT4">
        <v>1.9750774711152901E-4</v>
      </c>
      <c r="NOU4" s="3">
        <v>-3.0307603445725199E-5</v>
      </c>
      <c r="NOV4" s="3">
        <v>-3.3788061644020999E-5</v>
      </c>
      <c r="NOW4">
        <v>1.6704137052089799E-3</v>
      </c>
      <c r="NOX4">
        <v>9.7538674199370797E-4</v>
      </c>
      <c r="NOY4">
        <v>1.45056303423518E-3</v>
      </c>
      <c r="NOZ4">
        <v>2.5201576292842298E-4</v>
      </c>
      <c r="NPA4" s="3">
        <v>-4.9025955915957099E-6</v>
      </c>
      <c r="NPB4">
        <v>3.6402437436669201E-4</v>
      </c>
      <c r="NPC4">
        <v>4.2114147207599801E-4</v>
      </c>
      <c r="NPD4">
        <v>3.05396173226331E-4</v>
      </c>
      <c r="NPE4">
        <v>1.01155114847472E-3</v>
      </c>
      <c r="NPF4" s="3">
        <v>-2.4433183935920099E-5</v>
      </c>
      <c r="NPG4">
        <v>1.9792663487800699E-3</v>
      </c>
      <c r="NPH4" s="3">
        <v>-4.8590028593971402E-5</v>
      </c>
      <c r="NPI4">
        <v>-2.4122188614245701E-4</v>
      </c>
      <c r="NPJ4">
        <v>1.7566791395242001E-3</v>
      </c>
      <c r="NPK4">
        <v>1.56353286431061E-4</v>
      </c>
      <c r="NPL4">
        <v>5.9944868241811305E-4</v>
      </c>
      <c r="NPM4">
        <v>2.0210760455409201E-2</v>
      </c>
      <c r="NPN4">
        <v>1.5485166823066599E-4</v>
      </c>
      <c r="NPO4">
        <v>7.0196327535712198E-3</v>
      </c>
      <c r="NPP4">
        <v>-2.23286533874067E-4</v>
      </c>
      <c r="NPQ4">
        <v>-8.4952886591480102E-4</v>
      </c>
      <c r="NPR4">
        <v>1.6784312005647601E-3</v>
      </c>
      <c r="NPS4">
        <v>3.6856383330063701E-3</v>
      </c>
      <c r="NPT4" s="3">
        <v>-6.48202531153136E-5</v>
      </c>
      <c r="NPU4">
        <v>5.3324110670020701E-3</v>
      </c>
      <c r="NPV4">
        <v>5.7636442329409205E-4</v>
      </c>
      <c r="NPW4">
        <v>2.9607834062268198E-3</v>
      </c>
      <c r="NPX4">
        <v>-1.71433125782396E-3</v>
      </c>
      <c r="NPY4">
        <v>-1.2595032065082601E-3</v>
      </c>
      <c r="NPZ4">
        <v>-1.4648663400029E-3</v>
      </c>
      <c r="NQA4">
        <v>-1.09121150837824E-3</v>
      </c>
      <c r="NQB4">
        <v>-1.0272682932557699E-2</v>
      </c>
      <c r="NQC4">
        <v>-1.0272682932557699E-2</v>
      </c>
      <c r="NQD4">
        <v>4.2996054240668196E-3</v>
      </c>
      <c r="NQE4" s="3">
        <v>8.50006039183756E-5</v>
      </c>
      <c r="NQF4">
        <v>3.7087976192310499E-3</v>
      </c>
      <c r="NQG4">
        <v>1.2013858176571799E-3</v>
      </c>
      <c r="NQH4">
        <v>-8.1564459958683808E-3</v>
      </c>
      <c r="NQI4">
        <v>1.14917074362022E-3</v>
      </c>
      <c r="NQJ4">
        <v>-9.7504071813019403E-4</v>
      </c>
      <c r="NQK4">
        <v>-3.8045378937707998E-4</v>
      </c>
      <c r="NQL4">
        <v>-7.3639833306087703E-4</v>
      </c>
      <c r="NQM4">
        <v>3.3921004395151E-3</v>
      </c>
      <c r="NQN4">
        <v>-1.6637540398864201E-4</v>
      </c>
      <c r="NQO4">
        <v>-4.22350251788356E-4</v>
      </c>
      <c r="NQP4">
        <v>4.2507787234690602E-4</v>
      </c>
      <c r="NQQ4">
        <v>4.6661835388713999E-4</v>
      </c>
      <c r="NQR4">
        <v>5.5146519798080602E-4</v>
      </c>
      <c r="NQS4">
        <v>4.4259132642395302E-4</v>
      </c>
      <c r="NQT4">
        <v>-1.2199868651332399E-3</v>
      </c>
      <c r="NQU4" s="3">
        <v>-8.19426200671958E-5</v>
      </c>
      <c r="NQV4" s="3">
        <v>-5.6757019885550799E-5</v>
      </c>
      <c r="NQW4">
        <v>1.69444532250699E-3</v>
      </c>
      <c r="NQX4">
        <v>-2.2307519486693399E-4</v>
      </c>
      <c r="NQY4">
        <v>-9.5514290289180502E-4</v>
      </c>
      <c r="NQZ4" s="3">
        <v>-6.31599418784896E-5</v>
      </c>
      <c r="NRA4">
        <v>1.9663459345588799E-3</v>
      </c>
      <c r="NRB4">
        <v>1.83002817537256E-3</v>
      </c>
      <c r="NRC4">
        <v>2.7094240634049498E-4</v>
      </c>
      <c r="NRD4">
        <v>7.6598742550543801E-3</v>
      </c>
      <c r="NRE4">
        <v>4.06721917133412E-3</v>
      </c>
      <c r="NRF4">
        <v>7.9478356415551405E-4</v>
      </c>
      <c r="NRG4" s="3">
        <v>-7.8135158092744594E-5</v>
      </c>
      <c r="NRH4">
        <v>1.15616109594325E-3</v>
      </c>
      <c r="NRI4">
        <v>-7.3389806247328498E-4</v>
      </c>
      <c r="NRJ4">
        <v>1.72747871155526E-4</v>
      </c>
      <c r="NRK4">
        <v>-5.4116168990920395E-4</v>
      </c>
      <c r="NRL4">
        <v>-3.5305138434054101E-4</v>
      </c>
      <c r="NRM4">
        <v>-1.3267766530410999E-3</v>
      </c>
      <c r="NRN4">
        <v>1.3943089161244101E-4</v>
      </c>
      <c r="NRO4">
        <v>-1.9104176594949201E-4</v>
      </c>
      <c r="NRP4">
        <v>5.2220444900817696E-4</v>
      </c>
      <c r="NRQ4" s="3">
        <v>-1.7000486266910601E-5</v>
      </c>
      <c r="NRR4">
        <v>-2.3339447493693401E-3</v>
      </c>
      <c r="NRS4" s="3">
        <v>-8.2127113394844399E-5</v>
      </c>
      <c r="NRT4" s="3">
        <v>-5.1953310350888301E-5</v>
      </c>
      <c r="NRU4">
        <v>-1.74640578961714E-3</v>
      </c>
      <c r="NRV4" s="3">
        <v>9.2812665734359003E-6</v>
      </c>
      <c r="NRW4">
        <v>-1.6980693277735901E-4</v>
      </c>
      <c r="NRX4">
        <v>1.6361351071713999E-3</v>
      </c>
      <c r="NRY4" s="3">
        <v>-2.6181507025241601E-5</v>
      </c>
      <c r="NRZ4">
        <v>1.38496675599098E-2</v>
      </c>
      <c r="NSA4">
        <v>1.33906434841236E-3</v>
      </c>
      <c r="NSB4">
        <v>3.7877375729189699E-3</v>
      </c>
      <c r="NSC4" s="3">
        <v>-8.0541522364663094E-5</v>
      </c>
      <c r="NSD4">
        <v>2.8265172071822E-4</v>
      </c>
      <c r="NSE4">
        <v>-2.5131640384480598E-4</v>
      </c>
      <c r="NSF4">
        <v>-2.4081834996298601E-4</v>
      </c>
      <c r="NSG4">
        <v>-2.3183527871255399E-4</v>
      </c>
      <c r="NSH4">
        <v>-2.8840693274785899E-4</v>
      </c>
      <c r="NSI4">
        <v>-9.53716390981731E-4</v>
      </c>
      <c r="NSJ4">
        <v>-2.4183475012860801E-4</v>
      </c>
      <c r="NSK4">
        <v>-4.5647433527878402E-3</v>
      </c>
      <c r="NSL4">
        <v>2.56870486733081E-4</v>
      </c>
      <c r="NSM4" s="3">
        <v>4.68357506270088E-5</v>
      </c>
      <c r="NSN4">
        <v>1.0461377122309801E-3</v>
      </c>
      <c r="NSO4">
        <v>1.70066308177954E-3</v>
      </c>
      <c r="NSP4">
        <v>2.3981249205084801E-4</v>
      </c>
      <c r="NSQ4" s="3">
        <v>-4.3520424900716596E-6</v>
      </c>
      <c r="NSR4">
        <v>1.1814101755684E-3</v>
      </c>
      <c r="NSS4" s="3">
        <v>-4.6818257113542498E-5</v>
      </c>
      <c r="NST4">
        <v>-5.1073513080284903E-4</v>
      </c>
      <c r="NSU4">
        <v>4.8198038242811599E-4</v>
      </c>
      <c r="NSV4">
        <v>4.1491963533899802E-4</v>
      </c>
      <c r="NSW4" s="3">
        <v>-6.6694148036210794E-5</v>
      </c>
      <c r="NSX4">
        <v>5.3010041294157097E-3</v>
      </c>
      <c r="NSY4">
        <v>3.5481324866646498E-3</v>
      </c>
      <c r="NSZ4">
        <v>2.1544451436876699E-3</v>
      </c>
      <c r="NTA4">
        <v>6.5154583574698003E-3</v>
      </c>
      <c r="NTB4">
        <v>2.0285730017713401E-3</v>
      </c>
      <c r="NTC4">
        <v>-2.36409504514322E-3</v>
      </c>
      <c r="NTD4">
        <v>-3.3269659228714901E-4</v>
      </c>
      <c r="NTE4">
        <v>2.28930560571824E-4</v>
      </c>
      <c r="NTF4">
        <v>2.28930560571824E-4</v>
      </c>
      <c r="NTG4">
        <v>-2.1923532190264801E-4</v>
      </c>
      <c r="NTH4">
        <v>5.0786094592364696E-3</v>
      </c>
      <c r="NTI4">
        <v>1.29438814210474E-4</v>
      </c>
      <c r="NTJ4" s="3">
        <v>-9.3418670706056102E-5</v>
      </c>
      <c r="NTK4" s="3">
        <v>-9.2953932880010005E-5</v>
      </c>
      <c r="NTL4" s="3">
        <v>-4.2346921456420902E-5</v>
      </c>
      <c r="NTM4">
        <v>-8.8874282608871998E-4</v>
      </c>
      <c r="NTN4">
        <v>-3.8618107766947901E-4</v>
      </c>
      <c r="NTO4">
        <v>1.81545119330364E-4</v>
      </c>
      <c r="NTP4">
        <v>1.95226645650963E-3</v>
      </c>
      <c r="NTQ4">
        <v>2.9945234645143101E-3</v>
      </c>
      <c r="NTR4">
        <v>-4.3671736236283899E-4</v>
      </c>
      <c r="NTS4" s="3">
        <v>6.1975737617201695E-5</v>
      </c>
      <c r="NTT4">
        <v>-3.6205831533530502E-4</v>
      </c>
      <c r="NTU4">
        <v>-2.5369771996305201E-4</v>
      </c>
      <c r="NTV4">
        <v>-5.0161176968780601E-3</v>
      </c>
      <c r="NTW4">
        <v>-2.7235402294177699E-4</v>
      </c>
      <c r="NTX4">
        <v>7.03132627510152E-4</v>
      </c>
      <c r="NTY4">
        <v>6.79866474906423E-4</v>
      </c>
      <c r="NTZ4" s="3">
        <v>-1.4611222154155101E-5</v>
      </c>
      <c r="NUA4">
        <v>1.8388203589772699E-3</v>
      </c>
      <c r="NUB4">
        <v>-1.79869792742019E-3</v>
      </c>
      <c r="NUC4" s="3">
        <v>6.3944570928423702E-5</v>
      </c>
      <c r="NUD4">
        <v>4.3589382975639101E-4</v>
      </c>
      <c r="NUE4">
        <v>9.7603510884152599E-3</v>
      </c>
      <c r="NUF4" s="3">
        <v>2.4127201962599199E-6</v>
      </c>
      <c r="NUG4">
        <v>1.0679939959917001E-3</v>
      </c>
      <c r="NUH4">
        <v>1.40832555419549E-4</v>
      </c>
      <c r="NUI4" s="3">
        <v>4.3657073230392601E-5</v>
      </c>
      <c r="NUJ4">
        <v>1.4108069499592899E-2</v>
      </c>
      <c r="NUK4">
        <v>3.9808815929360898E-2</v>
      </c>
      <c r="NUL4">
        <v>1.25713657759468E-3</v>
      </c>
      <c r="NUM4">
        <v>9.8389098509475206E-3</v>
      </c>
      <c r="NUN4">
        <v>1.54925333567172E-2</v>
      </c>
      <c r="NUO4">
        <v>-6.0257552341880705E-4</v>
      </c>
      <c r="NUP4">
        <v>5.7838692628867996E-3</v>
      </c>
      <c r="NUQ4">
        <v>-3.7994841735261198E-3</v>
      </c>
      <c r="NUR4">
        <v>6.5686459613002702E-4</v>
      </c>
      <c r="NUS4">
        <v>8.8243988574372202E-4</v>
      </c>
      <c r="NUT4">
        <v>-4.20447817398699E-3</v>
      </c>
      <c r="NUU4">
        <v>1.22574010682179E-3</v>
      </c>
      <c r="NUV4">
        <v>-1.7002333045416199E-4</v>
      </c>
      <c r="NUW4">
        <v>1.32693430244776E-4</v>
      </c>
      <c r="NUX4">
        <v>6.4896988032712502E-3</v>
      </c>
      <c r="NUY4">
        <v>2.9952581435983201E-3</v>
      </c>
      <c r="NUZ4">
        <v>1.9031700184640301E-4</v>
      </c>
      <c r="NVA4">
        <v>7.3439029343430997E-4</v>
      </c>
      <c r="NVB4">
        <v>2.6663065183440499E-4</v>
      </c>
      <c r="NVC4">
        <v>-2.7850375972506402E-3</v>
      </c>
      <c r="NVD4">
        <v>1.4324856815223299E-3</v>
      </c>
      <c r="NVE4">
        <v>-5.56011609863178E-4</v>
      </c>
      <c r="NVF4" s="3">
        <v>-4.1684237652261601E-5</v>
      </c>
      <c r="NVG4">
        <v>-1.15573293704053E-2</v>
      </c>
      <c r="NVH4">
        <v>1.12453691843722E-4</v>
      </c>
      <c r="NVI4">
        <v>1.3725886585708601E-3</v>
      </c>
      <c r="NVJ4">
        <v>-1.17072971595391E-3</v>
      </c>
      <c r="NVK4">
        <v>-2.9204869163498401E-3</v>
      </c>
      <c r="NVL4">
        <v>-3.6059595897671001E-4</v>
      </c>
      <c r="NVM4">
        <v>3.9805459542531301E-4</v>
      </c>
      <c r="NVN4">
        <v>-9.7485836850278004E-4</v>
      </c>
      <c r="NVO4" s="3">
        <v>-7.2849898787415499E-5</v>
      </c>
      <c r="NVP4">
        <v>6.2970452677389398E-3</v>
      </c>
      <c r="NVQ4">
        <v>9.2228343715137801E-4</v>
      </c>
      <c r="NVR4">
        <v>-5.4146170337432496E-4</v>
      </c>
      <c r="NVS4">
        <v>7.1174618952885601E-4</v>
      </c>
      <c r="NVT4">
        <v>-5.0177276498340299E-2</v>
      </c>
      <c r="NVU4">
        <v>-2.99052591474929E-2</v>
      </c>
      <c r="NVV4">
        <v>-2.0013539044044099E-3</v>
      </c>
      <c r="NVW4">
        <v>-6.0227593050895503E-4</v>
      </c>
      <c r="NVX4">
        <v>-2.3833961853265001E-3</v>
      </c>
      <c r="NVY4">
        <v>-1.5418862606156299E-3</v>
      </c>
      <c r="NVZ4">
        <v>-5.0140947195852204E-4</v>
      </c>
      <c r="NWA4">
        <v>-1.87659988053838E-2</v>
      </c>
      <c r="NWB4">
        <v>-6.5412930077299704E-4</v>
      </c>
      <c r="NWC4">
        <v>-1.36479535499296E-3</v>
      </c>
      <c r="NWD4">
        <v>2.6691346105186701E-4</v>
      </c>
      <c r="NWE4">
        <v>1.6181900905497099E-3</v>
      </c>
      <c r="NWF4">
        <v>1.6181900905497099E-3</v>
      </c>
      <c r="NWG4">
        <v>9.4081479214783107E-3</v>
      </c>
      <c r="NWH4">
        <v>1.34813133950863E-2</v>
      </c>
      <c r="NWI4">
        <v>5.6503164065564602E-3</v>
      </c>
      <c r="NWJ4">
        <v>8.7995608821539902E-3</v>
      </c>
      <c r="NWK4">
        <v>4.3470388915908202E-4</v>
      </c>
      <c r="NWL4">
        <v>3.1145030170648298E-3</v>
      </c>
      <c r="NWM4">
        <v>2.18705843835835E-3</v>
      </c>
      <c r="NWN4">
        <v>3.8985358556658102E-4</v>
      </c>
      <c r="NWO4" s="3">
        <v>6.6202170762562606E-5</v>
      </c>
      <c r="NWP4">
        <v>-2.34332540415161E-3</v>
      </c>
      <c r="NWQ4">
        <v>1.15059893566395E-4</v>
      </c>
      <c r="NWR4">
        <v>-8.0503003576506895E-4</v>
      </c>
      <c r="NWS4">
        <v>1.48033945617865E-3</v>
      </c>
      <c r="NWT4">
        <v>-3.9194952211231399E-4</v>
      </c>
      <c r="NWU4">
        <v>-2.42757012266271E-4</v>
      </c>
      <c r="NWV4">
        <v>-1.58042797695897E-4</v>
      </c>
      <c r="NWW4">
        <v>1.49320607394758E-3</v>
      </c>
      <c r="NWX4">
        <v>3.6130973317062098E-4</v>
      </c>
      <c r="NWY4">
        <v>-1.1772860738014999E-3</v>
      </c>
      <c r="NWZ4">
        <v>-6.3278057677172196E-4</v>
      </c>
      <c r="NXA4">
        <v>4.91155189535768E-4</v>
      </c>
      <c r="NXB4">
        <v>9.3993988240009601E-4</v>
      </c>
      <c r="NXC4">
        <v>3.92531112717623E-4</v>
      </c>
      <c r="NXD4">
        <v>9.3933447503904196E-4</v>
      </c>
      <c r="NXE4">
        <v>1.2345032377181599E-4</v>
      </c>
      <c r="NXF4">
        <v>-1.2067451336438401E-3</v>
      </c>
      <c r="NXG4">
        <v>9.4519867935283599E-4</v>
      </c>
      <c r="NXH4">
        <v>-1.31733188984882E-3</v>
      </c>
      <c r="NXI4">
        <v>-2.3783099593218299E-4</v>
      </c>
      <c r="NXJ4">
        <v>-1.7384293838082301E-3</v>
      </c>
      <c r="NXK4">
        <v>1.08549441340017E-3</v>
      </c>
      <c r="NXL4">
        <v>2.0561344134344601E-3</v>
      </c>
      <c r="NXM4">
        <v>-2.3379604220162401E-3</v>
      </c>
      <c r="NXN4">
        <v>7.7093610812813595E-4</v>
      </c>
      <c r="NXO4">
        <v>1.7543730624264499E-3</v>
      </c>
      <c r="NXP4">
        <v>7.1397003098862505E-4</v>
      </c>
      <c r="NXQ4">
        <v>-6.2245762716814205E-4</v>
      </c>
      <c r="NXR4">
        <v>4.8718821692484202E-4</v>
      </c>
      <c r="NXS4">
        <v>4.99288739826229E-3</v>
      </c>
      <c r="NXT4">
        <v>-2.3172242327199801E-4</v>
      </c>
      <c r="NXU4">
        <v>1.8265956550104E-3</v>
      </c>
      <c r="NXV4">
        <v>1.8663099631598401E-3</v>
      </c>
      <c r="NXW4">
        <v>-1.7405130576019098E-2</v>
      </c>
      <c r="NXX4">
        <v>1.3596700881739901E-4</v>
      </c>
      <c r="NXY4">
        <v>-1.35395205109032E-3</v>
      </c>
      <c r="NXZ4">
        <v>7.5961168389787105E-4</v>
      </c>
      <c r="NYA4">
        <v>2.27509165823683E-4</v>
      </c>
      <c r="NYB4">
        <v>2.1012620629180302E-3</v>
      </c>
      <c r="NYC4">
        <v>1.3267370629840901E-3</v>
      </c>
      <c r="NYD4">
        <v>9.2873285940778196E-4</v>
      </c>
      <c r="NYE4">
        <v>5.3902439857290605E-4</v>
      </c>
      <c r="NYF4">
        <v>-2.9902970804560498E-4</v>
      </c>
      <c r="NYG4">
        <v>4.4776585126403102E-3</v>
      </c>
      <c r="NYH4">
        <v>4.0566769864384096E-3</v>
      </c>
      <c r="NYI4" s="3">
        <v>9.8494299760343903E-5</v>
      </c>
      <c r="NYJ4">
        <v>6.0807694915626903E-4</v>
      </c>
      <c r="NYK4">
        <v>6.5560302560818402E-4</v>
      </c>
      <c r="NYL4">
        <v>1.9226264320099599E-3</v>
      </c>
      <c r="NYM4">
        <v>1.35278932479456E-3</v>
      </c>
      <c r="NYN4">
        <v>-3.3342524918210802E-3</v>
      </c>
      <c r="NYO4">
        <v>-9.1532311382110001E-4</v>
      </c>
      <c r="NYP4">
        <v>2.1139189438729999E-3</v>
      </c>
      <c r="NYQ4" s="3">
        <v>6.3956645702723097E-5</v>
      </c>
      <c r="NYR4">
        <v>-9.6618915057030503E-4</v>
      </c>
      <c r="NYS4">
        <v>-1.5472984219472099E-4</v>
      </c>
      <c r="NYT4">
        <v>-2.2707715847497501E-4</v>
      </c>
      <c r="NYU4">
        <v>-2.1191129970155498E-3</v>
      </c>
      <c r="NYV4">
        <v>-1.80266377040893E-4</v>
      </c>
      <c r="NYW4" s="3">
        <v>4.5974680787841103E-5</v>
      </c>
      <c r="NYX4">
        <v>-1.2392389405884801E-3</v>
      </c>
      <c r="NYY4">
        <v>-3.8470398879698599E-4</v>
      </c>
      <c r="NYZ4">
        <v>-1.4477224795281799E-4</v>
      </c>
      <c r="NZA4">
        <v>-2.1889258466266E-3</v>
      </c>
      <c r="NZB4" s="3">
        <v>-6.1043140155699802E-6</v>
      </c>
      <c r="NZC4">
        <v>-4.9908278821500301E-4</v>
      </c>
      <c r="NZD4">
        <v>-4.50589653189486E-4</v>
      </c>
      <c r="NZE4">
        <v>-4.50589653189486E-4</v>
      </c>
      <c r="NZF4">
        <v>-8.6179316278314592E-3</v>
      </c>
      <c r="NZG4">
        <v>-4.6402767046120601E-3</v>
      </c>
      <c r="NZH4" s="3">
        <v>-5.4997030618800601E-5</v>
      </c>
      <c r="NZI4" s="3">
        <v>-5.5715776275915501E-5</v>
      </c>
      <c r="NZJ4" s="3">
        <v>6.1653801164772401E-6</v>
      </c>
      <c r="NZK4" s="3">
        <v>-8.9940375134149001E-5</v>
      </c>
      <c r="NZL4">
        <v>1.59876431792005E-4</v>
      </c>
      <c r="NZM4">
        <v>3.2497828814282499E-4</v>
      </c>
      <c r="NZN4">
        <v>9.9947562866540391E-4</v>
      </c>
      <c r="NZO4">
        <v>8.96437929380312E-4</v>
      </c>
      <c r="NZP4">
        <v>6.1642275921341202E-4</v>
      </c>
      <c r="NZQ4">
        <v>5.64670998575309E-4</v>
      </c>
      <c r="NZR4" s="3">
        <v>8.3891236029542797E-6</v>
      </c>
      <c r="NZS4">
        <v>2.5203589020076599E-3</v>
      </c>
      <c r="NZT4">
        <v>-2.1535667659335202E-3</v>
      </c>
      <c r="NZU4">
        <v>8.9041753841036199E-4</v>
      </c>
      <c r="NZV4">
        <v>1.8200541758286299E-2</v>
      </c>
      <c r="NZW4">
        <v>9.7268052440104592E-3</v>
      </c>
      <c r="NZX4">
        <v>1.0445256015822399E-3</v>
      </c>
      <c r="NZY4">
        <v>9.859692118800059E-4</v>
      </c>
      <c r="NZZ4">
        <v>6.4202777749611099E-4</v>
      </c>
      <c r="OAA4">
        <v>2.22629880826734E-3</v>
      </c>
      <c r="OAB4">
        <v>2.8730593436019701E-3</v>
      </c>
      <c r="OAC4">
        <v>-1.5284671448053499E-3</v>
      </c>
      <c r="OAD4">
        <v>-3.45865091369279E-3</v>
      </c>
      <c r="OAE4">
        <v>-6.4136416999662103E-3</v>
      </c>
      <c r="OAF4">
        <v>-4.7629407569666599E-4</v>
      </c>
      <c r="OAG4">
        <v>6.6700362032142595E-4</v>
      </c>
      <c r="OAH4">
        <v>-2.6018105959525902E-3</v>
      </c>
      <c r="OAI4" s="3">
        <v>-1.24780246690884E-5</v>
      </c>
      <c r="OAJ4">
        <v>1.1612225673092401E-4</v>
      </c>
      <c r="OAK4">
        <v>8.0159806726502302E-4</v>
      </c>
      <c r="OAL4">
        <v>4.4823507677097202E-4</v>
      </c>
      <c r="OAM4">
        <v>-5.7198025820666297E-3</v>
      </c>
      <c r="OAN4" s="3">
        <v>2.7621682794978E-5</v>
      </c>
      <c r="OAO4" s="3">
        <v>-7.2875033684596598E-5</v>
      </c>
      <c r="OAP4">
        <v>-4.5422953227087099E-4</v>
      </c>
      <c r="OAQ4">
        <v>-1.7036162681708801E-3</v>
      </c>
      <c r="OAR4">
        <v>-1.54743517446559E-3</v>
      </c>
      <c r="OAS4">
        <v>-1.31259286504889E-3</v>
      </c>
      <c r="OAT4">
        <v>4.3928944359575102E-3</v>
      </c>
      <c r="OAU4">
        <v>5.5414408474379001E-3</v>
      </c>
      <c r="OAV4">
        <v>5.40293719040095E-4</v>
      </c>
      <c r="OAW4">
        <v>2.46778044508891E-4</v>
      </c>
      <c r="OAX4">
        <v>-7.2372405925349396E-4</v>
      </c>
      <c r="OAY4" s="3">
        <v>-6.2422844875298296E-5</v>
      </c>
      <c r="OAZ4">
        <v>7.04282942867622E-3</v>
      </c>
      <c r="OBA4">
        <v>0.29424021578212001</v>
      </c>
      <c r="OBB4">
        <v>4.1323916497745103E-3</v>
      </c>
      <c r="OBC4">
        <v>3.4136294077062698E-3</v>
      </c>
      <c r="OBD4">
        <v>1.20308420970056E-3</v>
      </c>
      <c r="OBE4">
        <v>1.8486291936936499E-3</v>
      </c>
      <c r="OBF4">
        <v>2.9257813828811601E-3</v>
      </c>
      <c r="OBG4">
        <v>5.7100652939267603E-2</v>
      </c>
      <c r="OBH4">
        <v>1.5357352130779601E-3</v>
      </c>
      <c r="OBI4">
        <v>5.4730049343433302E-3</v>
      </c>
      <c r="OBJ4">
        <v>2.29467974829831E-3</v>
      </c>
      <c r="OBK4">
        <v>3.3624363308860398E-3</v>
      </c>
      <c r="OBL4">
        <v>3.4052260903517598E-3</v>
      </c>
      <c r="OBM4">
        <v>1.8543885874742501E-4</v>
      </c>
      <c r="OBN4">
        <v>7.6473591468304101E-3</v>
      </c>
      <c r="OBO4">
        <v>2.6353254686291901E-3</v>
      </c>
      <c r="OBP4">
        <v>2.2556038024741901E-3</v>
      </c>
      <c r="OBQ4">
        <v>3.7152100417501902E-3</v>
      </c>
      <c r="OBR4">
        <v>2.3455053819783898E-3</v>
      </c>
      <c r="OBS4">
        <v>2.0281355583328499E-3</v>
      </c>
      <c r="OBT4">
        <v>2.7939276289293798E-3</v>
      </c>
      <c r="OBU4">
        <v>4.2709817853790397E-3</v>
      </c>
      <c r="OBV4">
        <v>3.81719609662029E-3</v>
      </c>
      <c r="OBW4">
        <v>3.4058436465540598E-3</v>
      </c>
      <c r="OBX4">
        <v>2.08638522630671E-3</v>
      </c>
      <c r="OBY4">
        <v>1.0709882760547801E-3</v>
      </c>
      <c r="OBZ4">
        <v>2.2493270482648701E-3</v>
      </c>
      <c r="OCA4">
        <v>1.4285821419182301E-2</v>
      </c>
      <c r="OCB4">
        <v>7.4934972142098801E-4</v>
      </c>
      <c r="OCC4">
        <v>3.0839256346822299E-3</v>
      </c>
      <c r="OCD4">
        <v>8.2425014261533296E-4</v>
      </c>
      <c r="OCE4">
        <v>2.78058348840951E-3</v>
      </c>
      <c r="OCF4">
        <v>-4.31595118940788E-4</v>
      </c>
      <c r="OCG4">
        <v>1.8300255611948301E-3</v>
      </c>
      <c r="OCH4">
        <v>3.9341690865253999E-4</v>
      </c>
      <c r="OCI4">
        <v>5.9252272084105596E-3</v>
      </c>
      <c r="OCJ4">
        <v>3.30459059511786E-3</v>
      </c>
      <c r="OCK4" s="3">
        <v>1.6118277351544001E-5</v>
      </c>
      <c r="OCL4">
        <v>5.46552663044742E-4</v>
      </c>
      <c r="OCM4">
        <v>1.1602532596411801E-3</v>
      </c>
      <c r="OCN4">
        <v>-4.0738295271515101E-3</v>
      </c>
      <c r="OCO4">
        <v>6.1827119123151499E-4</v>
      </c>
      <c r="OCP4">
        <v>4.9534379832660695E-4</v>
      </c>
      <c r="OCQ4">
        <v>1.1233055150424101E-2</v>
      </c>
      <c r="OCR4" s="3">
        <v>-7.3728148844210106E-5</v>
      </c>
      <c r="OCS4" s="3">
        <v>-7.3728148844210106E-5</v>
      </c>
      <c r="OCT4">
        <v>3.5305427746311402E-2</v>
      </c>
      <c r="OCU4">
        <v>1.8358884226031501E-3</v>
      </c>
      <c r="OCV4" s="3">
        <v>1.23036691553376E-5</v>
      </c>
      <c r="OCW4">
        <v>7.8282055673031402E-4</v>
      </c>
      <c r="OCX4">
        <v>6.61634529446796E-4</v>
      </c>
      <c r="OCY4">
        <v>4.9340680852973497E-4</v>
      </c>
      <c r="OCZ4">
        <v>2.4618321174128398E-4</v>
      </c>
      <c r="ODA4" s="3">
        <v>9.5530904738959398E-5</v>
      </c>
      <c r="ODB4">
        <v>6.5936937815597705E-4</v>
      </c>
      <c r="ODC4">
        <v>-1.15619798984271E-4</v>
      </c>
      <c r="ODD4">
        <v>2.9446003414424402E-3</v>
      </c>
      <c r="ODE4">
        <v>2.5354336507837998E-3</v>
      </c>
      <c r="ODF4">
        <v>6.8574846038001102E-3</v>
      </c>
      <c r="ODG4">
        <v>2.7355234125418901E-3</v>
      </c>
      <c r="ODH4">
        <v>-4.8583570528469297E-3</v>
      </c>
      <c r="ODI4">
        <v>-4.0108072217163102E-3</v>
      </c>
      <c r="ODJ4">
        <v>-4.4865990288943704E-3</v>
      </c>
      <c r="ODK4">
        <v>-4.4636662278105298E-3</v>
      </c>
      <c r="ODL4">
        <v>-2.2474387649552799E-2</v>
      </c>
      <c r="ODM4">
        <v>-5.8018806609399804E-3</v>
      </c>
      <c r="ODN4">
        <v>-1.8260863742839299E-2</v>
      </c>
      <c r="ODO4">
        <v>6.3687175482618702E-3</v>
      </c>
      <c r="ODP4">
        <v>-2.8038995225449198E-4</v>
      </c>
      <c r="ODQ4">
        <v>6.0294382043952295E-4</v>
      </c>
      <c r="ODR4">
        <v>-1.0787549307525E-4</v>
      </c>
      <c r="ODS4" s="3">
        <v>-2.1787706947052801E-5</v>
      </c>
      <c r="ODT4">
        <v>5.8436549880609501E-3</v>
      </c>
      <c r="ODU4">
        <v>1.4838691859232801E-3</v>
      </c>
      <c r="ODV4">
        <v>3.3420706956781201E-4</v>
      </c>
      <c r="ODW4">
        <v>5.8199454483052896E-3</v>
      </c>
      <c r="ODX4">
        <v>1.9888426396152299E-3</v>
      </c>
      <c r="ODY4">
        <v>-7.6349882949015195E-4</v>
      </c>
      <c r="ODZ4">
        <v>-4.4560377453030402E-4</v>
      </c>
      <c r="OEA4">
        <v>-3.3666000133055201E-4</v>
      </c>
      <c r="OEB4">
        <v>-2.4649469809814699E-4</v>
      </c>
      <c r="OEC4">
        <v>5.7589763193635797E-3</v>
      </c>
      <c r="OED4" s="3">
        <v>-4.4340964989118302E-5</v>
      </c>
      <c r="OEE4" s="3">
        <v>9.0467124655658205E-5</v>
      </c>
      <c r="OEF4">
        <v>2.4963934355161001E-3</v>
      </c>
      <c r="OEG4">
        <v>-1.7059897586874499E-4</v>
      </c>
      <c r="OEH4">
        <v>2.56870486733081E-4</v>
      </c>
      <c r="OEI4" s="3">
        <v>9.2414699340894304E-5</v>
      </c>
      <c r="OEJ4">
        <v>-1.8106248191098601E-4</v>
      </c>
      <c r="OEK4">
        <v>9.6706971306224204E-4</v>
      </c>
      <c r="OEL4" s="3">
        <v>1.89744468523435E-5</v>
      </c>
      <c r="OEM4">
        <v>-2.0368850788878801E-4</v>
      </c>
      <c r="OEN4">
        <v>-1.1891481516322999E-3</v>
      </c>
      <c r="OEO4">
        <v>1.0565108067107599E-3</v>
      </c>
      <c r="OEP4">
        <v>-2.9979104833282801E-3</v>
      </c>
      <c r="OEQ4">
        <v>-1.3137073402464501E-3</v>
      </c>
      <c r="OER4">
        <v>-1.0044213846852801E-3</v>
      </c>
      <c r="OES4">
        <v>1.2347118722185599E-4</v>
      </c>
      <c r="OET4">
        <v>5.4470100181038797E-4</v>
      </c>
      <c r="OEU4">
        <v>-7.0198134419498595E-4</v>
      </c>
      <c r="OEV4">
        <v>-6.6723222179949199E-4</v>
      </c>
      <c r="OEW4">
        <v>-1.19723147970765E-4</v>
      </c>
      <c r="OEX4">
        <v>4.2214798350446699E-3</v>
      </c>
      <c r="OEY4" s="3">
        <v>-2.5175899371505399E-5</v>
      </c>
      <c r="OEZ4">
        <v>8.4554135890759798E-4</v>
      </c>
      <c r="OFA4">
        <v>1.0648787799724499E-3</v>
      </c>
      <c r="OFB4" s="3">
        <v>-8.0802244754668006E-5</v>
      </c>
      <c r="OFC4">
        <v>-1.42242688620246E-4</v>
      </c>
      <c r="OFD4" s="3">
        <v>-7.85643427202441E-5</v>
      </c>
      <c r="OFE4">
        <v>2.6170236241005102E-4</v>
      </c>
      <c r="OFF4">
        <v>2.03453096169906E-4</v>
      </c>
      <c r="OFG4">
        <v>-1.4125398091060001E-3</v>
      </c>
      <c r="OFH4">
        <v>2.68644167456516E-4</v>
      </c>
      <c r="OFI4">
        <v>8.7722197622505096E-4</v>
      </c>
      <c r="OFJ4" s="3">
        <v>-4.9722168488178002E-5</v>
      </c>
      <c r="OFK4">
        <v>-2.1420926107203501E-3</v>
      </c>
      <c r="OFL4">
        <v>2.35115616908602E-3</v>
      </c>
      <c r="OFM4">
        <v>-1.20732381623826E-4</v>
      </c>
      <c r="OFN4">
        <v>-2.6604062784429E-3</v>
      </c>
      <c r="OFO4">
        <v>5.2391797865286203E-4</v>
      </c>
      <c r="OFP4">
        <v>-5.7516791277938302E-4</v>
      </c>
      <c r="OFQ4">
        <v>-1.79674221711195E-4</v>
      </c>
      <c r="OFR4">
        <v>-2.4129704104637601E-4</v>
      </c>
      <c r="OFS4" s="3">
        <v>1.23036691553376E-5</v>
      </c>
      <c r="OFT4">
        <v>-1.01292063922754E-4</v>
      </c>
      <c r="OFU4" s="3">
        <v>2.9020669118989599E-5</v>
      </c>
      <c r="OFV4">
        <v>-3.8133155055613001E-3</v>
      </c>
      <c r="OFW4">
        <v>1.8428021334531999E-2</v>
      </c>
      <c r="OFX4">
        <v>7.2841018165627604E-3</v>
      </c>
      <c r="OFY4">
        <v>2.0264749153290499E-3</v>
      </c>
      <c r="OFZ4">
        <v>1.70681415086331E-3</v>
      </c>
      <c r="OGA4">
        <v>5.4856159579321096E-3</v>
      </c>
      <c r="OGB4">
        <v>4.8267072138453498E-3</v>
      </c>
      <c r="OGC4">
        <v>1.81015555711169E-3</v>
      </c>
      <c r="OGD4">
        <v>2.8345188484846798E-4</v>
      </c>
      <c r="OGE4">
        <v>-9.7613403416726399E-4</v>
      </c>
      <c r="OGF4" s="3">
        <v>-6.9826552678854903E-5</v>
      </c>
      <c r="OGG4">
        <v>-1.4387238567782699E-3</v>
      </c>
      <c r="OGH4" s="3">
        <v>-2.7459904921245799E-5</v>
      </c>
      <c r="OGI4">
        <v>1.72038225504301E-4</v>
      </c>
      <c r="OGJ4">
        <v>-1.8894222426146001E-4</v>
      </c>
      <c r="OGK4" s="3">
        <v>8.0745707534434402E-5</v>
      </c>
      <c r="OGL4">
        <v>5.8385052583136295E-4</v>
      </c>
      <c r="OGM4">
        <v>2.9120306256875E-3</v>
      </c>
      <c r="OGN4">
        <v>-1.28161915512372E-3</v>
      </c>
      <c r="OGO4">
        <v>-9.2706549564269304E-4</v>
      </c>
      <c r="OGP4">
        <v>-4.5376212666375801E-4</v>
      </c>
      <c r="OGQ4">
        <v>1.24379781817165E-3</v>
      </c>
      <c r="OGR4">
        <v>1.2456230164930499E-3</v>
      </c>
      <c r="OGS4">
        <v>2.4866485954503901E-3</v>
      </c>
      <c r="OGT4" s="3">
        <v>-2.5396334747204201E-5</v>
      </c>
      <c r="OGU4">
        <v>2.2773062156417898E-3</v>
      </c>
      <c r="OGV4" s="3">
        <v>-9.8474274067183898E-5</v>
      </c>
      <c r="OGW4" s="3">
        <v>8.6282754944810101E-5</v>
      </c>
      <c r="OGX4" s="3">
        <v>1.0032305041841001E-5</v>
      </c>
      <c r="OGY4">
        <v>1.18822001859183E-4</v>
      </c>
      <c r="OGZ4" s="3">
        <v>1.87176755923704E-6</v>
      </c>
      <c r="OHA4" s="3">
        <v>-2.9841578764227099E-6</v>
      </c>
      <c r="OHB4" s="3">
        <v>5.82433001958042E-5</v>
      </c>
      <c r="OHC4">
        <v>6.0387444473017299E-3</v>
      </c>
      <c r="OHD4">
        <v>6.0387444473017299E-3</v>
      </c>
      <c r="OHE4" s="3">
        <v>7.5804834364244695E-5</v>
      </c>
      <c r="OHF4">
        <v>4.0449116361226299E-4</v>
      </c>
      <c r="OHG4">
        <v>4.5045381895815202E-4</v>
      </c>
      <c r="OHH4">
        <v>4.0082296058791699E-4</v>
      </c>
      <c r="OHI4">
        <v>1.4861257268981201E-3</v>
      </c>
      <c r="OHJ4" s="3">
        <v>4.3675166717229599E-5</v>
      </c>
      <c r="OHK4">
        <v>2.01599057583128E-4</v>
      </c>
      <c r="OHL4" s="3">
        <v>1.38061932589618E-5</v>
      </c>
      <c r="OHM4">
        <v>1.14886097518937E-3</v>
      </c>
      <c r="OHN4" s="3">
        <v>-4.0605050367710797E-5</v>
      </c>
      <c r="OHO4">
        <v>-2.1818452879561602E-3</v>
      </c>
      <c r="OHP4">
        <v>-9.1349838652200394E-2</v>
      </c>
      <c r="OHQ4">
        <v>-3.42527409085707E-3</v>
      </c>
      <c r="OHR4">
        <v>-7.5014908639066897E-3</v>
      </c>
      <c r="OHS4">
        <v>-9.9553374285616509E-4</v>
      </c>
      <c r="OHT4">
        <v>-2.2660699468659098E-3</v>
      </c>
      <c r="OHU4">
        <v>-6.0888734434378202E-3</v>
      </c>
      <c r="OHV4" s="3">
        <v>-4.9550102981140596E-6</v>
      </c>
      <c r="OHW4">
        <v>-6.3543798987281503E-3</v>
      </c>
      <c r="OHX4">
        <v>-3.5333116950303999E-4</v>
      </c>
      <c r="OHY4">
        <v>-1.8529276148610999E-2</v>
      </c>
      <c r="OHZ4">
        <v>-1.14973637500569E-2</v>
      </c>
      <c r="OIA4">
        <v>-9.7041658983988907E-3</v>
      </c>
      <c r="OIB4">
        <v>-6.2522729137142697E-3</v>
      </c>
      <c r="OIC4">
        <v>-7.31092565406376E-3</v>
      </c>
      <c r="OID4">
        <v>-1.9705291310533101E-3</v>
      </c>
      <c r="OIE4">
        <v>-2.39240031296305E-2</v>
      </c>
      <c r="OIF4">
        <v>-4.34217442435647E-3</v>
      </c>
      <c r="OIG4">
        <v>-4.27023995667424E-4</v>
      </c>
      <c r="OIH4">
        <v>-6.7990571455985504E-3</v>
      </c>
      <c r="OII4">
        <v>-6.8433969171599399E-3</v>
      </c>
      <c r="OIJ4">
        <v>-3.98564477266694E-3</v>
      </c>
      <c r="OIK4">
        <v>-4.6159323881239398E-3</v>
      </c>
      <c r="OIL4">
        <v>-5.3212363545966602E-4</v>
      </c>
      <c r="OIM4">
        <v>2.7836524818712302E-3</v>
      </c>
      <c r="OIN4">
        <v>-4.6181110309999104E-3</v>
      </c>
      <c r="OIO4">
        <v>-6.7018211009068805E-4</v>
      </c>
      <c r="OIP4">
        <v>4.08123091565966E-4</v>
      </c>
      <c r="OIQ4">
        <v>-6.3573662563083297E-4</v>
      </c>
      <c r="OIR4">
        <v>-6.1247869255542399E-4</v>
      </c>
      <c r="OIS4">
        <v>-3.5970884082848998E-4</v>
      </c>
      <c r="OIT4">
        <v>2.7638242487040197E-4</v>
      </c>
      <c r="OIU4">
        <v>-4.7400732227175201E-4</v>
      </c>
      <c r="OIV4">
        <v>1.13562454368996E-3</v>
      </c>
      <c r="OIW4">
        <v>2.00972045353206E-3</v>
      </c>
      <c r="OIX4">
        <v>6.43507761997017E-4</v>
      </c>
      <c r="OIY4">
        <v>8.2732707430033595E-4</v>
      </c>
      <c r="OIZ4">
        <v>3.53952973564359E-4</v>
      </c>
      <c r="OJA4">
        <v>-7.0026962539969297E-4</v>
      </c>
      <c r="OJB4">
        <v>-9.30070116995565E-4</v>
      </c>
      <c r="OJC4" s="3">
        <v>5.8585277335471099E-5</v>
      </c>
      <c r="OJD4" s="3">
        <v>1.54153451763586E-5</v>
      </c>
      <c r="OJE4">
        <v>-1.24679012198317E-4</v>
      </c>
      <c r="OJF4">
        <v>-6.3596830728659601E-4</v>
      </c>
      <c r="OJG4">
        <v>-4.4618004301593799E-4</v>
      </c>
      <c r="OJH4">
        <v>3.0561817994002901E-3</v>
      </c>
      <c r="OJI4">
        <v>3.08281571884021E-3</v>
      </c>
      <c r="OJJ4">
        <v>4.87970552110402E-4</v>
      </c>
      <c r="OJK4">
        <v>5.3760972578113199E-3</v>
      </c>
      <c r="OJL4" s="3">
        <v>-8.5689722873506793E-5</v>
      </c>
      <c r="OJM4" s="3">
        <v>4.1570497827453397E-5</v>
      </c>
      <c r="OJN4">
        <v>1.07173530308674E-3</v>
      </c>
      <c r="OJO4">
        <v>5.8266065138608998E-3</v>
      </c>
      <c r="OJP4">
        <v>-4.9939310056034501E-3</v>
      </c>
      <c r="OJQ4">
        <v>-8.1908337424524001E-4</v>
      </c>
      <c r="OJR4">
        <v>-2.1388482126344201E-3</v>
      </c>
      <c r="OJS4">
        <v>-6.9046816366023301E-4</v>
      </c>
      <c r="OJT4">
        <v>-1.59903591148338E-3</v>
      </c>
      <c r="OJU4">
        <v>-1.49410810005489E-3</v>
      </c>
      <c r="OJV4">
        <v>2.21909725825143E-3</v>
      </c>
      <c r="OJW4">
        <v>3.3067989164534101E-4</v>
      </c>
      <c r="OJX4" s="3">
        <v>-2.5396334747204201E-5</v>
      </c>
      <c r="OJY4">
        <v>-1.13858952221037E-3</v>
      </c>
      <c r="OJZ4">
        <v>-1.2409271380633699E-3</v>
      </c>
      <c r="OKA4">
        <v>-3.1688900329211403E-4</v>
      </c>
      <c r="OKB4">
        <v>1.9756576512682699E-4</v>
      </c>
      <c r="OKC4">
        <v>4.2435894861209498E-3</v>
      </c>
      <c r="OKD4">
        <v>4.2435894861209498E-3</v>
      </c>
      <c r="OKE4">
        <v>-7.0855632524666104E-4</v>
      </c>
      <c r="OKF4">
        <v>-1.94560811036937E-3</v>
      </c>
      <c r="OKG4">
        <v>-4.1914628468856597E-3</v>
      </c>
      <c r="OKH4">
        <v>-1.09125673754421E-3</v>
      </c>
      <c r="OKI4">
        <v>-1.4824078082529E-3</v>
      </c>
      <c r="OKJ4">
        <v>1.8006943542445599E-3</v>
      </c>
      <c r="OKK4">
        <v>-3.8001249562622098E-3</v>
      </c>
      <c r="OKL4">
        <v>-1.05883583716938E-3</v>
      </c>
      <c r="OKM4">
        <v>-1.6026746682892999E-4</v>
      </c>
      <c r="OKN4">
        <v>-1.56960241841779E-3</v>
      </c>
      <c r="OKO4">
        <v>-2.8264609446767799E-4</v>
      </c>
      <c r="OKP4">
        <v>5.7556296262910103E-3</v>
      </c>
      <c r="OKQ4">
        <v>3.93889426314556E-4</v>
      </c>
      <c r="OKR4">
        <v>-9.4385072198325693E-3</v>
      </c>
      <c r="OKS4">
        <v>1.4849422038961399E-3</v>
      </c>
      <c r="OKT4">
        <v>5.08222769615788E-4</v>
      </c>
      <c r="OKU4" s="3">
        <v>3.7780666977635801E-5</v>
      </c>
      <c r="OKV4">
        <v>-5.14696729758798E-3</v>
      </c>
      <c r="OKW4">
        <v>4.3798090062358599E-4</v>
      </c>
      <c r="OKX4">
        <v>-5.9450382854751404E-4</v>
      </c>
      <c r="OKY4" s="3">
        <v>1.35206823535198E-5</v>
      </c>
      <c r="OKZ4" s="3">
        <v>5.6128882503265399E-5</v>
      </c>
      <c r="OLA4">
        <v>1.0395036004057401E-3</v>
      </c>
      <c r="OLB4" s="3">
        <v>-4.7867848162813103E-5</v>
      </c>
      <c r="OLC4">
        <v>-1.7318592626386299E-3</v>
      </c>
      <c r="OLD4">
        <v>-1.4430444004998101E-3</v>
      </c>
      <c r="OLE4">
        <v>3.7320405926012602E-4</v>
      </c>
      <c r="OLF4">
        <v>8.3643087296791702E-4</v>
      </c>
      <c r="OLG4">
        <v>2.0258700027459201E-4</v>
      </c>
      <c r="OLH4">
        <v>6.5982071631142899E-4</v>
      </c>
      <c r="OLI4" s="3">
        <v>9.9302814474290399E-5</v>
      </c>
      <c r="OLJ4" s="3">
        <v>-3.1903268271988801E-6</v>
      </c>
      <c r="OLK4">
        <v>6.2073607227336295E-4</v>
      </c>
      <c r="OLL4">
        <v>6.2073607227336295E-4</v>
      </c>
      <c r="OLM4">
        <v>2.6663065183440499E-4</v>
      </c>
      <c r="OLN4">
        <v>1.2410980753383E-3</v>
      </c>
      <c r="OLO4">
        <v>3.6103914995876297E-4</v>
      </c>
      <c r="OLP4" s="3">
        <v>-1.0675454387057999E-5</v>
      </c>
      <c r="OLQ4">
        <v>-7.4187526034300202E-3</v>
      </c>
      <c r="OLR4">
        <v>-4.3039438064153501E-4</v>
      </c>
      <c r="OLS4">
        <v>1.5218480250919899E-4</v>
      </c>
      <c r="OLT4">
        <v>-1.06696011330129E-4</v>
      </c>
      <c r="OLU4">
        <v>-1.1082247132873199E-3</v>
      </c>
      <c r="OLV4">
        <v>-2.14706145046392E-4</v>
      </c>
      <c r="OLW4">
        <v>-5.51334555718244E-4</v>
      </c>
      <c r="OLX4">
        <v>-1.7433662856596299E-3</v>
      </c>
      <c r="OLY4">
        <v>-5.5564983907777999E-4</v>
      </c>
      <c r="OLZ4">
        <v>-5.5096449805530905E-4</v>
      </c>
      <c r="OMA4">
        <v>-7.0922505988640103E-4</v>
      </c>
      <c r="OMB4">
        <v>-4.9655788880813105E-4</v>
      </c>
      <c r="OMC4">
        <v>1.4058086229299599E-3</v>
      </c>
      <c r="OMD4">
        <v>1.2878494056564899E-3</v>
      </c>
      <c r="OME4">
        <v>-1.18738689717206E-4</v>
      </c>
      <c r="OMF4">
        <v>-1.08103498367087E-4</v>
      </c>
      <c r="OMG4">
        <v>1.7478513931803801E-4</v>
      </c>
      <c r="OMH4">
        <v>-2.32339984803434E-4</v>
      </c>
      <c r="OMI4">
        <v>1.59859805199133E-3</v>
      </c>
      <c r="OMJ4">
        <v>1.59859805199133E-3</v>
      </c>
      <c r="OMK4">
        <v>2.0833834404520099E-4</v>
      </c>
      <c r="OML4">
        <v>-5.05158871333539E-3</v>
      </c>
      <c r="OMM4">
        <v>1.4017945032699801E-4</v>
      </c>
      <c r="OMN4">
        <v>-3.29636340752668E-3</v>
      </c>
      <c r="OMO4">
        <v>3.1574162941482698E-4</v>
      </c>
      <c r="OMP4">
        <v>5.4205471183627605E-4</v>
      </c>
      <c r="OMQ4">
        <v>-5.1351402558782902E-4</v>
      </c>
      <c r="OMR4" s="3">
        <v>3.3247834846997701E-5</v>
      </c>
      <c r="OMS4">
        <v>-2.7259243498129002E-4</v>
      </c>
      <c r="OMT4">
        <v>-3.8038738999824902E-4</v>
      </c>
      <c r="OMU4">
        <v>-4.8527563524308401E-4</v>
      </c>
      <c r="OMV4">
        <v>1.8055153532850401E-3</v>
      </c>
      <c r="OMW4">
        <v>-2.7591715353208601E-3</v>
      </c>
      <c r="OMX4">
        <v>-4.4691358064582101E-3</v>
      </c>
      <c r="OMY4" s="3">
        <v>-1.4611222154155101E-5</v>
      </c>
      <c r="OMZ4">
        <v>1.5576630649602799E-3</v>
      </c>
      <c r="ONA4">
        <v>1.48362038631916E-3</v>
      </c>
      <c r="ONB4">
        <v>1.41729272138999E-2</v>
      </c>
      <c r="ONC4" s="3">
        <v>-3.1867563465955601E-5</v>
      </c>
      <c r="OND4">
        <v>-1.6063905995691901E-4</v>
      </c>
      <c r="ONE4">
        <v>-1.63824737850076E-3</v>
      </c>
      <c r="ONF4">
        <v>1.4938524615834701E-2</v>
      </c>
      <c r="ONG4" s="3">
        <v>-1.19163858527877E-5</v>
      </c>
      <c r="ONH4">
        <v>-1.1849077256789E-3</v>
      </c>
      <c r="ONI4">
        <v>-1.29475933026062E-4</v>
      </c>
      <c r="ONJ4">
        <v>5.86536863266584E-3</v>
      </c>
      <c r="ONK4">
        <v>-4.8097060286041903E-4</v>
      </c>
      <c r="ONL4">
        <v>4.4034107854030199E-4</v>
      </c>
      <c r="ONM4">
        <v>-1.72628794038023E-4</v>
      </c>
      <c r="ONN4">
        <v>2.34204519823054E-4</v>
      </c>
      <c r="ONO4">
        <v>5.3534310907694897E-3</v>
      </c>
      <c r="ONP4">
        <v>2.7036180657507899E-3</v>
      </c>
      <c r="ONQ4">
        <v>-5.5363146519891895E-4</v>
      </c>
      <c r="ONR4">
        <v>-1.1504241867324001E-3</v>
      </c>
      <c r="ONS4">
        <v>-2.21845049052558E-4</v>
      </c>
      <c r="ONT4">
        <v>-4.4319283871127499E-4</v>
      </c>
      <c r="ONU4" s="3">
        <v>-4.64374103144544E-5</v>
      </c>
      <c r="ONV4">
        <v>-4.9195946834331198E-4</v>
      </c>
      <c r="ONW4">
        <v>-3.0878058194576102E-3</v>
      </c>
      <c r="ONX4">
        <v>-1.9128686217869599E-4</v>
      </c>
      <c r="ONY4">
        <v>-6.0332158677681201E-3</v>
      </c>
      <c r="ONZ4">
        <v>-5.6381706573602002E-4</v>
      </c>
      <c r="OOA4">
        <v>-2.9687396654119098E-3</v>
      </c>
      <c r="OOB4">
        <v>-1.76226942667259E-2</v>
      </c>
      <c r="OOC4">
        <v>-6.6404351842850402E-4</v>
      </c>
      <c r="OOD4">
        <v>7.3459417260451595E-4</v>
      </c>
      <c r="OOE4" s="3">
        <v>-9.7120365414267996E-5</v>
      </c>
      <c r="OOF4">
        <v>3.9222333618747903E-3</v>
      </c>
      <c r="OOG4">
        <v>-2.8183320561158402E-4</v>
      </c>
      <c r="OOH4" s="3">
        <v>6.8974808738317696E-5</v>
      </c>
      <c r="OOI4">
        <v>6.4102206119291E-4</v>
      </c>
      <c r="OOJ4">
        <v>2.3188048232684099E-3</v>
      </c>
      <c r="OOK4">
        <v>-1.76989977167058E-3</v>
      </c>
      <c r="OOL4">
        <v>-1.11354384112844E-2</v>
      </c>
      <c r="OOM4">
        <v>-4.42144698883899E-4</v>
      </c>
      <c r="OON4" s="3">
        <v>-1.4611222154155101E-5</v>
      </c>
      <c r="OOO4" s="3">
        <v>2.0183664484856498E-5</v>
      </c>
      <c r="OOP4" s="3">
        <v>9.7101556898687E-5</v>
      </c>
      <c r="OOQ4" s="3">
        <v>-1.0436137661147099E-5</v>
      </c>
      <c r="OOR4">
        <v>1.8833187269861801E-4</v>
      </c>
      <c r="OOS4" s="3">
        <v>-2.5158984916166601E-5</v>
      </c>
      <c r="OOT4">
        <v>-1.4019297592485601E-4</v>
      </c>
      <c r="OOU4">
        <v>-2.23388637481981E-4</v>
      </c>
      <c r="OOV4" s="3">
        <v>8.1571693662841396E-5</v>
      </c>
      <c r="OOW4" s="3">
        <v>8.5824868073353105E-5</v>
      </c>
      <c r="OOX4">
        <v>6.4705437507452199E-4</v>
      </c>
      <c r="OOY4">
        <v>2.9575563521919899E-4</v>
      </c>
      <c r="OOZ4">
        <v>1.1656565624507801E-4</v>
      </c>
      <c r="OPA4" s="3">
        <v>7.1172347187191E-5</v>
      </c>
      <c r="OPB4">
        <v>1.00377377047385E-4</v>
      </c>
      <c r="OPC4" s="3">
        <v>-3.9849638503187399E-5</v>
      </c>
      <c r="OPD4">
        <v>4.6655317614877398E-4</v>
      </c>
      <c r="OPE4">
        <v>2.23905248292698E-4</v>
      </c>
      <c r="OPF4">
        <v>-2.6822976799896101E-4</v>
      </c>
      <c r="OPG4" s="3">
        <v>5.2034303375565097E-5</v>
      </c>
      <c r="OPH4" s="3">
        <v>2.43320977819515E-6</v>
      </c>
      <c r="OPI4" s="3">
        <v>6.1482338497263902E-5</v>
      </c>
      <c r="OPJ4" s="3">
        <v>-7.6538480216485993E-6</v>
      </c>
      <c r="OPK4">
        <v>1.4160820847193801E-3</v>
      </c>
      <c r="OPL4">
        <v>2.0353134452575699E-3</v>
      </c>
      <c r="OPM4">
        <v>9.2056151346600298E-4</v>
      </c>
      <c r="OPN4">
        <v>2.7852881864527998E-4</v>
      </c>
      <c r="OPO4">
        <v>1.69847890262558E-3</v>
      </c>
      <c r="OPP4">
        <v>1.1273836674595999E-4</v>
      </c>
      <c r="OPQ4">
        <v>1.6022695739756399E-3</v>
      </c>
      <c r="OPR4">
        <v>5.2040506513437905E-4</v>
      </c>
      <c r="OPS4">
        <v>-7.4397116543261396E-4</v>
      </c>
      <c r="OPT4">
        <v>-6.4872315717869197E-4</v>
      </c>
      <c r="OPU4" s="3">
        <v>-5.6844314776526303E-5</v>
      </c>
      <c r="OPV4">
        <v>4.4418223435648196E-3</v>
      </c>
      <c r="OPW4">
        <v>1.12719482841404E-3</v>
      </c>
      <c r="OPX4">
        <v>5.4129306620993595E-4</v>
      </c>
      <c r="OPY4">
        <v>-2.9848507904086698E-4</v>
      </c>
      <c r="OPZ4">
        <v>1.10529274366891E-3</v>
      </c>
      <c r="OQA4">
        <v>8.7706846956733305E-3</v>
      </c>
      <c r="OQB4">
        <v>2.0624651870808702E-3</v>
      </c>
      <c r="OQC4">
        <v>8.5255017770658804E-4</v>
      </c>
      <c r="OQD4">
        <v>-2.74018998323925E-4</v>
      </c>
      <c r="OQE4">
        <v>-7.3541919520163899E-4</v>
      </c>
      <c r="OQF4">
        <v>-1.9129185387309099E-3</v>
      </c>
      <c r="OQG4">
        <v>-1.9754685305872099E-4</v>
      </c>
      <c r="OQH4">
        <v>-4.1940248761392299E-3</v>
      </c>
      <c r="OQI4">
        <v>-4.7121432420884599E-4</v>
      </c>
      <c r="OQJ4">
        <v>-3.1776328177872702E-4</v>
      </c>
      <c r="OQK4">
        <v>-5.2858737986326699E-4</v>
      </c>
      <c r="OQL4">
        <v>-3.5375304138905597E-4</v>
      </c>
      <c r="OQM4">
        <v>-4.8881567379036495E-4</v>
      </c>
      <c r="OQN4">
        <v>-4.8066169535119401E-4</v>
      </c>
      <c r="OQO4">
        <v>-4.4324753753542499E-4</v>
      </c>
      <c r="OQP4">
        <v>-5.3911690900940905E-4</v>
      </c>
      <c r="OQQ4">
        <v>-3.28170412979079E-3</v>
      </c>
      <c r="OQR4">
        <v>-2.620597691963E-3</v>
      </c>
      <c r="OQS4">
        <v>-4.9512836198621201E-4</v>
      </c>
      <c r="OQT4">
        <v>1.6102442403112501E-3</v>
      </c>
      <c r="OQU4">
        <v>1.7084763427839601E-3</v>
      </c>
      <c r="OQV4">
        <v>-5.9928511986977705E-4</v>
      </c>
      <c r="OQW4">
        <v>1.0387601034478301E-3</v>
      </c>
      <c r="OQX4">
        <v>-6.4568979782744299E-3</v>
      </c>
      <c r="OQY4">
        <v>-3.2733254880707298E-4</v>
      </c>
      <c r="OQZ4">
        <v>-6.1718682523530799E-3</v>
      </c>
      <c r="ORA4">
        <v>6.6428302991337505E-4</v>
      </c>
      <c r="ORB4">
        <v>-3.4397665990005999E-3</v>
      </c>
      <c r="ORC4">
        <v>6.5611829436449005E-4</v>
      </c>
      <c r="ORD4">
        <v>-3.05503892336759E-4</v>
      </c>
      <c r="ORE4">
        <v>4.0135069382454298E-4</v>
      </c>
      <c r="ORF4">
        <v>3.3378343998908999E-3</v>
      </c>
      <c r="ORG4">
        <v>4.17598634615764E-4</v>
      </c>
      <c r="ORH4">
        <v>4.1114785627256002E-4</v>
      </c>
      <c r="ORI4">
        <v>9.3171585546318202E-4</v>
      </c>
      <c r="ORJ4">
        <v>-1.3488036973061701E-4</v>
      </c>
      <c r="ORK4">
        <v>1.1846589008625201E-3</v>
      </c>
      <c r="ORL4">
        <v>1.47186727763288E-3</v>
      </c>
      <c r="ORM4">
        <v>-2.1947736248783899E-4</v>
      </c>
      <c r="ORN4">
        <v>-5.1299596494463898E-3</v>
      </c>
      <c r="ORO4">
        <v>-7.7768485604376295E-4</v>
      </c>
      <c r="ORP4">
        <v>-1.1607446654005E-4</v>
      </c>
      <c r="ORQ4">
        <v>1.2301285578914299E-3</v>
      </c>
      <c r="ORR4">
        <v>2.2213825962881001E-3</v>
      </c>
      <c r="ORS4">
        <v>1.1139165919933E-4</v>
      </c>
      <c r="ORT4">
        <v>-1.78400444944592E-3</v>
      </c>
      <c r="ORU4" s="3">
        <v>3.97830407198756E-5</v>
      </c>
      <c r="ORV4" s="3">
        <v>9.7885391637053898E-6</v>
      </c>
      <c r="ORW4">
        <v>1.2486300363647601E-4</v>
      </c>
      <c r="ORX4">
        <v>-1.8934632976579699E-2</v>
      </c>
      <c r="ORY4">
        <v>-3.1281143901203497E-4</v>
      </c>
      <c r="ORZ4">
        <v>3.1316236200778199E-3</v>
      </c>
      <c r="OSA4">
        <v>1.79541590570174E-4</v>
      </c>
      <c r="OSB4">
        <v>1.18481319035093E-4</v>
      </c>
      <c r="OSC4">
        <v>-4.1388659236603802E-3</v>
      </c>
      <c r="OSD4">
        <v>-9.5823258396027797E-4</v>
      </c>
      <c r="OSE4" s="3">
        <v>1.29666024135241E-5</v>
      </c>
      <c r="OSF4">
        <v>-1.0325378509371699E-3</v>
      </c>
      <c r="OSG4">
        <v>-1.54805579499637E-3</v>
      </c>
      <c r="OSH4">
        <v>-4.9292535840479903E-3</v>
      </c>
      <c r="OSI4">
        <v>-2.8460527517549798E-3</v>
      </c>
      <c r="OSJ4">
        <v>-3.9347341174371603E-3</v>
      </c>
      <c r="OSK4">
        <v>5.1585188526951503E-4</v>
      </c>
      <c r="OSL4">
        <v>4.9090490218865199E-3</v>
      </c>
      <c r="OSM4">
        <v>-1.52442822426792E-3</v>
      </c>
      <c r="OSN4" s="3">
        <v>-4.2494481937077299E-5</v>
      </c>
      <c r="OSO4">
        <v>-3.0669880632868099E-3</v>
      </c>
      <c r="OSP4">
        <v>2.37119550396242E-3</v>
      </c>
      <c r="OSQ4">
        <v>-7.1122898214076298E-4</v>
      </c>
      <c r="OSR4">
        <v>1.04905226800991E-3</v>
      </c>
      <c r="OSS4">
        <v>-9.0501775148012903E-4</v>
      </c>
      <c r="OST4">
        <v>-1.27238208314664E-4</v>
      </c>
      <c r="OSU4">
        <v>4.7252011203981502E-4</v>
      </c>
      <c r="OSV4">
        <v>1.6849055358287199E-3</v>
      </c>
      <c r="OSW4">
        <v>-2.9505564532976798E-3</v>
      </c>
      <c r="OSX4" s="3">
        <v>1.23036691553376E-5</v>
      </c>
      <c r="OSY4">
        <v>-8.3507155285204903E-4</v>
      </c>
      <c r="OSZ4">
        <v>-6.0642532327411902E-4</v>
      </c>
      <c r="OTA4">
        <v>-4.9718047423638601E-4</v>
      </c>
      <c r="OTB4">
        <v>-1.74002257326422E-4</v>
      </c>
      <c r="OTC4">
        <v>1.7587738369342399E-3</v>
      </c>
      <c r="OTD4">
        <v>2.0561344134344601E-3</v>
      </c>
      <c r="OTE4">
        <v>-3.5447429196943199E-3</v>
      </c>
      <c r="OTF4">
        <v>-3.6593882704211801E-4</v>
      </c>
      <c r="OTG4">
        <v>-1.8944682539401899E-4</v>
      </c>
      <c r="OTH4">
        <v>-7.0890130844096797E-3</v>
      </c>
      <c r="OTI4">
        <v>1.83288190154787E-4</v>
      </c>
      <c r="OTJ4">
        <v>1.2713846592134299E-3</v>
      </c>
      <c r="OTK4" s="3">
        <v>2.1139848234356702E-5</v>
      </c>
      <c r="OTL4">
        <v>-3.12296902373333E-4</v>
      </c>
      <c r="OTM4">
        <v>-2.88807444453449E-3</v>
      </c>
      <c r="OTN4">
        <v>-3.2657036145260199E-3</v>
      </c>
      <c r="OTO4">
        <v>2.4083660466972301E-4</v>
      </c>
      <c r="OTP4" s="3">
        <v>-2.5205545085733999E-5</v>
      </c>
      <c r="OTQ4">
        <v>-5.90006986827341E-4</v>
      </c>
      <c r="OTR4" s="3">
        <v>-9.7197396710900497E-5</v>
      </c>
      <c r="OTS4">
        <v>1.67422856650109E-3</v>
      </c>
      <c r="OTT4">
        <v>-1.72171114525304E-4</v>
      </c>
      <c r="OTU4" s="3">
        <v>-1.7919448219066001E-5</v>
      </c>
      <c r="OTV4" s="3">
        <v>-6.0010171252443097E-5</v>
      </c>
      <c r="OTW4">
        <v>4.2249246551645603E-3</v>
      </c>
      <c r="OTX4">
        <v>3.83863353536117E-3</v>
      </c>
      <c r="OTY4">
        <v>-1.54234066456527E-2</v>
      </c>
      <c r="OTZ4">
        <v>-1.2763557671781601E-2</v>
      </c>
      <c r="OUA4">
        <v>-1.70306416993112E-3</v>
      </c>
      <c r="OUB4">
        <v>-1.52185700779195E-3</v>
      </c>
      <c r="OUC4">
        <v>1.37471982975539E-3</v>
      </c>
      <c r="OUD4">
        <v>-1.3631947586100299E-3</v>
      </c>
      <c r="OUE4">
        <v>1.9608868197773799E-3</v>
      </c>
      <c r="OUF4">
        <v>-1.11329867201613E-4</v>
      </c>
      <c r="OUG4">
        <v>-2.43696699935595E-4</v>
      </c>
      <c r="OUH4">
        <v>-2.08512741549189E-4</v>
      </c>
      <c r="OUI4">
        <v>9.1283801810814504E-3</v>
      </c>
      <c r="OUJ4">
        <v>-9.6892789100200196E-4</v>
      </c>
      <c r="OUK4">
        <v>1.2260312924038201E-2</v>
      </c>
      <c r="OUL4">
        <v>3.2652426409368E-3</v>
      </c>
      <c r="OUM4">
        <v>2.0803719227749798E-3</v>
      </c>
      <c r="OUN4">
        <v>3.6836749602605899E-3</v>
      </c>
      <c r="OUO4" s="3">
        <v>4.16244347910785E-5</v>
      </c>
      <c r="OUP4">
        <v>8.1918797845731796E-4</v>
      </c>
      <c r="OUQ4">
        <v>3.4801349778579901E-4</v>
      </c>
      <c r="OUR4">
        <v>1.02273570088479E-3</v>
      </c>
      <c r="OUS4">
        <v>1.0301107087895499E-3</v>
      </c>
      <c r="OUT4">
        <v>-3.62611005518857E-3</v>
      </c>
      <c r="OUU4">
        <v>1.9626015175592099E-3</v>
      </c>
      <c r="OUV4">
        <v>1.5958326571771299E-3</v>
      </c>
      <c r="OUW4">
        <v>4.5585168001979602E-4</v>
      </c>
      <c r="OUX4">
        <v>-1.8504912952170801E-4</v>
      </c>
      <c r="OUY4">
        <v>-4.4400147339105099E-4</v>
      </c>
      <c r="OUZ4">
        <v>-1.3937259079758701E-4</v>
      </c>
      <c r="OVA4">
        <v>-1.64198467291455E-3</v>
      </c>
      <c r="OVB4">
        <v>-4.4636662278105298E-3</v>
      </c>
      <c r="OVC4">
        <v>-3.7994841735261198E-3</v>
      </c>
      <c r="OVD4">
        <v>-1.81489675226713E-3</v>
      </c>
      <c r="OVE4">
        <v>1.8430346745352901E-4</v>
      </c>
      <c r="OVF4">
        <v>1.05565545734364E-4</v>
      </c>
      <c r="OVG4" s="3">
        <v>1.54153451763586E-5</v>
      </c>
      <c r="OVH4">
        <v>1.07739187264805E-3</v>
      </c>
      <c r="OVI4">
        <v>-5.9554282669657698E-4</v>
      </c>
      <c r="OVJ4">
        <v>4.6655317614877398E-4</v>
      </c>
      <c r="OVK4">
        <v>-8.4567293836349596E-4</v>
      </c>
      <c r="OVL4">
        <v>-4.6927439303657897E-3</v>
      </c>
      <c r="OVM4">
        <v>-4.7662721417870701E-3</v>
      </c>
      <c r="OVN4">
        <v>4.3411105139558298E-4</v>
      </c>
      <c r="OVO4">
        <v>6.6213963489834295E-4</v>
      </c>
      <c r="OVP4">
        <v>4.46056579066385E-3</v>
      </c>
      <c r="OVQ4">
        <v>2.4717091424538199E-3</v>
      </c>
      <c r="OVR4">
        <v>-1.06536911762528E-4</v>
      </c>
      <c r="OVS4">
        <v>1.6204045443471301E-3</v>
      </c>
      <c r="OVT4">
        <v>3.89558896320903E-4</v>
      </c>
      <c r="OVU4" s="3">
        <v>5.1385912321901297E-5</v>
      </c>
      <c r="OVV4">
        <v>2.9696663375374102E-4</v>
      </c>
      <c r="OVW4">
        <v>-6.5645235480749997E-4</v>
      </c>
      <c r="OVX4">
        <v>1.1622266195421701E-2</v>
      </c>
      <c r="OVY4" s="3">
        <v>4.8102601031338097E-5</v>
      </c>
      <c r="OVZ4">
        <v>2.17475229895669E-3</v>
      </c>
      <c r="OWA4">
        <v>1.13155447865494E-3</v>
      </c>
      <c r="OWB4">
        <v>3.25836428091802E-4</v>
      </c>
      <c r="OWC4" s="3">
        <v>-7.3567979217151506E-5</v>
      </c>
      <c r="OWD4">
        <v>-9.7958054285681405E-4</v>
      </c>
      <c r="OWE4">
        <v>-2.1932634814759701E-4</v>
      </c>
      <c r="OWF4">
        <v>-1.5358822825823201E-3</v>
      </c>
      <c r="OWG4">
        <v>1.58515750156401E-4</v>
      </c>
      <c r="OWH4">
        <v>-8.2553145355142396E-4</v>
      </c>
      <c r="OWI4">
        <v>2.2004681110428199E-4</v>
      </c>
      <c r="OWJ4">
        <v>-3.45707224601605E-4</v>
      </c>
      <c r="OWK4" s="3">
        <v>-4.0507217462651602E-5</v>
      </c>
      <c r="OWL4">
        <v>3.10298849413935E-4</v>
      </c>
      <c r="OWM4">
        <v>7.1212883473585305E-4</v>
      </c>
      <c r="OWN4">
        <v>1.2794777588892001E-4</v>
      </c>
      <c r="OWO4">
        <v>-1.5421513334675901E-4</v>
      </c>
      <c r="OWP4">
        <v>-1.93027337904217E-4</v>
      </c>
      <c r="OWQ4">
        <v>-2.2469398076893098E-3</v>
      </c>
      <c r="OWR4" s="3">
        <v>-8.0802244754668006E-5</v>
      </c>
      <c r="OWS4" s="3">
        <v>-8.0802244754668006E-5</v>
      </c>
      <c r="OWT4">
        <v>2.1014782324849801E-4</v>
      </c>
      <c r="OWU4">
        <v>1.0232503394548801E-3</v>
      </c>
      <c r="OWV4">
        <v>8.33182432626691E-4</v>
      </c>
      <c r="OWW4">
        <v>2.2952646046411401E-3</v>
      </c>
      <c r="OWX4">
        <v>-4.6450488788936899E-4</v>
      </c>
      <c r="OWY4">
        <v>2.1319542300686099E-4</v>
      </c>
      <c r="OWZ4">
        <v>6.3103127823314301E-4</v>
      </c>
      <c r="OXA4">
        <v>-1.82873214106543E-4</v>
      </c>
      <c r="OXB4">
        <v>2.74087314790067E-3</v>
      </c>
      <c r="OXC4">
        <v>-2.2395605445051799E-3</v>
      </c>
      <c r="OXD4">
        <v>3.6390262609484001E-3</v>
      </c>
      <c r="OXE4">
        <v>7.4763465338982397E-4</v>
      </c>
      <c r="OXF4">
        <v>1.7415260467522899E-3</v>
      </c>
      <c r="OXG4">
        <v>7.2794501102093397E-4</v>
      </c>
      <c r="OXH4">
        <v>1.5337020783653601E-3</v>
      </c>
      <c r="OXI4">
        <v>1.09295253502854E-3</v>
      </c>
      <c r="OXJ4">
        <v>9.820642214941461E-4</v>
      </c>
      <c r="OXK4">
        <v>-1.43770192326854E-3</v>
      </c>
      <c r="OXL4">
        <v>-5.5103516172336003E-4</v>
      </c>
      <c r="OXM4">
        <v>-7.0247111208490405E-4</v>
      </c>
      <c r="OXN4">
        <v>-8.2101339468961801E-4</v>
      </c>
      <c r="OXO4" s="3">
        <v>-5.0878189379241201E-5</v>
      </c>
      <c r="OXP4">
        <v>-2.29290370099419E-3</v>
      </c>
      <c r="OXQ4">
        <v>1.12012733322292E-3</v>
      </c>
      <c r="OXR4">
        <v>2.6493116646597597E-4</v>
      </c>
      <c r="OXS4">
        <v>9.1552787370320597E-3</v>
      </c>
      <c r="OXT4">
        <v>2.6802011091344902E-3</v>
      </c>
      <c r="OXU4">
        <v>2.9975141039885198E-3</v>
      </c>
      <c r="OXV4">
        <v>7.9355510735679602E-4</v>
      </c>
      <c r="OXW4">
        <v>2.3565424145805701E-3</v>
      </c>
      <c r="OXX4">
        <v>-1.1725325077990101E-4</v>
      </c>
      <c r="OXY4">
        <v>-2.21438434442979E-4</v>
      </c>
      <c r="OXZ4">
        <v>1.7279213205720801E-3</v>
      </c>
      <c r="OYA4" s="3">
        <v>-9.7269524493571397E-5</v>
      </c>
      <c r="OYB4" s="3">
        <v>-2.8149561041756599E-5</v>
      </c>
      <c r="OYC4">
        <v>-3.1055143121553903E-4</v>
      </c>
      <c r="OYD4">
        <v>8.0020605024229505E-4</v>
      </c>
      <c r="OYE4">
        <v>1.5773409655508999E-4</v>
      </c>
      <c r="OYF4">
        <v>-1.05559953612927E-3</v>
      </c>
      <c r="OYG4" s="3">
        <v>-9.7608200824693793E-5</v>
      </c>
      <c r="OYH4">
        <v>1.9825276647397801E-3</v>
      </c>
      <c r="OYI4">
        <v>3.46775257204896E-3</v>
      </c>
      <c r="OYJ4">
        <v>-2.71973994499494E-3</v>
      </c>
      <c r="OYK4" s="3">
        <v>2.3161070628905801E-5</v>
      </c>
      <c r="OYL4">
        <v>-1.02360760560817E-2</v>
      </c>
      <c r="OYM4" s="3">
        <v>1.19130675096319E-5</v>
      </c>
      <c r="OYN4">
        <v>-3.2912100334134899E-4</v>
      </c>
      <c r="OYO4">
        <v>5.8807549945895496E-4</v>
      </c>
      <c r="OYP4" s="3">
        <v>2.6916038325504799E-5</v>
      </c>
      <c r="OYQ4" s="3">
        <v>2.8747711811424501E-6</v>
      </c>
      <c r="OYR4">
        <v>-7.8775686777483205E-4</v>
      </c>
      <c r="OYS4">
        <v>-2.0130084173940001E-2</v>
      </c>
      <c r="OYT4">
        <v>-9.75386046852479E-4</v>
      </c>
      <c r="OYU4">
        <v>-4.3309610045237402E-3</v>
      </c>
      <c r="OYV4">
        <v>-7.48523954973825E-3</v>
      </c>
      <c r="OYW4">
        <v>-2.5037802281643802E-4</v>
      </c>
      <c r="OYX4">
        <v>-3.4980002589939698E-4</v>
      </c>
      <c r="OYY4" s="3">
        <v>5.5413555339503698E-5</v>
      </c>
      <c r="OYZ4" s="3">
        <v>5.5413555339503698E-5</v>
      </c>
      <c r="OZA4">
        <v>1.9939041043389301E-4</v>
      </c>
      <c r="OZB4" s="3">
        <v>9.9517204179612904E-5</v>
      </c>
      <c r="OZC4">
        <v>-8.9334335680976902E-4</v>
      </c>
      <c r="OZD4" s="3">
        <v>-4.2263803411724103E-5</v>
      </c>
      <c r="OZE4">
        <v>5.7095084159754304E-4</v>
      </c>
      <c r="OZF4">
        <v>5.0341247981941398E-4</v>
      </c>
      <c r="OZG4">
        <v>-9.3072847962118697E-4</v>
      </c>
      <c r="OZH4">
        <v>-2.1178116415678299E-3</v>
      </c>
      <c r="OZI4">
        <v>5.4855759249143703E-3</v>
      </c>
      <c r="OZJ4">
        <v>8.4554123286739095E-4</v>
      </c>
      <c r="OZK4">
        <v>2.0252526384784502E-3</v>
      </c>
      <c r="OZL4">
        <v>-2.35613665262114E-4</v>
      </c>
      <c r="OZM4">
        <v>-5.0334343316379797E-4</v>
      </c>
      <c r="OZN4">
        <v>1.1854872593094E-4</v>
      </c>
      <c r="OZO4">
        <v>8.4971423466183597E-4</v>
      </c>
      <c r="OZP4">
        <v>-6.5489661002844798E-4</v>
      </c>
      <c r="OZQ4">
        <v>1.9587763108501501E-3</v>
      </c>
      <c r="OZR4" s="3">
        <v>7.90419741634254E-5</v>
      </c>
      <c r="OZS4">
        <v>-3.1798292972816199E-4</v>
      </c>
      <c r="OZT4" s="3">
        <v>8.3719401764712403E-5</v>
      </c>
      <c r="OZU4">
        <v>-2.4965445675562901E-4</v>
      </c>
      <c r="OZV4">
        <v>2.9379690268515501E-4</v>
      </c>
      <c r="OZW4" s="3">
        <v>-5.2670932677500297E-5</v>
      </c>
      <c r="OZX4">
        <v>-6.6405903600469801E-3</v>
      </c>
      <c r="OZY4">
        <v>-1.5417503420887599E-4</v>
      </c>
      <c r="OZZ4">
        <v>-2.2969573822930299E-4</v>
      </c>
      <c r="PAA4">
        <v>-2.7254730035533698E-3</v>
      </c>
      <c r="PAB4">
        <v>1.36771955895526E-3</v>
      </c>
      <c r="PAC4">
        <v>-3.85908050965397E-3</v>
      </c>
      <c r="PAD4">
        <v>-6.1441273355774303E-4</v>
      </c>
      <c r="PAE4">
        <v>-1.7543270527369E-4</v>
      </c>
      <c r="PAF4">
        <v>1.2997994497410501E-3</v>
      </c>
      <c r="PAG4">
        <v>3.3197962489611298E-4</v>
      </c>
      <c r="PAH4">
        <v>2.72268730896323E-4</v>
      </c>
      <c r="PAI4">
        <v>-6.4147389487879698E-4</v>
      </c>
      <c r="PAJ4">
        <v>-9.1608327537943599E-4</v>
      </c>
      <c r="PAK4">
        <v>-5.0527396283101195E-4</v>
      </c>
      <c r="PAL4" s="3">
        <v>2.5210617135803798E-5</v>
      </c>
      <c r="PAM4">
        <v>-1.0557469423017501E-3</v>
      </c>
      <c r="PAN4">
        <v>9.7790762013317493E-4</v>
      </c>
      <c r="PAO4">
        <v>-2.16888700505762E-4</v>
      </c>
      <c r="PAP4">
        <v>-1.2327272201262899E-3</v>
      </c>
      <c r="PAQ4">
        <v>-3.6569855793201099E-3</v>
      </c>
      <c r="PAR4">
        <v>1.2399059178897201E-3</v>
      </c>
      <c r="PAS4">
        <v>-1.9858347506898099E-3</v>
      </c>
      <c r="PAT4">
        <v>1.6020013275662201E-4</v>
      </c>
      <c r="PAU4">
        <v>2.6824457051251101E-3</v>
      </c>
      <c r="PAV4">
        <v>1.1181748710562499E-3</v>
      </c>
      <c r="PAW4">
        <v>-1.5155847929654501E-4</v>
      </c>
      <c r="PAX4">
        <v>7.0972736980345495E-4</v>
      </c>
      <c r="PAY4">
        <v>-2.5410152658729098E-3</v>
      </c>
      <c r="PAZ4">
        <v>-1.19042226380363E-4</v>
      </c>
      <c r="PBA4">
        <v>-4.4564243422758098E-4</v>
      </c>
      <c r="PBB4">
        <v>5.5699000274486005E-4</v>
      </c>
      <c r="PBC4" s="3">
        <v>7.3765646778733499E-5</v>
      </c>
      <c r="PBD4">
        <v>2.02570113470745E-3</v>
      </c>
      <c r="PBE4">
        <v>-3.6334912815908502E-4</v>
      </c>
      <c r="PBF4">
        <v>1.190292711818E-4</v>
      </c>
      <c r="PBG4">
        <v>-1.3161820162102699E-4</v>
      </c>
      <c r="PBH4">
        <v>-1.7808971814491101E-4</v>
      </c>
      <c r="PBI4" s="3">
        <v>-2.8883701208198502E-5</v>
      </c>
      <c r="PBJ4">
        <v>-3.3508283466260002E-3</v>
      </c>
      <c r="PBK4">
        <v>1.4420223522812299E-4</v>
      </c>
      <c r="PBL4" s="3">
        <v>9.0269686256802103E-5</v>
      </c>
      <c r="PBM4" s="3">
        <v>-9.7993881224345904E-5</v>
      </c>
      <c r="PBN4">
        <v>6.2599431703257104E-4</v>
      </c>
      <c r="PBO4">
        <v>6.25420049746478E-4</v>
      </c>
      <c r="PBP4">
        <v>2.4082159830742201E-3</v>
      </c>
      <c r="PBQ4">
        <v>2.2116945832380002E-3</v>
      </c>
      <c r="PBR4">
        <v>1.1869509615198E-4</v>
      </c>
      <c r="PBS4" s="3">
        <v>-9.4879299902043599E-5</v>
      </c>
      <c r="PBT4" s="3">
        <v>-9.1747630138047198E-5</v>
      </c>
      <c r="PBU4">
        <v>-2.1645816057050301E-4</v>
      </c>
      <c r="PBV4">
        <v>1.0766019806173999E-3</v>
      </c>
      <c r="PBW4">
        <v>1.4447223355725999E-3</v>
      </c>
      <c r="PBX4">
        <v>1.2281234592374001E-3</v>
      </c>
      <c r="PBY4">
        <v>1.44285946389603E-3</v>
      </c>
      <c r="PBZ4">
        <v>1.44285946389603E-3</v>
      </c>
      <c r="PCA4">
        <v>6.4140858864576895E-4</v>
      </c>
      <c r="PCB4">
        <v>-6.4536100228044504E-4</v>
      </c>
      <c r="PCC4">
        <v>1.08061371442239E-3</v>
      </c>
      <c r="PCD4">
        <v>1.7902797558880599E-3</v>
      </c>
      <c r="PCE4">
        <v>4.7031997463198002E-3</v>
      </c>
      <c r="PCF4">
        <v>-5.3347133787613396E-4</v>
      </c>
      <c r="PCG4">
        <v>4.74133078130362E-4</v>
      </c>
      <c r="PCH4">
        <v>-9.4449880403171403E-4</v>
      </c>
      <c r="PCI4">
        <v>-3.7502498276806398E-4</v>
      </c>
      <c r="PCJ4">
        <v>-2.4084761845321801E-4</v>
      </c>
      <c r="PCK4">
        <v>-2.4084761845321801E-4</v>
      </c>
      <c r="PCL4" s="3">
        <v>-1.7069632952818602E-5</v>
      </c>
      <c r="PCM4">
        <v>-2.8975108363615601E-3</v>
      </c>
      <c r="PCN4">
        <v>-2.9135666106653298E-2</v>
      </c>
      <c r="PCO4">
        <v>-2.7849577430445402E-3</v>
      </c>
      <c r="PCP4">
        <v>-3.4152975104692301E-3</v>
      </c>
      <c r="PCQ4">
        <v>-4.4324522461488002E-4</v>
      </c>
      <c r="PCR4">
        <v>-2.06298472077718E-4</v>
      </c>
      <c r="PCS4">
        <v>-2.0243098074487001E-3</v>
      </c>
      <c r="PCT4">
        <v>6.0050505992891002E-4</v>
      </c>
      <c r="PCU4">
        <v>1.14929261778767E-4</v>
      </c>
      <c r="PCV4">
        <v>3.1322254481015998E-4</v>
      </c>
      <c r="PCW4">
        <v>6.1964200493967302E-4</v>
      </c>
      <c r="PCX4">
        <v>-1.6004009332263301E-4</v>
      </c>
      <c r="PCY4" s="3">
        <v>-9.5754277954104399E-5</v>
      </c>
      <c r="PCZ4">
        <v>-2.5365554489175501E-3</v>
      </c>
      <c r="PDA4" s="3">
        <v>-3.7980849984371799E-5</v>
      </c>
      <c r="PDB4">
        <v>5.6375019090421097E-4</v>
      </c>
      <c r="PDC4" s="3">
        <v>8.0442246737611299E-5</v>
      </c>
      <c r="PDD4" s="3">
        <v>-2.9841578764227099E-6</v>
      </c>
      <c r="PDE4" s="3">
        <v>-2.9841578764227099E-6</v>
      </c>
      <c r="PDF4">
        <v>-1.3359427861321301E-2</v>
      </c>
      <c r="PDG4">
        <v>-5.7086546524813897E-3</v>
      </c>
      <c r="PDH4">
        <v>-1.37326782782954E-3</v>
      </c>
      <c r="PDI4">
        <v>-1.8195649977598501E-3</v>
      </c>
      <c r="PDJ4">
        <v>-2.2330375710353798E-3</v>
      </c>
      <c r="PDK4">
        <v>2.3593037254512001E-3</v>
      </c>
      <c r="PDL4">
        <v>6.1086356705824705E-4</v>
      </c>
      <c r="PDM4">
        <v>-8.7589233991530204E-4</v>
      </c>
      <c r="PDN4">
        <v>-2.9255808049435402E-4</v>
      </c>
      <c r="PDO4">
        <v>6.1511873742453799E-4</v>
      </c>
      <c r="PDP4" s="3">
        <v>-3.7363954511821201E-5</v>
      </c>
      <c r="PDQ4">
        <v>-2.42136276138443E-2</v>
      </c>
      <c r="PDR4">
        <v>-3.6055507285725598E-3</v>
      </c>
      <c r="PDS4">
        <v>1.4263079852936001E-3</v>
      </c>
      <c r="PDT4">
        <v>-2.8342113852528601E-3</v>
      </c>
      <c r="PDU4" s="3">
        <v>-4.7389292991850701E-5</v>
      </c>
      <c r="PDV4">
        <v>-3.0749048068771701E-4</v>
      </c>
      <c r="PDW4" s="3">
        <v>-2.2516395894499701E-5</v>
      </c>
      <c r="PDX4">
        <v>-5.3578471849864196E-4</v>
      </c>
      <c r="PDY4">
        <v>-2.4115025678820101E-4</v>
      </c>
      <c r="PDZ4" s="3">
        <v>8.7543238471096005E-5</v>
      </c>
      <c r="PEA4">
        <v>1.5862719986620901E-3</v>
      </c>
      <c r="PEB4">
        <v>2.3721622042264801E-3</v>
      </c>
      <c r="PEC4">
        <v>2.4321593713288099E-3</v>
      </c>
      <c r="PED4">
        <v>2.6024778921460401E-4</v>
      </c>
      <c r="PEE4">
        <v>-2.6623966263586597E-4</v>
      </c>
      <c r="PEF4">
        <v>4.00014792587531E-4</v>
      </c>
      <c r="PEG4">
        <v>-4.4666508068674999E-4</v>
      </c>
      <c r="PEH4" s="3">
        <v>-3.9113718138066303E-5</v>
      </c>
      <c r="PEI4" s="3">
        <v>-2.5396334747204201E-5</v>
      </c>
      <c r="PEJ4">
        <v>-7.0120664294271596E-3</v>
      </c>
      <c r="PEK4">
        <v>3.96473460616955E-4</v>
      </c>
      <c r="PEL4">
        <v>3.6599122532960499E-4</v>
      </c>
      <c r="PEM4">
        <v>-2.7528118634497002E-3</v>
      </c>
      <c r="PEN4">
        <v>-1.22981112511515E-4</v>
      </c>
      <c r="PEO4">
        <v>-1.0619530956668601E-3</v>
      </c>
      <c r="PEP4">
        <v>6.0318926647775304E-3</v>
      </c>
      <c r="PEQ4" s="3">
        <v>4.3307390106053496E-6</v>
      </c>
      <c r="PER4">
        <v>1.9974580180688001E-4</v>
      </c>
      <c r="PES4" s="3">
        <v>-9.3179018683501899E-5</v>
      </c>
      <c r="PET4" s="3">
        <v>-7.6508978027280006E-5</v>
      </c>
      <c r="PEU4">
        <v>1.2070666707270401E-4</v>
      </c>
      <c r="PEV4">
        <v>9.0679692617238305E-3</v>
      </c>
      <c r="PEW4" s="3">
        <v>3.3138454465767299E-5</v>
      </c>
      <c r="PEX4">
        <v>-2.17767983917079E-4</v>
      </c>
      <c r="PEY4">
        <v>7.4114706645070903E-4</v>
      </c>
      <c r="PEZ4">
        <v>4.3902623050649499E-4</v>
      </c>
      <c r="PFA4">
        <v>-8.9174204059292092E-3</v>
      </c>
      <c r="PFB4">
        <v>-3.9448435055916303E-2</v>
      </c>
      <c r="PFC4">
        <v>-1.45064817999607E-2</v>
      </c>
      <c r="PFD4">
        <v>2.63245897454334E-4</v>
      </c>
      <c r="PFE4" s="3">
        <v>-2.73283378785291E-5</v>
      </c>
      <c r="PFF4">
        <v>3.5924750848130902E-4</v>
      </c>
      <c r="PFG4">
        <v>-6.6608548936678696E-3</v>
      </c>
      <c r="PFH4">
        <v>-1.71693054371505E-3</v>
      </c>
      <c r="PFI4">
        <v>-3.68239086780397E-3</v>
      </c>
      <c r="PFJ4">
        <v>-1.4118981991417801E-4</v>
      </c>
      <c r="PFK4">
        <v>9.2963761655883998E-4</v>
      </c>
      <c r="PFL4" s="3">
        <v>-1.08397792978729E-5</v>
      </c>
      <c r="PFM4" s="3">
        <v>-1.9432770097367101E-5</v>
      </c>
      <c r="PFN4">
        <v>-1.75266021445828E-3</v>
      </c>
      <c r="PFO4">
        <v>-5.18210156085574E-3</v>
      </c>
      <c r="PFP4">
        <v>5.1250044136871896E-4</v>
      </c>
      <c r="PFQ4">
        <v>7.1403379903514695E-4</v>
      </c>
      <c r="PFR4">
        <v>1.10949918413917E-4</v>
      </c>
      <c r="PFS4">
        <v>-2.1690227038128401E-3</v>
      </c>
      <c r="PFT4" s="3">
        <v>1.09116043364748E-5</v>
      </c>
      <c r="PFU4" s="3">
        <v>1.51880653152469E-5</v>
      </c>
      <c r="PFV4">
        <v>2.5528099158032098E-3</v>
      </c>
      <c r="PFW4">
        <v>-5.9146244169527103E-4</v>
      </c>
      <c r="PFX4">
        <v>-5.5090936009905597E-4</v>
      </c>
      <c r="PFY4">
        <v>-4.9335533349564604E-3</v>
      </c>
      <c r="PFZ4">
        <v>7.9929902599566499E-4</v>
      </c>
      <c r="PGA4">
        <v>7.9929902599566499E-4</v>
      </c>
      <c r="PGB4">
        <v>-4.8214127471943102E-4</v>
      </c>
      <c r="PGC4" s="3">
        <v>2.1979429258407398E-5</v>
      </c>
      <c r="PGD4">
        <v>4.7007321677928799E-4</v>
      </c>
      <c r="PGE4">
        <v>1.4002992421140401E-4</v>
      </c>
      <c r="PGF4">
        <v>3.5122454777149698E-3</v>
      </c>
      <c r="PGG4">
        <v>-1.16512376118643E-4</v>
      </c>
      <c r="PGH4">
        <v>4.9625248025429096E-4</v>
      </c>
      <c r="PGI4">
        <v>-2.54113971271666E-4</v>
      </c>
      <c r="PGJ4">
        <v>-1.0973212281046E-2</v>
      </c>
      <c r="PGK4">
        <v>6.6879688938495403E-3</v>
      </c>
      <c r="PGL4">
        <v>-1.84043536643327E-4</v>
      </c>
      <c r="PGM4">
        <v>-1.1753322770034901E-2</v>
      </c>
      <c r="PGN4" s="3">
        <v>1.54153451763586E-5</v>
      </c>
      <c r="PGO4">
        <v>-1.1127178019486801E-2</v>
      </c>
      <c r="PGP4">
        <v>-3.8850777713883601E-3</v>
      </c>
      <c r="PGQ4">
        <v>-1.19983945798443E-3</v>
      </c>
      <c r="PGR4">
        <v>-7.6055085218342203E-3</v>
      </c>
      <c r="PGS4">
        <v>-1.4601268940545599E-3</v>
      </c>
      <c r="PGT4">
        <v>1.49205829615446E-3</v>
      </c>
      <c r="PGU4">
        <v>1.6072626510172099E-4</v>
      </c>
      <c r="PGV4">
        <v>1.6072626510172099E-4</v>
      </c>
      <c r="PGW4">
        <v>6.9527811724334103E-4</v>
      </c>
      <c r="PGX4" s="3">
        <v>-7.5420135268694201E-5</v>
      </c>
      <c r="PGY4" s="3">
        <v>-7.5420135268694201E-5</v>
      </c>
      <c r="PGZ4">
        <v>1.5936560258546398E-2</v>
      </c>
      <c r="PHA4">
        <v>1.5936560258546398E-2</v>
      </c>
      <c r="PHB4">
        <v>2.6025019392460501E-4</v>
      </c>
      <c r="PHC4">
        <v>3.7858970550660701E-3</v>
      </c>
      <c r="PHD4">
        <v>-5.7312227584514904E-4</v>
      </c>
      <c r="PHE4">
        <v>-1.9402279660594399E-4</v>
      </c>
      <c r="PHF4" s="3">
        <v>-8.1074119262460899E-5</v>
      </c>
      <c r="PHG4">
        <v>-1.07067767943662E-4</v>
      </c>
      <c r="PHH4">
        <v>-7.7795747731008601E-4</v>
      </c>
      <c r="PHI4">
        <v>-6.6860038857577495E-4</v>
      </c>
      <c r="PHJ4">
        <v>-2.1243588437626701E-4</v>
      </c>
      <c r="PHK4">
        <v>2.8968599124709903E-4</v>
      </c>
      <c r="PHL4">
        <v>5.72316831092104E-4</v>
      </c>
      <c r="PHM4">
        <v>2.6002387008890399E-4</v>
      </c>
      <c r="PHN4">
        <v>-1.8107135675582799E-3</v>
      </c>
      <c r="PHO4">
        <v>-1.4560803252655699E-3</v>
      </c>
      <c r="PHP4">
        <v>5.6299159469778998E-3</v>
      </c>
      <c r="PHQ4">
        <v>5.6299159469778998E-3</v>
      </c>
      <c r="PHR4" s="3">
        <v>-7.0258142097712493E-5</v>
      </c>
      <c r="PHS4">
        <v>9.9590254154875105E-4</v>
      </c>
      <c r="PHT4">
        <v>1.0105973238432099E-2</v>
      </c>
      <c r="PHU4">
        <v>2.04826392671775E-4</v>
      </c>
      <c r="PHV4">
        <v>7.6991220806200003E-3</v>
      </c>
      <c r="PHW4">
        <v>1.6741761954642E-3</v>
      </c>
      <c r="PHX4" s="3">
        <v>8.0742435380256797E-5</v>
      </c>
      <c r="PHY4">
        <v>9.7620248698312203E-4</v>
      </c>
      <c r="PHZ4" s="3">
        <v>7.4709358439633801E-5</v>
      </c>
      <c r="PIA4" s="3">
        <v>7.4709358439633801E-5</v>
      </c>
      <c r="PIB4">
        <v>-1.3820318223153299E-3</v>
      </c>
      <c r="PIC4">
        <v>-1.50362500061526E-2</v>
      </c>
      <c r="PID4" s="3">
        <v>-1.10555597996082E-5</v>
      </c>
      <c r="PIE4" s="3">
        <v>5.5310451840460498E-5</v>
      </c>
      <c r="PIF4" s="3">
        <v>5.5310451840460498E-5</v>
      </c>
      <c r="PIG4">
        <v>-1.2973714561858801E-4</v>
      </c>
      <c r="PIH4">
        <v>-1.3801863911371401E-3</v>
      </c>
      <c r="PII4" s="3">
        <v>8.0254413626206197E-5</v>
      </c>
      <c r="PIJ4">
        <v>-1.2831345340000701E-3</v>
      </c>
      <c r="PIK4">
        <v>-1.3629591701896E-3</v>
      </c>
      <c r="PIL4" s="3">
        <v>-6.2001223970937403E-6</v>
      </c>
      <c r="PIM4">
        <v>-5.2151743742547203E-4</v>
      </c>
      <c r="PIN4">
        <v>-2.22817829978402E-3</v>
      </c>
      <c r="PIO4">
        <v>-5.5434649661770404E-4</v>
      </c>
      <c r="PIP4">
        <v>-5.6594490008984801E-4</v>
      </c>
      <c r="PIQ4">
        <v>-1.17993952291246E-4</v>
      </c>
      <c r="PIR4">
        <v>2.17640711438547E-4</v>
      </c>
      <c r="PIS4">
        <v>-1.3130100954216101E-2</v>
      </c>
      <c r="PIT4">
        <v>-1.3946831469571999E-4</v>
      </c>
      <c r="PIU4">
        <v>-5.01103217652706E-4</v>
      </c>
      <c r="PIV4">
        <v>-3.09134569656885E-4</v>
      </c>
      <c r="PIW4">
        <v>-1.97782913525883E-4</v>
      </c>
      <c r="PIX4">
        <v>-1.27027998632218E-3</v>
      </c>
      <c r="PIY4">
        <v>-2.2827606355728901E-4</v>
      </c>
      <c r="PIZ4">
        <v>-1.7428646802181299E-4</v>
      </c>
      <c r="PJA4">
        <v>-1.4387728338344799E-4</v>
      </c>
      <c r="PJB4">
        <v>-2.4560954937354198E-4</v>
      </c>
      <c r="PJC4">
        <v>-3.0060503532724901E-4</v>
      </c>
      <c r="PJD4">
        <v>1.3628929673043999E-4</v>
      </c>
      <c r="PJE4">
        <v>1.50224731801884E-4</v>
      </c>
      <c r="PJF4">
        <v>4.1664333010996797E-3</v>
      </c>
      <c r="PJG4">
        <v>2.3285489960041101E-3</v>
      </c>
      <c r="PJH4">
        <v>2.4962192467838798E-3</v>
      </c>
      <c r="PJI4">
        <v>-4.0725713305010398E-4</v>
      </c>
      <c r="PJJ4">
        <v>-5.0133556083314197E-4</v>
      </c>
      <c r="PJK4" s="3">
        <v>5.85904392157785E-5</v>
      </c>
      <c r="PJL4">
        <v>-4.3549747721832499E-4</v>
      </c>
      <c r="PJM4">
        <v>-5.0229787647401703E-4</v>
      </c>
      <c r="PJN4">
        <v>1.90394298356884E-2</v>
      </c>
      <c r="PJO4">
        <v>3.8164950585995502E-3</v>
      </c>
      <c r="PJP4">
        <v>-2.3189890496607999E-4</v>
      </c>
      <c r="PJQ4">
        <v>2.7716907243712399E-3</v>
      </c>
      <c r="PJR4">
        <v>2.1787749898080698E-3</v>
      </c>
      <c r="PJS4">
        <v>-7.6551932457554796E-3</v>
      </c>
      <c r="PJT4">
        <v>-1.5010434257450099E-4</v>
      </c>
      <c r="PJU4" s="3">
        <v>-8.0802244754668006E-5</v>
      </c>
      <c r="PJV4">
        <v>2.03150925236307E-3</v>
      </c>
      <c r="PJW4" s="3">
        <v>-3.4959322514205902E-5</v>
      </c>
      <c r="PJX4">
        <v>-2.7493993797101101E-4</v>
      </c>
      <c r="PJY4" s="3">
        <v>-6.4043024912845695E-5</v>
      </c>
      <c r="PJZ4">
        <v>2.0071982888262702E-3</v>
      </c>
      <c r="PKA4" s="3">
        <v>8.6282754944810101E-5</v>
      </c>
      <c r="PKB4">
        <v>-1.8158095805233399E-3</v>
      </c>
      <c r="PKC4">
        <v>-1.3322881320361501E-3</v>
      </c>
      <c r="PKD4">
        <v>9.9379183353603593E-4</v>
      </c>
      <c r="PKE4">
        <v>2.3735425369222901E-4</v>
      </c>
      <c r="PKF4">
        <v>-6.2434716453616998E-4</v>
      </c>
      <c r="PKG4">
        <v>1.60075156368296E-4</v>
      </c>
      <c r="PKH4">
        <v>8.7174274518737004E-4</v>
      </c>
      <c r="PKI4">
        <v>-5.5356422485126596E-4</v>
      </c>
      <c r="PKJ4" s="3">
        <v>-8.1168027607856003E-5</v>
      </c>
      <c r="PKK4">
        <v>2.3789952353524E-3</v>
      </c>
      <c r="PKL4">
        <v>6.4740796297064801E-4</v>
      </c>
      <c r="PKM4">
        <v>5.5727746113792397E-4</v>
      </c>
      <c r="PKN4" s="3">
        <v>-4.7417270483960801E-5</v>
      </c>
      <c r="PKO4" s="3">
        <v>5.2913019843297402E-5</v>
      </c>
      <c r="PKP4" s="3">
        <v>-3.1948240285396E-6</v>
      </c>
      <c r="PKQ4">
        <v>-8.8645201817813297E-4</v>
      </c>
      <c r="PKR4">
        <v>-1.03417861710271E-3</v>
      </c>
      <c r="PKS4">
        <v>-1.2737932607733799E-3</v>
      </c>
      <c r="PKT4">
        <v>1.1523160218418699E-3</v>
      </c>
      <c r="PKU4">
        <v>5.8057192147102903E-4</v>
      </c>
      <c r="PKV4">
        <v>1.6344609551946E-3</v>
      </c>
      <c r="PKW4">
        <v>2.4247760424215199E-3</v>
      </c>
      <c r="PKX4">
        <v>-2.7516942233625198E-4</v>
      </c>
      <c r="PKY4">
        <v>-1.28283144463995E-4</v>
      </c>
      <c r="PKZ4">
        <v>2.3085581144268599E-4</v>
      </c>
      <c r="PLA4">
        <v>-7.7057390868769799E-4</v>
      </c>
      <c r="PLB4">
        <v>1.33746179891138E-4</v>
      </c>
      <c r="PLC4">
        <v>1.91381129343507E-4</v>
      </c>
      <c r="PLD4">
        <v>7.2713813931346398E-4</v>
      </c>
      <c r="PLE4">
        <v>4.2699211058283603E-3</v>
      </c>
      <c r="PLF4">
        <v>1.5356261258633801E-3</v>
      </c>
      <c r="PLG4">
        <v>1.9296684312042399E-3</v>
      </c>
      <c r="PLH4">
        <v>-1.8690416312642201E-4</v>
      </c>
      <c r="PLI4">
        <v>9.9412483819630196E-4</v>
      </c>
      <c r="PLJ4">
        <v>1.53344180121635E-3</v>
      </c>
      <c r="PLK4" s="3">
        <v>-8.7486002161029502E-5</v>
      </c>
      <c r="PLL4">
        <v>-2.28157495354499E-4</v>
      </c>
      <c r="PLM4">
        <v>-2.8655466998592498E-4</v>
      </c>
      <c r="PLN4">
        <v>-2.67953729316637E-4</v>
      </c>
      <c r="PLO4">
        <v>-9.1766285044563901E-4</v>
      </c>
      <c r="PLP4">
        <v>-4.0798270917413699E-4</v>
      </c>
      <c r="PLQ4">
        <v>1.7844089144050399E-4</v>
      </c>
      <c r="PLR4" s="3">
        <v>-2.5396334747204201E-5</v>
      </c>
      <c r="PLS4">
        <v>-5.1026553910878505E-4</v>
      </c>
      <c r="PLT4">
        <v>7.6794033856888001E-4</v>
      </c>
      <c r="PLU4">
        <v>1.2241037780268401E-4</v>
      </c>
      <c r="PLV4" s="3">
        <v>5.1774878230312999E-5</v>
      </c>
      <c r="PLW4" s="3">
        <v>2.6395669925256098E-5</v>
      </c>
      <c r="PLX4">
        <v>-3.5837283001990301E-3</v>
      </c>
      <c r="PLY4">
        <v>-2.72250208197926E-4</v>
      </c>
      <c r="PLZ4">
        <v>-3.6377034381790901E-4</v>
      </c>
      <c r="PMA4">
        <v>-2.22137068060006E-4</v>
      </c>
      <c r="PMB4">
        <v>-3.3640564331057198E-4</v>
      </c>
      <c r="PMC4">
        <v>-8.9128494803607705E-4</v>
      </c>
      <c r="PMD4">
        <v>-2.7918765003824201E-4</v>
      </c>
      <c r="PME4" s="3">
        <v>4.6012750048855598E-5</v>
      </c>
      <c r="PMF4">
        <v>-2.7216858002682999E-4</v>
      </c>
      <c r="PMG4" s="3">
        <v>-4.7599028187330897E-5</v>
      </c>
      <c r="PMH4" s="3">
        <v>-3.9036343157977901E-5</v>
      </c>
      <c r="PMI4">
        <v>1.1753198291256601E-4</v>
      </c>
      <c r="PMJ4" s="3">
        <v>9.2616867728007797E-5</v>
      </c>
      <c r="PMK4" s="3">
        <v>-5.4355419856633996E-6</v>
      </c>
      <c r="PML4" s="3">
        <v>-6.6588596225186498E-5</v>
      </c>
      <c r="PMM4" s="3">
        <v>-1.9786034954267799E-5</v>
      </c>
      <c r="PMN4">
        <v>7.6556496589445301E-4</v>
      </c>
      <c r="PMO4" s="3">
        <v>3.7780666977635801E-5</v>
      </c>
      <c r="PMP4">
        <v>1.5497057658534901E-4</v>
      </c>
      <c r="PMQ4">
        <v>2.6267971089929498E-3</v>
      </c>
      <c r="PMR4">
        <v>2.4525370924685598E-4</v>
      </c>
      <c r="PMS4">
        <v>3.3926968822435701E-4</v>
      </c>
      <c r="PMT4">
        <v>1.3099959899726501E-3</v>
      </c>
      <c r="PMU4">
        <v>2.7303128354825802E-3</v>
      </c>
      <c r="PMV4">
        <v>4.5446407806448404E-3</v>
      </c>
      <c r="PMW4">
        <v>2.3700520154471601E-3</v>
      </c>
      <c r="PMX4">
        <v>-4.3853693765994999E-3</v>
      </c>
      <c r="PMY4">
        <v>-3.06500066400696E-4</v>
      </c>
      <c r="PMZ4">
        <v>-3.8543739717397299E-4</v>
      </c>
      <c r="PNA4">
        <v>-3.8603144774662499E-4</v>
      </c>
      <c r="PNB4">
        <v>-6.3133430855371404E-4</v>
      </c>
      <c r="PNC4">
        <v>-1.28268500615973E-3</v>
      </c>
      <c r="PND4">
        <v>-5.3125883760456302E-4</v>
      </c>
      <c r="PNE4">
        <v>-1.8992229282731601E-2</v>
      </c>
      <c r="PNF4">
        <v>-4.2826237861061803E-3</v>
      </c>
      <c r="PNG4">
        <v>6.4524745420651696E-4</v>
      </c>
      <c r="PNH4" s="3">
        <v>8.8669424071278203E-5</v>
      </c>
      <c r="PNI4">
        <v>4.30686612498182E-4</v>
      </c>
      <c r="PNJ4" s="3">
        <v>-2.4043755756503101E-5</v>
      </c>
      <c r="PNK4">
        <v>1.4789996897952799E-4</v>
      </c>
      <c r="PNL4">
        <v>2.5235957472913902E-4</v>
      </c>
      <c r="PNM4">
        <v>1.4711340610900901E-4</v>
      </c>
      <c r="PNN4">
        <v>1.0938050456270099E-2</v>
      </c>
      <c r="PNO4">
        <v>2.83263670448132E-3</v>
      </c>
      <c r="PNP4">
        <v>3.2243478797572798E-3</v>
      </c>
      <c r="PNQ4" s="3">
        <v>5.4398124303034401E-5</v>
      </c>
      <c r="PNR4">
        <v>-1.4004262453096001E-3</v>
      </c>
      <c r="PNS4">
        <v>-9.1721952780971199E-4</v>
      </c>
      <c r="PNT4">
        <v>-9.1721952780971199E-4</v>
      </c>
      <c r="PNU4">
        <v>-1.2605927400374699E-3</v>
      </c>
      <c r="PNV4">
        <v>4.2248981027969996E-3</v>
      </c>
      <c r="PNW4">
        <v>5.6539807304945896E-3</v>
      </c>
      <c r="PNX4" s="3">
        <v>-4.1787463784680397E-5</v>
      </c>
      <c r="PNY4">
        <v>7.9929902599566499E-4</v>
      </c>
      <c r="PNZ4">
        <v>-1.7715124916279699E-3</v>
      </c>
      <c r="POA4">
        <v>3.2864724112871102E-3</v>
      </c>
      <c r="POB4" s="3">
        <v>-7.8743836376817306E-5</v>
      </c>
      <c r="POC4">
        <v>-5.2107554167728299E-3</v>
      </c>
      <c r="POD4">
        <v>5.1382169336118598E-4</v>
      </c>
      <c r="POE4">
        <v>-7.7833096442585898E-4</v>
      </c>
      <c r="POF4" s="3">
        <v>1.8699791728983099E-5</v>
      </c>
      <c r="POG4">
        <v>-4.8539466620796399E-3</v>
      </c>
      <c r="POH4">
        <v>5.1577424266487596E-3</v>
      </c>
      <c r="POI4">
        <v>8.5980524516327602E-4</v>
      </c>
      <c r="POJ4">
        <v>-2.4006357070638701E-4</v>
      </c>
      <c r="POK4" s="3">
        <v>-6.0154645109852799E-5</v>
      </c>
      <c r="POL4" s="3">
        <v>-6.0506413612923396E-6</v>
      </c>
      <c r="POM4" s="3">
        <v>8.0750731130576597E-5</v>
      </c>
      <c r="PON4">
        <v>-2.1933822299369599E-3</v>
      </c>
      <c r="POO4">
        <v>-9.01611908986593E-4</v>
      </c>
      <c r="POP4">
        <v>5.7908190998532001E-4</v>
      </c>
      <c r="POQ4">
        <v>-1.0315098350439601E-3</v>
      </c>
      <c r="POR4" s="3">
        <v>-4.6619579698097002E-5</v>
      </c>
      <c r="POS4">
        <v>9.2590836049793197E-3</v>
      </c>
      <c r="POT4" s="3">
        <v>-6.3112465543542398E-5</v>
      </c>
      <c r="POU4" s="3">
        <v>-8.7145182831326196E-6</v>
      </c>
      <c r="POV4">
        <v>-9.0944461204668196E-3</v>
      </c>
      <c r="POW4">
        <v>3.8397354246130899E-3</v>
      </c>
      <c r="POX4">
        <v>4.1727464447040103E-3</v>
      </c>
      <c r="POY4">
        <v>1.4106008160147E-3</v>
      </c>
      <c r="POZ4">
        <v>1.7331018386481101E-3</v>
      </c>
      <c r="PPA4">
        <v>-5.2596960172225096E-4</v>
      </c>
      <c r="PPB4">
        <v>1.7816150509518701E-4</v>
      </c>
      <c r="PPC4">
        <v>-2.6756201711195301E-3</v>
      </c>
      <c r="PPD4">
        <v>7.3058827392049805E-4</v>
      </c>
      <c r="PPE4">
        <v>-2.1988598755760401E-3</v>
      </c>
      <c r="PPF4">
        <v>-6.7096193893430398E-4</v>
      </c>
      <c r="PPG4">
        <v>2.09005394210175E-3</v>
      </c>
      <c r="PPH4">
        <v>-1.01439105816444E-3</v>
      </c>
      <c r="PPI4">
        <v>1.67085631353607E-3</v>
      </c>
      <c r="PPJ4">
        <v>7.6796875134438705E-4</v>
      </c>
      <c r="PPK4">
        <v>-3.4893806861158502E-3</v>
      </c>
      <c r="PPL4">
        <v>7.2148287208310903E-4</v>
      </c>
      <c r="PPM4">
        <v>-2.2476508370232701E-2</v>
      </c>
      <c r="PPN4">
        <v>-6.5082717848017105E-4</v>
      </c>
      <c r="PPO4">
        <v>-6.0830339292150103E-3</v>
      </c>
      <c r="PPP4">
        <v>-1.1341978170182901E-4</v>
      </c>
      <c r="PPQ4">
        <v>-3.2030173015232498E-3</v>
      </c>
      <c r="PPR4">
        <v>1.29519820952356E-3</v>
      </c>
      <c r="PPS4">
        <v>1.1777235301883801E-3</v>
      </c>
      <c r="PPT4">
        <v>8.0732123431162301E-4</v>
      </c>
      <c r="PPU4" s="3">
        <v>-2.69164676641077E-5</v>
      </c>
      <c r="PPV4">
        <v>-1.4270386977392299E-4</v>
      </c>
      <c r="PPW4">
        <v>-2.0074556101607599E-4</v>
      </c>
      <c r="PPX4" s="3">
        <v>-8.5689722873506793E-5</v>
      </c>
      <c r="PPY4">
        <v>-5.1835556947223203E-4</v>
      </c>
      <c r="PPZ4">
        <v>3.1933930476222102E-4</v>
      </c>
      <c r="PQA4">
        <v>-3.2627757683039701E-4</v>
      </c>
      <c r="PQB4">
        <v>2.19809895009254E-4</v>
      </c>
      <c r="PQC4">
        <v>-9.88990814263051E-4</v>
      </c>
      <c r="PQD4" s="3">
        <v>5.5310451840460498E-5</v>
      </c>
      <c r="PQE4">
        <v>-2.5759868544518701E-3</v>
      </c>
      <c r="PQF4">
        <v>-5.1315428789165999E-4</v>
      </c>
      <c r="PQG4">
        <v>5.3676651274131302E-3</v>
      </c>
      <c r="PQH4" s="3">
        <v>4.78695784871587E-5</v>
      </c>
      <c r="PQI4">
        <v>-1.21368105873986E-4</v>
      </c>
      <c r="PQJ4">
        <v>1.8930614475968501E-4</v>
      </c>
      <c r="PQK4">
        <v>9.9408664231632809E-4</v>
      </c>
      <c r="PQL4">
        <v>6.7421291357543805E-4</v>
      </c>
      <c r="PQM4">
        <v>1.4842498451560801E-3</v>
      </c>
      <c r="PQN4">
        <v>1.03904813808731E-4</v>
      </c>
      <c r="PQO4">
        <v>1.17448872182593E-3</v>
      </c>
      <c r="PQP4">
        <v>2.53429474826968E-3</v>
      </c>
      <c r="PQQ4">
        <v>-1.7516349866964699E-4</v>
      </c>
      <c r="PQR4">
        <v>-1.89261975220337E-4</v>
      </c>
      <c r="PQS4">
        <v>1.0510220932085099E-3</v>
      </c>
      <c r="PQT4">
        <v>3.23771190527039E-2</v>
      </c>
      <c r="PQU4">
        <v>2.33725940297285E-4</v>
      </c>
      <c r="PQV4">
        <v>6.01078233867255E-4</v>
      </c>
      <c r="PQW4">
        <v>1.6960103116015399E-3</v>
      </c>
      <c r="PQX4">
        <v>2.03163847349647E-3</v>
      </c>
      <c r="PQY4" s="3">
        <v>7.2268181830879001E-5</v>
      </c>
      <c r="PQZ4">
        <v>-3.7203042383705102E-3</v>
      </c>
      <c r="PRA4">
        <v>-4.3945699317837701E-4</v>
      </c>
      <c r="PRB4">
        <v>-1.0332923801290399E-3</v>
      </c>
      <c r="PRC4">
        <v>-3.4308687472355801E-4</v>
      </c>
      <c r="PRD4" s="3">
        <v>8.7824636698918406E-6</v>
      </c>
      <c r="PRE4">
        <v>-5.4830812198500495E-4</v>
      </c>
      <c r="PRF4">
        <v>-1.76867997898694E-4</v>
      </c>
      <c r="PRG4">
        <v>1.5222009766704999E-3</v>
      </c>
      <c r="PRH4">
        <v>9.0402741383040805E-4</v>
      </c>
      <c r="PRI4">
        <v>1.3807419126289199E-3</v>
      </c>
      <c r="PRJ4">
        <v>-7.9843819107959903E-4</v>
      </c>
      <c r="PRK4">
        <v>1.42024983202763E-4</v>
      </c>
      <c r="PRL4">
        <v>7.9246847293124902E-4</v>
      </c>
      <c r="PRM4">
        <v>7.0451527312373897E-4</v>
      </c>
      <c r="PRN4">
        <v>-5.1045672552984796E-4</v>
      </c>
      <c r="PRO4">
        <v>1.9072949468663001E-4</v>
      </c>
      <c r="PRP4">
        <v>4.17788984363061E-4</v>
      </c>
      <c r="PRQ4" s="3">
        <v>-5.9263419237613598E-6</v>
      </c>
      <c r="PRR4">
        <v>1.6537876772389001E-4</v>
      </c>
      <c r="PRS4" s="3">
        <v>4.77290743878985E-5</v>
      </c>
      <c r="PRT4" s="3">
        <v>5.3063953669972599E-5</v>
      </c>
      <c r="PRU4">
        <v>-1.66050209087689E-4</v>
      </c>
      <c r="PRV4">
        <v>2.76099020157919E-3</v>
      </c>
      <c r="PRW4">
        <v>-7.0943759373106598E-4</v>
      </c>
      <c r="PRX4">
        <v>1.71313150201404E-4</v>
      </c>
      <c r="PRY4">
        <v>3.4990734082418902E-4</v>
      </c>
      <c r="PRZ4">
        <v>-6.8389333183918502E-4</v>
      </c>
      <c r="PSA4">
        <v>3.2056036555704699E-4</v>
      </c>
      <c r="PSB4" s="3">
        <v>1.95721377544278E-5</v>
      </c>
      <c r="PSC4" s="3">
        <v>2.86862887818633E-5</v>
      </c>
      <c r="PSD4">
        <v>-1.6342528606991299E-3</v>
      </c>
      <c r="PSE4">
        <v>-3.2786911361215902E-4</v>
      </c>
      <c r="PSF4">
        <v>8.5254934429567202E-4</v>
      </c>
      <c r="PSG4">
        <v>-4.32568313390359E-4</v>
      </c>
      <c r="PSH4">
        <v>-7.1219088511850195E-4</v>
      </c>
      <c r="PSI4">
        <v>5.0122770029443001E-4</v>
      </c>
      <c r="PSJ4">
        <v>6.6428302991337505E-4</v>
      </c>
      <c r="PSK4">
        <v>4.3413393130048699E-4</v>
      </c>
      <c r="PSL4">
        <v>-1.5283190155171501E-4</v>
      </c>
      <c r="PSM4">
        <v>1.92243628163795E-4</v>
      </c>
      <c r="PSN4">
        <v>2.0812396404021701E-4</v>
      </c>
      <c r="PSO4" s="3">
        <v>-2.1902554957549398E-5</v>
      </c>
      <c r="PSP4" s="3">
        <v>-4.04503369706727E-5</v>
      </c>
      <c r="PSQ4">
        <v>3.6889866107849901E-4</v>
      </c>
      <c r="PSR4">
        <v>-6.9295346270127904E-4</v>
      </c>
      <c r="PSS4">
        <v>1.5768593023209699E-4</v>
      </c>
      <c r="PST4">
        <v>-2.08894036134675E-4</v>
      </c>
      <c r="PSU4">
        <v>-1.13568627284868E-3</v>
      </c>
      <c r="PSV4">
        <v>2.9953730492667499E-3</v>
      </c>
      <c r="PSW4">
        <v>-6.9096449432727602E-4</v>
      </c>
      <c r="PSX4">
        <v>1.0440098182668701E-3</v>
      </c>
      <c r="PSY4">
        <v>2.6624645938353299E-4</v>
      </c>
      <c r="PSZ4">
        <v>-3.1945634454031502E-3</v>
      </c>
      <c r="PTA4">
        <v>-9.7836204757241908E-3</v>
      </c>
      <c r="PTB4" s="3">
        <v>6.3984241116631397E-5</v>
      </c>
      <c r="PTC4">
        <v>-2.16093241785299E-3</v>
      </c>
      <c r="PTD4">
        <v>1.6332822332790201E-4</v>
      </c>
      <c r="PTE4">
        <v>9.5850900330644395E-4</v>
      </c>
      <c r="PTF4">
        <v>4.8715177363399499E-4</v>
      </c>
      <c r="PTG4">
        <v>4.3798090062358599E-4</v>
      </c>
      <c r="PTH4">
        <v>2.0787813251921302E-3</v>
      </c>
      <c r="PTI4">
        <v>1.14126920219997E-3</v>
      </c>
      <c r="PTJ4">
        <v>4.1619487872476503E-3</v>
      </c>
      <c r="PTK4">
        <v>-5.0747967495407102E-3</v>
      </c>
      <c r="PTL4">
        <v>-1.5172446370315101E-3</v>
      </c>
      <c r="PTM4">
        <v>1.03430700001967E-3</v>
      </c>
      <c r="PTN4">
        <v>-5.0057222369804697E-4</v>
      </c>
      <c r="PTO4">
        <v>6.6620411647449604E-3</v>
      </c>
      <c r="PTP4">
        <v>9.0781219170543302E-4</v>
      </c>
      <c r="PTQ4">
        <v>1.53590111573491E-3</v>
      </c>
      <c r="PTR4">
        <v>2.9347407718903801E-3</v>
      </c>
      <c r="PTS4">
        <v>2.6499253818357401E-4</v>
      </c>
      <c r="PTT4">
        <v>3.0094103875731999E-4</v>
      </c>
      <c r="PTU4" s="3">
        <v>-2.7202782478043099E-7</v>
      </c>
      <c r="PTV4" s="3">
        <v>-5.7624023787504602E-5</v>
      </c>
      <c r="PTW4" s="3">
        <v>1.0541569456002101E-5</v>
      </c>
      <c r="PTX4">
        <v>1.49751635228103E-3</v>
      </c>
      <c r="PTY4">
        <v>-4.0887651476543196E-3</v>
      </c>
      <c r="PTZ4">
        <v>-1.7882343832819E-3</v>
      </c>
      <c r="PUA4">
        <v>4.4744050509929597E-3</v>
      </c>
      <c r="PUB4">
        <v>3.5674618361157702E-4</v>
      </c>
      <c r="PUC4" s="3">
        <v>2.9698231343250901E-5</v>
      </c>
      <c r="PUD4">
        <v>1.5725472123626601E-3</v>
      </c>
      <c r="PUE4">
        <v>-1.5188400131963399E-4</v>
      </c>
      <c r="PUF4">
        <v>-4.1262642416293701E-4</v>
      </c>
      <c r="PUG4">
        <v>-1.2373279006480599E-4</v>
      </c>
      <c r="PUH4">
        <v>7.5076387646696898E-4</v>
      </c>
      <c r="PUI4">
        <v>1.41949713894365E-4</v>
      </c>
      <c r="PUJ4">
        <v>-1.8851131964031301E-4</v>
      </c>
      <c r="PUK4">
        <v>-1.9042577574159901E-3</v>
      </c>
      <c r="PUL4">
        <v>4.9272213365805805E-4</v>
      </c>
      <c r="PUM4">
        <v>1.4213839317859401E-3</v>
      </c>
      <c r="PUN4">
        <v>1.2054665836599E-3</v>
      </c>
      <c r="PUO4">
        <v>-1.5521254631732301E-4</v>
      </c>
      <c r="PUP4">
        <v>-1.6502238138942601E-3</v>
      </c>
      <c r="PUQ4">
        <v>-1.3044348874191099E-3</v>
      </c>
      <c r="PUR4">
        <v>1.60127417661901E-3</v>
      </c>
      <c r="PUS4">
        <v>1.48719377591422E-3</v>
      </c>
      <c r="PUT4" s="3">
        <v>5.0944466053499401E-5</v>
      </c>
      <c r="PUU4">
        <v>-1.5686717572818701E-4</v>
      </c>
      <c r="PUV4" s="3">
        <v>-1.1172928586078199E-5</v>
      </c>
      <c r="PUW4" s="3">
        <v>2.96367633895652E-5</v>
      </c>
      <c r="PUX4" s="3">
        <v>3.7780666977635801E-5</v>
      </c>
      <c r="PUY4">
        <v>1.6399596578319501E-4</v>
      </c>
      <c r="PUZ4">
        <v>3.34489441624985E-4</v>
      </c>
      <c r="PVA4">
        <v>-7.6539101970403103E-2</v>
      </c>
      <c r="PVB4">
        <v>-6.5958747137354803E-3</v>
      </c>
      <c r="PVC4">
        <v>-1.2046655667003499E-2</v>
      </c>
      <c r="PVD4">
        <v>-1.6735919250323299E-2</v>
      </c>
      <c r="PVE4">
        <v>-2.9230872782610901E-2</v>
      </c>
      <c r="PVF4">
        <v>-1.7089238195538901E-2</v>
      </c>
      <c r="PVG4">
        <v>-6.5248541064620701E-3</v>
      </c>
      <c r="PVH4">
        <v>3.6500899133360001E-4</v>
      </c>
      <c r="PVI4">
        <v>-1.44371023788258E-4</v>
      </c>
      <c r="PVJ4" s="3">
        <v>5.06731658083124E-5</v>
      </c>
      <c r="PVK4">
        <v>2.4612206296020398E-4</v>
      </c>
      <c r="PVL4">
        <v>-2.02708748727531E-2</v>
      </c>
      <c r="PVM4">
        <v>-1.58927062809196E-4</v>
      </c>
      <c r="PVN4" s="3">
        <v>-8.19426200671958E-5</v>
      </c>
      <c r="PVO4">
        <v>-6.0166033411988503E-4</v>
      </c>
      <c r="PVP4">
        <v>-2.37868413017822E-3</v>
      </c>
      <c r="PVQ4">
        <v>-3.1426383599298503E-4</v>
      </c>
      <c r="PVR4">
        <v>-2.1614890410926699E-4</v>
      </c>
      <c r="PVS4">
        <v>-2.4401998939967999E-3</v>
      </c>
      <c r="PVT4">
        <v>-3.4655999308523598E-4</v>
      </c>
      <c r="PVU4">
        <v>-1.4613549322795699E-4</v>
      </c>
      <c r="PVV4">
        <v>-1.2009675654285699E-3</v>
      </c>
      <c r="PVW4">
        <v>-1.16613708194416E-4</v>
      </c>
      <c r="PVX4">
        <v>-1.1954203595661999E-3</v>
      </c>
      <c r="PVY4">
        <v>1.36368746230354E-3</v>
      </c>
      <c r="PVZ4">
        <v>1.10131855108635E-4</v>
      </c>
      <c r="PWA4">
        <v>2.2705875602989701E-3</v>
      </c>
      <c r="PWB4">
        <v>-3.4597723799591499E-4</v>
      </c>
      <c r="PWC4">
        <v>1.22940853314513E-4</v>
      </c>
      <c r="PWD4">
        <v>-1.8237699226796001E-4</v>
      </c>
      <c r="PWE4">
        <v>-3.2420986467030302E-4</v>
      </c>
      <c r="PWF4">
        <v>-4.37362347384454E-4</v>
      </c>
      <c r="PWG4">
        <v>8.8571948281096903E-4</v>
      </c>
      <c r="PWH4" s="3">
        <v>-1.4611222154155101E-5</v>
      </c>
      <c r="PWI4">
        <v>-3.28817688311549E-4</v>
      </c>
      <c r="PWJ4">
        <v>3.3363462790699899E-4</v>
      </c>
      <c r="PWK4">
        <v>1.1086669493397901E-3</v>
      </c>
      <c r="PWL4">
        <v>8.2210118576742704E-4</v>
      </c>
      <c r="PWM4">
        <v>5.0186128160839398E-4</v>
      </c>
      <c r="PWN4">
        <v>3.7888487231760399E-3</v>
      </c>
      <c r="PWO4">
        <v>-1.8228608248150501E-4</v>
      </c>
      <c r="PWP4">
        <v>9.2893857070426404E-3</v>
      </c>
      <c r="PWQ4">
        <v>4.83911186023129E-3</v>
      </c>
      <c r="PWR4">
        <v>4.4316354719334903E-3</v>
      </c>
      <c r="PWS4">
        <v>1.48719377591422E-3</v>
      </c>
      <c r="PWT4">
        <v>3.2609181315009098E-3</v>
      </c>
      <c r="PWU4">
        <v>2.99608407722697E-3</v>
      </c>
      <c r="PWV4">
        <v>3.9144251692618502E-3</v>
      </c>
      <c r="PWW4" s="3">
        <v>5.79283548486071E-5</v>
      </c>
      <c r="PWX4">
        <v>-1.1684920303255001E-2</v>
      </c>
      <c r="PWY4">
        <v>9.7664081252930098E-4</v>
      </c>
      <c r="PWZ4">
        <v>-1.7297948791896101E-4</v>
      </c>
      <c r="PXA4">
        <v>-6.7824394011757301E-4</v>
      </c>
      <c r="PXB4">
        <v>-8.3601455265741803E-4</v>
      </c>
      <c r="PXC4">
        <v>-1.47710120353346E-4</v>
      </c>
      <c r="PXD4">
        <v>-1.0949572571411199E-4</v>
      </c>
      <c r="PXE4" s="3">
        <v>6.1942202146829302E-5</v>
      </c>
      <c r="PXF4" s="3">
        <v>6.9941769285533197E-5</v>
      </c>
      <c r="PXG4">
        <v>-4.9155386440917904E-4</v>
      </c>
      <c r="PXH4" s="3">
        <v>-7.8207849115544497E-5</v>
      </c>
      <c r="PXI4" s="3">
        <v>-1.4405168764706699E-5</v>
      </c>
      <c r="PXJ4" s="3">
        <v>-3.0328310388881001E-5</v>
      </c>
      <c r="PXK4">
        <v>-2.5836486254033199E-3</v>
      </c>
      <c r="PXL4">
        <v>-1.4091792493408701E-4</v>
      </c>
      <c r="PXM4">
        <v>-2.2143769258297299E-4</v>
      </c>
      <c r="PXN4">
        <v>-1.2358528101860599E-3</v>
      </c>
      <c r="PXO4">
        <v>-1.3706408554064E-4</v>
      </c>
      <c r="PXP4">
        <v>2.8728656828083899E-4</v>
      </c>
      <c r="PXQ4">
        <v>-8.0533933053937492E-3</v>
      </c>
      <c r="PXR4">
        <v>-3.2231881240111899E-3</v>
      </c>
      <c r="PXS4">
        <v>-7.7582161970964503E-4</v>
      </c>
      <c r="PXT4">
        <v>-9.3380079554452602E-4</v>
      </c>
      <c r="PXU4">
        <v>-3.0844375524957798E-3</v>
      </c>
      <c r="PXV4" s="3">
        <v>3.69128806207848E-6</v>
      </c>
      <c r="PXW4">
        <v>-7.6138040722206898E-4</v>
      </c>
      <c r="PXX4">
        <v>1.28012394747839E-3</v>
      </c>
      <c r="PXY4">
        <v>4.8198038242811599E-4</v>
      </c>
      <c r="PXZ4">
        <v>3.8633184087614098E-3</v>
      </c>
      <c r="PYA4">
        <v>1.54630105073974E-3</v>
      </c>
      <c r="PYB4">
        <v>2.3789952353524E-3</v>
      </c>
      <c r="PYC4">
        <v>-9.1189194752070105E-3</v>
      </c>
      <c r="PYD4" s="3">
        <v>6.8134091757709499E-5</v>
      </c>
      <c r="PYE4">
        <v>-2.9588788251732001E-4</v>
      </c>
      <c r="PYF4" s="3">
        <v>4.8589056203028497E-5</v>
      </c>
      <c r="PYG4" s="3">
        <v>2.7680140707777599E-5</v>
      </c>
      <c r="PYH4" s="3">
        <v>-9.7149502981212901E-5</v>
      </c>
      <c r="PYI4">
        <v>-3.3910091345859203E-4</v>
      </c>
      <c r="PYJ4" s="3">
        <v>-2.1955651754370999E-5</v>
      </c>
      <c r="PYK4" s="3">
        <v>-1.7512147292410999E-5</v>
      </c>
      <c r="PYL4" s="3">
        <v>3.9790183800451499E-5</v>
      </c>
      <c r="PYM4">
        <v>-2.3295589841851701E-4</v>
      </c>
      <c r="PYN4">
        <v>-4.6254830394631502E-4</v>
      </c>
      <c r="PYO4" s="3">
        <v>5.66970676948706E-5</v>
      </c>
      <c r="PYP4">
        <v>-1.3106095835854E-4</v>
      </c>
      <c r="PYQ4">
        <v>-1.15073000536469E-4</v>
      </c>
      <c r="PYR4">
        <v>-3.5203619012666499E-3</v>
      </c>
      <c r="PYS4">
        <v>-1.12312949306779E-2</v>
      </c>
      <c r="PYT4">
        <v>-3.5029229511751499E-4</v>
      </c>
      <c r="PYU4">
        <v>-1.29684417631861E-3</v>
      </c>
      <c r="PYV4" s="3">
        <v>-2.1213754500952501E-5</v>
      </c>
      <c r="PYW4" s="3">
        <v>-9.5959380615790805E-5</v>
      </c>
      <c r="PYX4">
        <v>-3.54473553951626E-4</v>
      </c>
      <c r="PYY4">
        <v>2.4937427444150301E-4</v>
      </c>
      <c r="PYZ4">
        <v>-2.6240824325286501E-4</v>
      </c>
      <c r="PZA4">
        <v>3.1002302400731099E-4</v>
      </c>
      <c r="PZB4">
        <v>1.0922178151068101E-3</v>
      </c>
      <c r="PZC4">
        <v>7.7418486765658604E-4</v>
      </c>
      <c r="PZD4" s="3">
        <v>1.07739625976163E-5</v>
      </c>
      <c r="PZE4">
        <v>4.60695833044949E-4</v>
      </c>
      <c r="PZF4" s="3">
        <v>5.1207092767738701E-5</v>
      </c>
      <c r="PZG4">
        <v>-2.2826698327092499E-4</v>
      </c>
      <c r="PZH4">
        <v>1.9506469894689899E-3</v>
      </c>
      <c r="PZI4">
        <v>-1.3677521754834401E-4</v>
      </c>
      <c r="PZJ4" s="3">
        <v>-7.85643427202441E-5</v>
      </c>
      <c r="PZK4">
        <v>-7.9687752185254401E-4</v>
      </c>
      <c r="PZL4" s="3">
        <v>-8.0802244754668006E-5</v>
      </c>
      <c r="PZM4" s="3">
        <v>-7.85643427202441E-5</v>
      </c>
      <c r="PZN4">
        <v>1.7268621215418599E-3</v>
      </c>
      <c r="PZO4">
        <v>6.4554176455887901E-4</v>
      </c>
      <c r="PZP4">
        <v>1.73456514079661E-3</v>
      </c>
      <c r="PZQ4" s="3">
        <v>7.6861140850509595E-5</v>
      </c>
      <c r="PZR4">
        <v>1.02871582696007E-3</v>
      </c>
      <c r="PZS4">
        <v>-8.5238755597235899E-4</v>
      </c>
      <c r="PZT4">
        <v>-1.5144366268096901E-4</v>
      </c>
      <c r="PZU4" s="3">
        <v>-9.23816223097992E-5</v>
      </c>
      <c r="PZV4">
        <v>2.9537407592954501E-3</v>
      </c>
      <c r="PZW4">
        <v>2.9537407592954501E-3</v>
      </c>
      <c r="PZX4">
        <v>-1.82598842569303E-3</v>
      </c>
      <c r="PZY4">
        <v>-4.4245988424805003E-4</v>
      </c>
      <c r="PZZ4">
        <v>-7.7468934755170796E-4</v>
      </c>
      <c r="QAA4">
        <v>-4.5373655890649997E-3</v>
      </c>
      <c r="QAB4" s="3">
        <v>-8.4894434892238206E-5</v>
      </c>
      <c r="QAC4">
        <v>-4.0400405193063097E-3</v>
      </c>
      <c r="QAD4">
        <v>-2.9196964408448401E-3</v>
      </c>
      <c r="QAE4">
        <v>-4.3094403948635098E-4</v>
      </c>
      <c r="QAF4">
        <v>-3.4421240497124002E-4</v>
      </c>
      <c r="QAG4">
        <v>-2.1429849362188401E-4</v>
      </c>
      <c r="QAH4">
        <v>-2.08077032906362E-4</v>
      </c>
      <c r="QAI4">
        <v>-2.8946175233036199E-4</v>
      </c>
      <c r="QAJ4" s="3">
        <v>-4.6358880864985898E-5</v>
      </c>
      <c r="QAK4" s="3">
        <v>-8.3430156536348004E-5</v>
      </c>
      <c r="QAL4">
        <v>-1.97604984992795E-4</v>
      </c>
      <c r="QAM4">
        <v>-1.4126919364993401E-3</v>
      </c>
      <c r="QAN4" s="3">
        <v>-5.1226418871132197E-5</v>
      </c>
      <c r="QAO4" s="3">
        <v>-8.9514224408624398E-5</v>
      </c>
      <c r="QAP4">
        <v>-6.3451918513208496E-4</v>
      </c>
      <c r="QAQ4">
        <v>-2.66614287511202E-4</v>
      </c>
      <c r="QAR4">
        <v>3.8935394037360998E-3</v>
      </c>
      <c r="QAS4">
        <v>-1.1380485633918399E-4</v>
      </c>
      <c r="QAT4" s="3">
        <v>-5.2831630665798803E-5</v>
      </c>
      <c r="QAU4" s="3">
        <v>-5.2831630665798803E-5</v>
      </c>
      <c r="QAV4">
        <v>-3.3001623734201001E-4</v>
      </c>
      <c r="QAW4">
        <v>-3.1150251447621402E-3</v>
      </c>
      <c r="QAX4">
        <v>7.5157990271627895E-4</v>
      </c>
      <c r="QAY4">
        <v>7.3468838654963101E-4</v>
      </c>
      <c r="QAZ4">
        <v>-9.8610929684671907E-4</v>
      </c>
      <c r="QBA4">
        <v>-3.9229079039198401E-4</v>
      </c>
      <c r="QBB4">
        <v>-2.4461428026155001E-4</v>
      </c>
      <c r="QBC4">
        <v>1.1240284461794001E-3</v>
      </c>
      <c r="QBD4" s="3">
        <v>-1.00355060492179E-5</v>
      </c>
      <c r="QBE4">
        <v>-3.3728149868141499E-4</v>
      </c>
      <c r="QBF4" s="3">
        <v>-5.2831630665798803E-5</v>
      </c>
      <c r="QBG4">
        <v>4.24789655100656E-3</v>
      </c>
      <c r="QBH4">
        <v>7.5916416752449503E-4</v>
      </c>
      <c r="QBI4">
        <v>-4.87351045376531E-4</v>
      </c>
      <c r="QBJ4">
        <v>-2.3518590611429501E-4</v>
      </c>
      <c r="QBK4">
        <v>5.78222401564122E-4</v>
      </c>
      <c r="QBL4">
        <v>1.0818135993302101E-3</v>
      </c>
      <c r="QBM4">
        <v>1.07232680764581E-4</v>
      </c>
      <c r="QBN4">
        <v>5.1937784041743802E-3</v>
      </c>
      <c r="QBO4">
        <v>-3.4010552516646901E-4</v>
      </c>
      <c r="QBP4">
        <v>2.23006910648088E-3</v>
      </c>
      <c r="QBQ4">
        <v>1.6886783079776699E-3</v>
      </c>
      <c r="QBR4">
        <v>-7.1109489638400804E-4</v>
      </c>
      <c r="QBS4">
        <v>3.8919937143893501E-4</v>
      </c>
      <c r="QBT4">
        <v>-5.6248829046754497E-4</v>
      </c>
      <c r="QBU4">
        <v>3.7322590513156999E-3</v>
      </c>
      <c r="QBV4">
        <v>-4.2143051482094801E-4</v>
      </c>
      <c r="QBW4">
        <v>1.3063731009417E-2</v>
      </c>
      <c r="QBX4">
        <v>1.1081458993979601E-2</v>
      </c>
      <c r="QBY4">
        <v>-2.3364457213734301E-4</v>
      </c>
      <c r="QBZ4">
        <v>-2.1819710433394301E-4</v>
      </c>
      <c r="QCA4">
        <v>2.0651234477885101E-3</v>
      </c>
      <c r="QCB4">
        <v>-5.6335297043534601E-3</v>
      </c>
      <c r="QCC4" s="3">
        <v>-4.3959500667511902E-5</v>
      </c>
      <c r="QCD4">
        <v>5.8421684858271205E-4</v>
      </c>
      <c r="QCE4" s="3">
        <v>-7.9357710042318499E-5</v>
      </c>
      <c r="QCF4">
        <v>-3.5602378732969202E-4</v>
      </c>
      <c r="QCG4">
        <v>-3.5602378732969202E-4</v>
      </c>
      <c r="QCH4">
        <v>2.55889911176283E-4</v>
      </c>
      <c r="QCI4">
        <v>1.9717353303905699E-4</v>
      </c>
      <c r="QCJ4">
        <v>3.9680704694700802E-4</v>
      </c>
      <c r="QCK4">
        <v>5.4340298173673304E-4</v>
      </c>
      <c r="QCL4" s="3">
        <v>-2.90153744168833E-5</v>
      </c>
      <c r="QCM4" s="3">
        <v>-2.5396334747204201E-5</v>
      </c>
      <c r="QCN4">
        <v>-7.1094237162107497E-3</v>
      </c>
      <c r="QCO4">
        <v>-2.36502492908522E-4</v>
      </c>
      <c r="QCP4">
        <v>2.6595379498906202E-3</v>
      </c>
      <c r="QCQ4">
        <v>4.0507279276555402E-4</v>
      </c>
      <c r="QCR4">
        <v>2.015491037669E-4</v>
      </c>
      <c r="QCS4">
        <v>1.9566591256536198E-3</v>
      </c>
      <c r="QCT4">
        <v>-7.0116539348688198E-4</v>
      </c>
      <c r="QCU4" s="3">
        <v>6.9365311166513303E-5</v>
      </c>
      <c r="QCV4">
        <v>6.9790164472887696E-4</v>
      </c>
      <c r="QCW4" s="3">
        <v>-7.5188878461844499E-5</v>
      </c>
      <c r="QCX4">
        <v>4.7484031352496502E-4</v>
      </c>
      <c r="QCY4">
        <v>-7.8075617142935603E-3</v>
      </c>
      <c r="QCZ4">
        <v>3.7770202316435899E-4</v>
      </c>
      <c r="QDA4">
        <v>3.2565470811651999E-4</v>
      </c>
      <c r="QDB4">
        <v>8.7040994722409001E-4</v>
      </c>
      <c r="QDC4">
        <v>1.0235083384046799E-4</v>
      </c>
      <c r="QDD4" s="3">
        <v>-1.4611222154155101E-5</v>
      </c>
      <c r="QDE4">
        <v>-4.8817530731556204E-3</v>
      </c>
      <c r="QDF4">
        <v>-5.0058769814050703E-3</v>
      </c>
      <c r="QDG4">
        <v>1.0069793879457999E-3</v>
      </c>
      <c r="QDH4">
        <v>-3.3876209922002498E-4</v>
      </c>
      <c r="QDI4">
        <v>-2.0296374947124E-2</v>
      </c>
      <c r="QDJ4">
        <v>-6.43634304795961E-3</v>
      </c>
      <c r="QDK4">
        <v>5.5014957494189097E-4</v>
      </c>
      <c r="QDL4">
        <v>2.3911694835964501E-4</v>
      </c>
      <c r="QDM4">
        <v>1.260678590253E-3</v>
      </c>
      <c r="QDN4">
        <v>-1.5854917604364901E-3</v>
      </c>
      <c r="QDO4">
        <v>-4.2321489249903902E-4</v>
      </c>
      <c r="QDP4">
        <v>1.94183456219824E-4</v>
      </c>
      <c r="QDQ4">
        <v>-1.8443591590080501E-3</v>
      </c>
      <c r="QDR4">
        <v>-3.4429448115455699E-4</v>
      </c>
      <c r="QDS4">
        <v>-2.4934890585611201E-3</v>
      </c>
      <c r="QDT4">
        <v>-6.5741096617878496E-4</v>
      </c>
      <c r="QDU4">
        <v>5.6702169467295E-3</v>
      </c>
      <c r="QDV4">
        <v>2.07859236751978E-3</v>
      </c>
      <c r="QDW4">
        <v>3.3049355057870001E-3</v>
      </c>
      <c r="QDX4">
        <v>3.3042013870086201E-3</v>
      </c>
      <c r="QDY4" s="3">
        <v>-2.41953289380751E-5</v>
      </c>
      <c r="QDZ4">
        <v>3.6748280878095298E-3</v>
      </c>
      <c r="QEA4">
        <v>1.2665163387548799E-3</v>
      </c>
      <c r="QEB4">
        <v>-6.2004851671236105E-4</v>
      </c>
      <c r="QEC4">
        <v>-3.0753513145137502E-4</v>
      </c>
      <c r="QED4">
        <v>2.2555147033156398E-3</v>
      </c>
      <c r="QEE4">
        <v>8.8421307427742298E-4</v>
      </c>
      <c r="QEF4">
        <v>-6.0385953734121004E-4</v>
      </c>
      <c r="QEG4">
        <v>-8.2379331005215904E-4</v>
      </c>
      <c r="QEH4">
        <v>-7.7431026498035098E-4</v>
      </c>
      <c r="QEI4">
        <v>7.0602832455232505E-4</v>
      </c>
      <c r="QEJ4">
        <v>-1.98079808866757E-3</v>
      </c>
      <c r="QEK4">
        <v>-9.5508418031914604E-3</v>
      </c>
      <c r="QEL4">
        <v>-3.0315503087603498E-3</v>
      </c>
      <c r="QEM4">
        <v>3.0962477048007898E-4</v>
      </c>
      <c r="QEN4">
        <v>-1.0297430337639199E-4</v>
      </c>
      <c r="QEO4" s="3">
        <v>-1.89415100114652E-5</v>
      </c>
      <c r="QEP4">
        <v>9.4907536438171205E-3</v>
      </c>
      <c r="QEQ4" s="3">
        <v>-8.8754764966918298E-5</v>
      </c>
      <c r="QER4">
        <v>9.2612821165225807E-3</v>
      </c>
      <c r="QES4">
        <v>9.0070178195373696E-4</v>
      </c>
      <c r="QET4">
        <v>2.0128704524849301E-3</v>
      </c>
      <c r="QEU4">
        <v>1.35784666112996E-3</v>
      </c>
      <c r="QEV4">
        <v>-8.6770500502761794E-3</v>
      </c>
      <c r="QEW4">
        <v>-1.1364094101333599E-2</v>
      </c>
      <c r="QEX4">
        <v>-5.3059755889328999E-3</v>
      </c>
      <c r="QEY4">
        <v>8.2246021283940702E-4</v>
      </c>
      <c r="QEZ4" s="3">
        <v>-8.5781404582432603E-5</v>
      </c>
      <c r="QFA4">
        <v>3.6025323168054802E-3</v>
      </c>
      <c r="QFB4">
        <v>5.6904379190060297E-3</v>
      </c>
      <c r="QFC4">
        <v>4.2050567354867902E-4</v>
      </c>
      <c r="QFD4">
        <v>-8.5641420622646798E-4</v>
      </c>
      <c r="QFE4" s="3">
        <v>-8.9547375062059401E-5</v>
      </c>
      <c r="QFF4" s="3">
        <v>5.5101606538113198E-5</v>
      </c>
      <c r="QFG4" s="3">
        <v>-3.7902046811536802E-5</v>
      </c>
      <c r="QFH4">
        <v>-4.51275755576537E-4</v>
      </c>
      <c r="QFI4">
        <v>-2.8773483240818897E-4</v>
      </c>
      <c r="QFJ4">
        <v>-4.58191428373474E-3</v>
      </c>
      <c r="QFK4">
        <v>6.0961870142031498E-4</v>
      </c>
      <c r="QFL4">
        <v>1.6482230152163599E-3</v>
      </c>
      <c r="QFM4">
        <v>1.38113740172484E-2</v>
      </c>
      <c r="QFN4">
        <v>1.11994009738938E-3</v>
      </c>
      <c r="QFO4">
        <v>-4.0770975912747202E-3</v>
      </c>
      <c r="QFP4">
        <v>3.7619879449001998E-3</v>
      </c>
      <c r="QFQ4" s="3">
        <v>-4.2998499086110903E-5</v>
      </c>
      <c r="QFR4">
        <v>1.1881038204242199E-3</v>
      </c>
      <c r="QFS4">
        <v>8.9565349744220196E-4</v>
      </c>
      <c r="QFT4">
        <v>-2.0508347461520101E-4</v>
      </c>
      <c r="QFU4">
        <v>4.12020396063957E-4</v>
      </c>
      <c r="QFV4" s="3">
        <v>8.6593813439791805E-5</v>
      </c>
      <c r="QFW4">
        <v>1.6421115331504999E-4</v>
      </c>
      <c r="QFX4">
        <v>1.19089682370876E-4</v>
      </c>
      <c r="QFY4">
        <v>-2.2799553318470999E-4</v>
      </c>
      <c r="QFZ4" s="3">
        <v>7.77545289876992E-5</v>
      </c>
      <c r="QGA4">
        <v>-1.3697793469976701E-4</v>
      </c>
      <c r="QGB4">
        <v>-8.1983108533981999E-4</v>
      </c>
      <c r="QGC4">
        <v>-5.5923289982464698E-4</v>
      </c>
      <c r="QGD4">
        <v>1.06653406959277E-3</v>
      </c>
      <c r="QGE4" s="3">
        <v>-8.0302280141148903E-5</v>
      </c>
      <c r="QGF4">
        <v>-5.55376895952962E-4</v>
      </c>
      <c r="QGG4">
        <v>2.3831498399687501E-3</v>
      </c>
      <c r="QGH4">
        <v>-5.8018806609399804E-3</v>
      </c>
      <c r="QGI4">
        <v>-1.8260863742839299E-2</v>
      </c>
      <c r="QGJ4">
        <v>4.8459777240537696E-3</v>
      </c>
      <c r="QGK4">
        <v>4.8198038242811599E-4</v>
      </c>
      <c r="QGL4">
        <v>-4.5109398391533502E-4</v>
      </c>
      <c r="QGM4">
        <v>5.4165122748978795E-4</v>
      </c>
      <c r="QGN4">
        <v>1.9237772389245399E-4</v>
      </c>
      <c r="QGO4" s="3">
        <v>-5.9989736436345097E-6</v>
      </c>
      <c r="QGP4" s="3">
        <v>4.54386459722886E-5</v>
      </c>
      <c r="QGQ4" s="3">
        <v>-1.2061236646075699E-5</v>
      </c>
      <c r="QGR4">
        <v>-1.33016663562736E-4</v>
      </c>
      <c r="QGS4">
        <v>-1.19506343293853E-4</v>
      </c>
      <c r="QGT4">
        <v>2.8993507383865001E-3</v>
      </c>
      <c r="QGU4">
        <v>-1.7212606322647E-4</v>
      </c>
      <c r="QGV4">
        <v>1.6677772541179099E-3</v>
      </c>
      <c r="QGW4" s="3">
        <v>2.79131782948082E-5</v>
      </c>
      <c r="QGX4">
        <v>4.9508953212560203E-4</v>
      </c>
      <c r="QGY4">
        <v>7.0016255647854199E-3</v>
      </c>
      <c r="QGZ4" s="3">
        <v>5.59389416405114E-5</v>
      </c>
      <c r="QHA4">
        <v>2.8727902658872399E-4</v>
      </c>
      <c r="QHB4">
        <v>-7.83665878562834E-3</v>
      </c>
      <c r="QHC4">
        <v>-8.3428595851832103E-3</v>
      </c>
      <c r="QHD4">
        <v>-6.3930516270001396E-3</v>
      </c>
      <c r="QHE4">
        <v>5.9024646499458797E-4</v>
      </c>
      <c r="QHF4">
        <v>1.1441192589513601E-4</v>
      </c>
      <c r="QHG4">
        <v>-6.40621445884709E-4</v>
      </c>
      <c r="QHH4" s="3">
        <v>6.4022357562202904E-6</v>
      </c>
      <c r="QHI4" s="3">
        <v>3.6816354877939502E-5</v>
      </c>
      <c r="QHJ4" s="3">
        <v>3.6816354877939502E-5</v>
      </c>
      <c r="QHK4">
        <v>7.7395887711945697E-4</v>
      </c>
      <c r="QHL4">
        <v>6.2321476598900202E-4</v>
      </c>
      <c r="QHM4">
        <v>1.64358456718027E-3</v>
      </c>
      <c r="QHN4">
        <v>1.0597261972886901E-4</v>
      </c>
      <c r="QHO4">
        <v>1.9670158512163898E-3</v>
      </c>
      <c r="QHP4">
        <v>-2.1704388375667402E-3</v>
      </c>
      <c r="QHQ4">
        <v>-2.4250120424169501E-4</v>
      </c>
      <c r="QHR4">
        <v>2.6198672726832902E-4</v>
      </c>
      <c r="QHS4" s="3">
        <v>-7.5771342081523701E-5</v>
      </c>
      <c r="QHT4" s="3">
        <v>-7.0488382189826506E-5</v>
      </c>
      <c r="QHU4">
        <v>-5.6281987749418397E-4</v>
      </c>
      <c r="QHV4" s="3">
        <v>-5.8586157981037599E-5</v>
      </c>
      <c r="QHW4">
        <v>2.8600071528216199E-3</v>
      </c>
      <c r="QHX4" s="3">
        <v>8.5626271306537698E-5</v>
      </c>
      <c r="QHY4">
        <v>-8.2866340830658296E-3</v>
      </c>
      <c r="QHZ4" s="3">
        <v>-2.5396334747204201E-5</v>
      </c>
      <c r="QIA4">
        <v>2.0561344134344601E-3</v>
      </c>
      <c r="QIB4">
        <v>3.3362836815572502E-4</v>
      </c>
      <c r="QIC4" s="3">
        <v>3.7780666977635801E-5</v>
      </c>
      <c r="QID4">
        <v>-4.3926874782604901E-4</v>
      </c>
      <c r="QIE4">
        <v>-1.18194556545898E-2</v>
      </c>
      <c r="QIF4">
        <v>1.4528740024717E-3</v>
      </c>
      <c r="QIG4">
        <v>-5.94150018055223E-4</v>
      </c>
      <c r="QIH4">
        <v>-3.2992048562401999E-4</v>
      </c>
      <c r="QII4">
        <v>7.6740042552441497E-4</v>
      </c>
      <c r="QIJ4" s="3">
        <v>4.0105051635928004E-6</v>
      </c>
      <c r="QIK4">
        <v>-5.90635083792957E-4</v>
      </c>
      <c r="QIL4">
        <v>-6.0527072946538999E-4</v>
      </c>
      <c r="QIM4">
        <v>9.5044505076335908E-3</v>
      </c>
      <c r="QIN4">
        <v>1.64655118639849E-3</v>
      </c>
      <c r="QIO4">
        <v>-8.2578863929361097E-3</v>
      </c>
      <c r="QIP4">
        <v>-9.5283471693692699E-4</v>
      </c>
      <c r="QIQ4">
        <v>1.32586809215715E-2</v>
      </c>
      <c r="QIR4" s="3">
        <v>-2.0405290972958702E-5</v>
      </c>
      <c r="QIS4" s="3">
        <v>-7.85643427202441E-5</v>
      </c>
      <c r="QIT4" s="3">
        <v>3.7780666977635801E-5</v>
      </c>
      <c r="QIU4">
        <v>1.9359136657418801E-3</v>
      </c>
      <c r="QIV4">
        <v>4.3113119868057299E-4</v>
      </c>
      <c r="QIW4">
        <v>1.8532580738603901E-4</v>
      </c>
      <c r="QIX4" s="3">
        <v>-7.0488382189826506E-5</v>
      </c>
      <c r="QIY4">
        <v>3.1739136055102701E-4</v>
      </c>
      <c r="QIZ4">
        <v>1.04577954541611E-2</v>
      </c>
      <c r="QJA4">
        <v>3.4213616425456E-3</v>
      </c>
      <c r="QJB4">
        <v>-2.3618413402732301E-3</v>
      </c>
      <c r="QJC4">
        <v>1.7968920212790601E-4</v>
      </c>
      <c r="QJD4">
        <v>-5.4133667409807403E-4</v>
      </c>
      <c r="QJE4" s="3">
        <v>6.2566860128666598E-5</v>
      </c>
      <c r="QJF4">
        <v>1.5868620035102E-3</v>
      </c>
      <c r="QJG4">
        <v>2.0792059885862998E-3</v>
      </c>
      <c r="QJH4">
        <v>-8.4172672213169103E-4</v>
      </c>
      <c r="QJI4">
        <v>-9.3705474669222399E-4</v>
      </c>
      <c r="QJJ4">
        <v>1.10390850925739E-3</v>
      </c>
      <c r="QJK4">
        <v>6.6023681044386103E-4</v>
      </c>
      <c r="QJL4">
        <v>-1.7644145024728501E-4</v>
      </c>
      <c r="QJM4">
        <v>-1.8816091176037E-3</v>
      </c>
      <c r="QJN4">
        <v>1.4512018941950299E-3</v>
      </c>
      <c r="QJO4">
        <v>-3.22549369870838E-4</v>
      </c>
      <c r="QJP4">
        <v>-2.2866656635076098E-2</v>
      </c>
      <c r="QJQ4">
        <v>-8.0018474056084605E-4</v>
      </c>
      <c r="QJR4">
        <v>-1.88489702419182E-2</v>
      </c>
      <c r="QJS4">
        <v>-4.5239830664778099E-3</v>
      </c>
      <c r="QJT4">
        <v>3.0271440904479097E-4</v>
      </c>
      <c r="QJU4">
        <v>-1.98947548828969E-3</v>
      </c>
      <c r="QJV4" s="3">
        <v>-8.6174256408240908E-6</v>
      </c>
      <c r="QJW4">
        <v>-1.1448609332082599E-3</v>
      </c>
      <c r="QJX4">
        <v>9.6704408926449295E-4</v>
      </c>
      <c r="QJY4">
        <v>-4.8527563524308401E-4</v>
      </c>
      <c r="QJZ4">
        <v>1.5051037425190599E-3</v>
      </c>
      <c r="QKA4">
        <v>5.4821573560784502E-3</v>
      </c>
      <c r="QKB4">
        <v>1.9088546087753499E-4</v>
      </c>
      <c r="QKC4">
        <v>8.2711968740886905E-4</v>
      </c>
      <c r="QKD4">
        <v>-1.14070847517674E-4</v>
      </c>
      <c r="QKE4">
        <v>9.5620880293889599E-4</v>
      </c>
      <c r="QKF4">
        <v>3.3838517762159802E-3</v>
      </c>
      <c r="QKG4">
        <v>1.12693600695824E-3</v>
      </c>
      <c r="QKH4">
        <v>2.54443536083183E-3</v>
      </c>
      <c r="QKI4">
        <v>1.8255716142081501E-3</v>
      </c>
      <c r="QKJ4">
        <v>-1.1548141254430701E-3</v>
      </c>
      <c r="QKK4">
        <v>-1.21180077213202E-2</v>
      </c>
      <c r="QKL4">
        <v>-1.27952321793771E-2</v>
      </c>
      <c r="QKM4">
        <v>-2.07797740831143E-4</v>
      </c>
      <c r="QKN4" s="3">
        <v>1.94275298482726E-5</v>
      </c>
      <c r="QKO4">
        <v>3.66502100017508E-4</v>
      </c>
      <c r="QKP4">
        <v>6.0405219428628302E-4</v>
      </c>
      <c r="QKQ4">
        <v>6.0405219428628302E-4</v>
      </c>
      <c r="QKR4">
        <v>-3.3485606201135598E-4</v>
      </c>
      <c r="QKS4">
        <v>8.8265720461528404E-4</v>
      </c>
      <c r="QKT4">
        <v>-1.2987865145407099E-4</v>
      </c>
      <c r="QKU4" s="3">
        <v>-8.7919379685570605E-5</v>
      </c>
      <c r="QKV4">
        <v>3.0088435355669399E-3</v>
      </c>
      <c r="QKW4">
        <v>-1.7323166192681399E-4</v>
      </c>
      <c r="QKX4">
        <v>6.0135077424423498E-4</v>
      </c>
      <c r="QKY4">
        <v>-2.1749203099886901E-4</v>
      </c>
      <c r="QKZ4">
        <v>6.4334667439178703E-4</v>
      </c>
      <c r="QLA4">
        <v>3.9507987695959501E-4</v>
      </c>
      <c r="QLB4" s="3">
        <v>3.7062863370974098E-5</v>
      </c>
      <c r="QLC4">
        <v>2.2979637171935001E-4</v>
      </c>
      <c r="QLD4" s="3">
        <v>-7.6752395978199896E-5</v>
      </c>
      <c r="QLE4">
        <v>-3.21302113663438E-3</v>
      </c>
      <c r="QLF4">
        <v>-5.9465855988165501E-3</v>
      </c>
      <c r="QLG4">
        <v>-1.95396016441572E-3</v>
      </c>
      <c r="QLH4" s="3">
        <v>4.2822533506615802E-5</v>
      </c>
      <c r="QLI4" s="3">
        <v>2.2412874491059102E-6</v>
      </c>
      <c r="QLJ4" s="3">
        <v>-1.8892516781378501E-5</v>
      </c>
      <c r="QLK4">
        <v>-1.83683453097575E-3</v>
      </c>
      <c r="QLL4">
        <v>-2.18620008042159E-4</v>
      </c>
      <c r="QLM4">
        <v>-2.81328766422498E-3</v>
      </c>
      <c r="QLN4">
        <v>1.8491545264174401E-4</v>
      </c>
      <c r="QLO4">
        <v>-3.1287133340271601E-3</v>
      </c>
      <c r="QLP4" s="3">
        <v>2.7991268570652802E-5</v>
      </c>
      <c r="QLQ4">
        <v>1.02789248728577E-4</v>
      </c>
      <c r="QLR4" s="3">
        <v>3.1399533449130601E-5</v>
      </c>
      <c r="QLS4">
        <v>-2.6337853464887702E-4</v>
      </c>
      <c r="QLT4">
        <v>-2.07129598365062E-4</v>
      </c>
      <c r="QLU4">
        <v>-2.07129598365062E-4</v>
      </c>
      <c r="QLV4">
        <v>1.11150082571173E-3</v>
      </c>
      <c r="QLW4" s="3">
        <v>-8.8362791890494603E-5</v>
      </c>
      <c r="QLX4">
        <v>3.4503980759880998E-3</v>
      </c>
      <c r="QLY4">
        <v>-3.61673944019185E-4</v>
      </c>
      <c r="QLZ4">
        <v>-3.9275131411782002E-4</v>
      </c>
      <c r="QMA4">
        <v>4.7904548108422101E-4</v>
      </c>
      <c r="QMB4">
        <v>1.9140949160333901E-3</v>
      </c>
      <c r="QMC4">
        <v>-1.8645840783799999E-4</v>
      </c>
      <c r="QMD4">
        <v>-3.0543373098392002E-4</v>
      </c>
      <c r="QME4">
        <v>1.5804900830177699E-3</v>
      </c>
      <c r="QMF4">
        <v>2.4062084162735399E-3</v>
      </c>
      <c r="QMG4">
        <v>2.7076781340584902E-2</v>
      </c>
      <c r="QMH4">
        <v>1.3538390670292401E-2</v>
      </c>
      <c r="QMI4">
        <v>1.3538390670292401E-2</v>
      </c>
      <c r="QMJ4" s="3">
        <v>-1.4941484501464E-5</v>
      </c>
      <c r="QMK4">
        <v>-5.26623874110807E-4</v>
      </c>
      <c r="QML4">
        <v>-1.2804082582482501E-3</v>
      </c>
      <c r="QMM4">
        <v>-5.4197737704493598E-4</v>
      </c>
      <c r="QMN4">
        <v>-2.8136534035405597E-4</v>
      </c>
      <c r="QMO4">
        <v>-9.844570552213609E-4</v>
      </c>
      <c r="QMP4" s="3">
        <v>7.09732598965257E-5</v>
      </c>
      <c r="QMQ4">
        <v>-6.3437862545502198E-4</v>
      </c>
      <c r="QMR4">
        <v>-3.34715737162883E-3</v>
      </c>
      <c r="QMS4">
        <v>2.1598692057052801E-3</v>
      </c>
      <c r="QMT4">
        <v>4.9629954239661001E-4</v>
      </c>
      <c r="QMU4" s="3">
        <v>5.8837559326521797E-5</v>
      </c>
      <c r="QMV4">
        <v>-1.19603314582543E-2</v>
      </c>
      <c r="QMW4">
        <v>-2.4975242404992902E-4</v>
      </c>
      <c r="QMX4">
        <v>-1.2054268048442501E-4</v>
      </c>
      <c r="QMY4">
        <v>2.92563995647505E-3</v>
      </c>
      <c r="QMZ4">
        <v>3.4793814264315299E-4</v>
      </c>
      <c r="QNA4">
        <v>4.1826032657969001E-3</v>
      </c>
      <c r="QNB4">
        <v>6.2976697166793505E-4</v>
      </c>
      <c r="QNC4">
        <v>-1.21030494958447E-3</v>
      </c>
      <c r="QND4">
        <v>-7.7088122152033801E-3</v>
      </c>
      <c r="QNE4">
        <v>-1.00998900055264E-4</v>
      </c>
      <c r="QNF4" s="3">
        <v>-2.83037298127077E-5</v>
      </c>
      <c r="QNG4">
        <v>-2.9428093317267998E-4</v>
      </c>
      <c r="QNH4">
        <v>-1.7235894956381899E-4</v>
      </c>
      <c r="QNI4">
        <v>-2.52624315334319E-4</v>
      </c>
      <c r="QNJ4" s="3">
        <v>-8.8707718758903703E-5</v>
      </c>
      <c r="QNK4">
        <v>-2.6677238736838699E-3</v>
      </c>
      <c r="QNL4">
        <v>-4.6163704233325201E-4</v>
      </c>
      <c r="QNM4">
        <v>-6.4379009181717E-3</v>
      </c>
      <c r="QNN4">
        <v>5.11380526883129E-4</v>
      </c>
      <c r="QNO4" s="3">
        <v>-7.4096837701538199E-5</v>
      </c>
      <c r="QNP4">
        <v>-1.0516609153283099E-3</v>
      </c>
      <c r="QNQ4">
        <v>-2.9640239228942699E-4</v>
      </c>
      <c r="QNR4">
        <v>-2.8037077087061002E-3</v>
      </c>
      <c r="QNS4">
        <v>-3.2624839563347901E-4</v>
      </c>
      <c r="QNT4">
        <v>2.0109494290422199E-3</v>
      </c>
      <c r="QNU4" s="3">
        <v>-2.3868099999725299E-6</v>
      </c>
      <c r="QNV4" s="3">
        <v>-6.6465899868916695E-5</v>
      </c>
      <c r="QNW4">
        <v>-2.0115914486510699E-3</v>
      </c>
      <c r="QNX4">
        <v>-8.5289689254408499E-4</v>
      </c>
      <c r="QNY4">
        <v>-2.0305755923990098E-3</v>
      </c>
      <c r="QNZ4" s="3">
        <v>-7.40170595289014E-5</v>
      </c>
      <c r="QOA4">
        <v>-2.8004045670456399E-4</v>
      </c>
      <c r="QOB4">
        <v>1.7403005436744199E-3</v>
      </c>
      <c r="QOC4">
        <v>-2.13392384991588E-4</v>
      </c>
      <c r="QOD4">
        <v>8.0875966422286696E-4</v>
      </c>
      <c r="QOE4">
        <v>3.0398047258480198E-3</v>
      </c>
      <c r="QOF4">
        <v>2.5779576722100902E-3</v>
      </c>
      <c r="QOG4" s="3">
        <v>-7.3728148844210106E-5</v>
      </c>
      <c r="QOH4">
        <v>-3.0542174264346398E-4</v>
      </c>
      <c r="QOI4" s="3">
        <v>7.7640431881686794E-5</v>
      </c>
      <c r="QOJ4">
        <v>4.7471783978214896E-3</v>
      </c>
      <c r="QOK4">
        <v>3.0865227137693999E-3</v>
      </c>
      <c r="QOL4">
        <v>5.50880131881074E-4</v>
      </c>
      <c r="QOM4">
        <v>2.3117799323957601E-4</v>
      </c>
      <c r="QON4">
        <v>2.5897476792895698E-3</v>
      </c>
      <c r="QOO4">
        <v>6.2899030548283896E-4</v>
      </c>
      <c r="QOP4" s="3">
        <v>-5.0150768342971901E-5</v>
      </c>
      <c r="QOQ4">
        <v>1.1297887891076599E-3</v>
      </c>
      <c r="QOR4">
        <v>8.8165483041760897E-4</v>
      </c>
      <c r="QOS4">
        <v>-7.2304440718217703E-4</v>
      </c>
      <c r="QOT4">
        <v>1.8123670521495399E-4</v>
      </c>
      <c r="QOU4">
        <v>-3.59543881462693E-3</v>
      </c>
      <c r="QOV4">
        <v>4.1609442758154596E-3</v>
      </c>
      <c r="QOW4">
        <v>4.7973716874438299E-4</v>
      </c>
      <c r="QOX4">
        <v>-7.7490985115325095E-2</v>
      </c>
      <c r="QOY4">
        <v>1.1420605067886001E-3</v>
      </c>
      <c r="QOZ4">
        <v>-1.2311498156861301E-2</v>
      </c>
      <c r="QPA4">
        <v>-2.4124633878079801E-4</v>
      </c>
      <c r="QPB4">
        <v>3.3908455029244E-4</v>
      </c>
      <c r="QPC4">
        <v>-5.82829464821529E-3</v>
      </c>
      <c r="QPD4">
        <v>-2.59269317321589E-2</v>
      </c>
      <c r="QPE4">
        <v>-3.5407739915511698E-3</v>
      </c>
      <c r="QPF4">
        <v>1.23010115492982E-3</v>
      </c>
      <c r="QPG4">
        <v>-6.4726503561097397E-4</v>
      </c>
      <c r="QPH4">
        <v>-2.0290475201536001E-4</v>
      </c>
      <c r="QPI4">
        <v>-5.3054735213301201E-4</v>
      </c>
      <c r="QPJ4">
        <v>6.4146519591596696E-4</v>
      </c>
      <c r="QPK4">
        <v>3.28984440711887E-3</v>
      </c>
      <c r="QPL4">
        <v>-1.3439455699219699E-3</v>
      </c>
      <c r="QPM4">
        <v>-2.9302356791731298E-3</v>
      </c>
      <c r="QPN4">
        <v>-1.6206667559256101E-3</v>
      </c>
      <c r="QPO4">
        <v>-2.3770917606479899E-3</v>
      </c>
      <c r="QPP4">
        <v>-2.9591975302508799E-3</v>
      </c>
      <c r="QPQ4">
        <v>1.04198614978283E-3</v>
      </c>
      <c r="QPR4">
        <v>-1.2560184946217701E-4</v>
      </c>
      <c r="QPS4" s="3">
        <v>5.3517947380889202E-5</v>
      </c>
      <c r="QPT4">
        <v>-2.0689342532178002E-3</v>
      </c>
      <c r="QPU4">
        <v>-5.1737926406784603E-4</v>
      </c>
      <c r="QPV4">
        <v>4.6225925989339101E-4</v>
      </c>
      <c r="QPW4">
        <v>-6.7122782267675304E-4</v>
      </c>
      <c r="QPX4">
        <v>-6.14058218218124E-3</v>
      </c>
      <c r="QPY4">
        <v>-6.0776746717530099E-4</v>
      </c>
      <c r="QPZ4">
        <v>-6.0919048382344703E-4</v>
      </c>
      <c r="QQA4">
        <v>-2.2095037512155801E-4</v>
      </c>
      <c r="QQB4">
        <v>-2.3709970129834099E-4</v>
      </c>
      <c r="QQC4">
        <v>-1.57965232887982E-3</v>
      </c>
      <c r="QQD4" s="3">
        <v>4.9348655741273698E-6</v>
      </c>
      <c r="QQE4" s="3">
        <v>9.5633756982041798E-5</v>
      </c>
      <c r="QQF4">
        <v>1.1073104291286101E-3</v>
      </c>
      <c r="QQG4">
        <v>2.3036910929983102E-2</v>
      </c>
      <c r="QQH4">
        <v>1.43000193639725E-4</v>
      </c>
      <c r="QQI4">
        <v>-2.0011167850756098E-3</v>
      </c>
      <c r="QQJ4">
        <v>4.1611088249271103E-3</v>
      </c>
      <c r="QQK4">
        <v>-7.7936741828312102E-4</v>
      </c>
      <c r="QQL4" s="3">
        <v>1.07739625976163E-5</v>
      </c>
      <c r="QQM4">
        <v>2.0372255975073402E-3</v>
      </c>
      <c r="QQN4" s="3">
        <v>-1.33926582030596E-5</v>
      </c>
      <c r="QQO4">
        <v>4.3275822494163503E-4</v>
      </c>
      <c r="QQP4">
        <v>7.4115674986234299E-3</v>
      </c>
      <c r="QQQ4">
        <v>2.6019863387719399E-3</v>
      </c>
      <c r="QQR4">
        <v>1.2074750077370601E-3</v>
      </c>
      <c r="QQS4">
        <v>1.2074750077370601E-3</v>
      </c>
      <c r="QQT4">
        <v>2.0515793613059201E-3</v>
      </c>
      <c r="QQU4">
        <v>2.0515793613059201E-3</v>
      </c>
      <c r="QQV4">
        <v>-2.60177818705082E-3</v>
      </c>
      <c r="QQW4">
        <v>6.0904478925078505E-4</v>
      </c>
      <c r="QQX4">
        <v>-1.7146615234584099E-4</v>
      </c>
      <c r="QQY4">
        <v>1.2077786574501499E-3</v>
      </c>
      <c r="QQZ4" s="3">
        <v>-1.66796953506676E-5</v>
      </c>
      <c r="QRA4">
        <v>3.43573333547456E-4</v>
      </c>
      <c r="QRB4">
        <v>-1.9226682503183799E-3</v>
      </c>
      <c r="QRC4">
        <v>-6.0256728071167497E-4</v>
      </c>
      <c r="QRD4">
        <v>-5.1862404750240498E-4</v>
      </c>
      <c r="QRE4">
        <v>-3.9025508624566799E-4</v>
      </c>
      <c r="QRF4">
        <v>-3.3840052967037998E-3</v>
      </c>
      <c r="QRG4">
        <v>1.61899947697979E-3</v>
      </c>
      <c r="QRH4">
        <v>-1.34300676711914E-4</v>
      </c>
      <c r="QRI4">
        <v>1.03242616293662E-4</v>
      </c>
      <c r="QRJ4">
        <v>-2.8057001663682902E-4</v>
      </c>
      <c r="QRK4">
        <v>3.26353881578936E-3</v>
      </c>
      <c r="QRL4">
        <v>9.1400676492739896E-4</v>
      </c>
      <c r="QRM4" s="3">
        <v>-1.5648665421504702E-5</v>
      </c>
      <c r="QRN4" s="3">
        <v>6.6346163479936001E-5</v>
      </c>
      <c r="QRO4">
        <v>8.7309133540808596E-4</v>
      </c>
      <c r="QRP4">
        <v>-3.0540756338792903E-4</v>
      </c>
      <c r="QRQ4" s="3">
        <v>1.29729749800601E-5</v>
      </c>
      <c r="QRR4">
        <v>-1.0006404119111199E-3</v>
      </c>
      <c r="QRS4">
        <v>-1.4585778767379099E-4</v>
      </c>
      <c r="QRT4">
        <v>1.56663169599546E-3</v>
      </c>
      <c r="QRU4">
        <v>-2.4840389331507497E-4</v>
      </c>
      <c r="QRV4">
        <v>-2.03604148411463E-3</v>
      </c>
      <c r="QRW4">
        <v>2.4923493707618898E-4</v>
      </c>
      <c r="QRX4" s="3">
        <v>3.9950535373199202E-9</v>
      </c>
      <c r="QRY4">
        <v>-5.2300404178827399E-4</v>
      </c>
      <c r="QRZ4">
        <v>1.3016768836799301E-3</v>
      </c>
      <c r="QSA4">
        <v>8.6873969929075799E-4</v>
      </c>
      <c r="QSB4">
        <v>1.6520252572112301E-3</v>
      </c>
      <c r="QSC4">
        <v>2.2777007155351499E-3</v>
      </c>
      <c r="QSD4">
        <v>-6.8727793120114096E-4</v>
      </c>
      <c r="QSE4">
        <v>-5.8240837495478399E-4</v>
      </c>
      <c r="QSF4">
        <v>2.5748870300650001E-3</v>
      </c>
      <c r="QSG4">
        <v>1.9566591256536198E-3</v>
      </c>
      <c r="QSH4">
        <v>2.7596612985645399E-3</v>
      </c>
      <c r="QSI4">
        <v>-2.69574074228323E-3</v>
      </c>
      <c r="QSJ4">
        <v>2.64419017124176E-4</v>
      </c>
      <c r="QSK4" s="3">
        <v>-6.0929839162456E-5</v>
      </c>
      <c r="QSL4">
        <v>-1.12002241252306E-4</v>
      </c>
      <c r="QSM4">
        <v>-2.29472211574684E-3</v>
      </c>
      <c r="QSN4">
        <v>3.0865227137693999E-3</v>
      </c>
      <c r="QSO4">
        <v>3.0865227137693999E-3</v>
      </c>
      <c r="QSP4">
        <v>-3.8556649270884901E-3</v>
      </c>
      <c r="QSQ4">
        <v>6.1337604122292297E-4</v>
      </c>
      <c r="QSR4">
        <v>-2.5430092895903101E-4</v>
      </c>
      <c r="QSS4">
        <v>5.50464413966276E-3</v>
      </c>
      <c r="QST4">
        <v>2.8324129540086198E-3</v>
      </c>
      <c r="QSU4">
        <v>-3.8110448680952601E-4</v>
      </c>
      <c r="QSV4">
        <v>-1.01203386800766E-2</v>
      </c>
      <c r="QSW4">
        <v>2.7245936254355297E-4</v>
      </c>
      <c r="QSX4">
        <v>4.2741426331881801E-4</v>
      </c>
      <c r="QSY4">
        <v>-6.4281733075939802E-4</v>
      </c>
      <c r="QSZ4" s="3">
        <v>9.7387222689519204E-5</v>
      </c>
      <c r="QTA4" s="3">
        <v>-9.2411317959872603E-5</v>
      </c>
      <c r="QTB4">
        <v>1.3512643307515399E-3</v>
      </c>
      <c r="QTC4">
        <v>-6.8378713917575701E-4</v>
      </c>
      <c r="QTD4">
        <v>-1.7258592416905799E-4</v>
      </c>
      <c r="QTE4">
        <v>-4.61459382195801E-4</v>
      </c>
      <c r="QTF4">
        <v>-2.8120466652666099E-3</v>
      </c>
      <c r="QTG4">
        <v>-4.1705666327411999E-4</v>
      </c>
      <c r="QTH4">
        <v>-1.34123489920683E-3</v>
      </c>
      <c r="QTI4">
        <v>-2.65680677145789E-4</v>
      </c>
      <c r="QTJ4">
        <v>-1.99470543174127E-4</v>
      </c>
      <c r="QTK4" s="3">
        <v>-4.14497924634496E-5</v>
      </c>
      <c r="QTL4">
        <v>1.6044719882320399E-3</v>
      </c>
      <c r="QTM4">
        <v>-2.10573853651953E-4</v>
      </c>
      <c r="QTN4">
        <v>-1.592701111399E-4</v>
      </c>
      <c r="QTO4">
        <v>1.72063558957579E-3</v>
      </c>
      <c r="QTP4">
        <v>5.8967236227771003E-3</v>
      </c>
      <c r="QTQ4">
        <v>2.9974758005717702E-3</v>
      </c>
      <c r="QTR4">
        <v>9.1112868526520101E-4</v>
      </c>
      <c r="QTS4">
        <v>4.7703950352340099E-4</v>
      </c>
      <c r="QTT4">
        <v>1.1171563384092199E-3</v>
      </c>
      <c r="QTU4">
        <v>-2.7058358443499402E-4</v>
      </c>
      <c r="QTV4">
        <v>1.6623201398652701E-3</v>
      </c>
      <c r="QTW4">
        <v>1.76829669651906E-3</v>
      </c>
      <c r="QTX4">
        <v>1.18739262196329E-4</v>
      </c>
      <c r="QTY4">
        <v>1.2950314873928499E-4</v>
      </c>
      <c r="QTZ4" s="3">
        <v>2.3755336333871299E-5</v>
      </c>
      <c r="QUA4">
        <v>2.5538889691254201E-4</v>
      </c>
      <c r="QUB4">
        <v>-1.1721851157729501E-3</v>
      </c>
      <c r="QUC4">
        <v>1.9218280307817999E-4</v>
      </c>
      <c r="QUD4">
        <v>-1.0398952674204301E-3</v>
      </c>
      <c r="QUE4">
        <v>-1.1683410791601401E-3</v>
      </c>
      <c r="QUF4">
        <v>-5.6166706405375304E-4</v>
      </c>
      <c r="QUG4">
        <v>-2.8491584487620698E-4</v>
      </c>
      <c r="QUH4">
        <v>-4.9987696969340295E-4</v>
      </c>
      <c r="QUI4">
        <v>-1.7246779304490301E-4</v>
      </c>
      <c r="QUJ4">
        <v>8.1313400861935802E-4</v>
      </c>
      <c r="QUK4" s="3">
        <v>-1.4611222154155101E-5</v>
      </c>
      <c r="QUL4">
        <v>1.43455225553988E-3</v>
      </c>
      <c r="QUM4" s="3">
        <v>8.7279211753289507E-5</v>
      </c>
      <c r="QUN4" s="3">
        <v>-2.6686274430702401E-5</v>
      </c>
      <c r="QUO4">
        <v>2.0335194641835802E-3</v>
      </c>
      <c r="QUP4">
        <v>2.2202009492466898E-3</v>
      </c>
      <c r="QUQ4" s="3">
        <v>5.5310451840460498E-5</v>
      </c>
      <c r="QUR4">
        <v>-5.83126238506982E-3</v>
      </c>
      <c r="QUS4">
        <v>-6.3930516270001396E-3</v>
      </c>
      <c r="QUT4" s="3">
        <v>5.5310451840460498E-5</v>
      </c>
      <c r="QUU4" s="3">
        <v>5.5310451840460498E-5</v>
      </c>
      <c r="QUV4">
        <v>3.1455009326869302E-3</v>
      </c>
      <c r="QUW4">
        <v>2.3385606150538201E-4</v>
      </c>
      <c r="QUX4" s="3">
        <v>7.3822474871745698E-5</v>
      </c>
      <c r="QUY4">
        <v>-5.6482240672284603E-4</v>
      </c>
      <c r="QUZ4" s="3">
        <v>-6.5961291843709194E-5</v>
      </c>
      <c r="QVA4">
        <v>6.21839987652195E-3</v>
      </c>
      <c r="QVB4">
        <v>5.6776537965400097E-4</v>
      </c>
      <c r="QVC4">
        <v>1.1549965820152901E-3</v>
      </c>
      <c r="QVD4">
        <v>2.11940453096104E-3</v>
      </c>
      <c r="QVE4">
        <v>2.6565281311533999E-4</v>
      </c>
      <c r="QVF4">
        <v>-9.9529747391956811E-4</v>
      </c>
      <c r="QVG4">
        <v>3.5137243947796701E-4</v>
      </c>
      <c r="QVH4" s="3">
        <v>3.7780666977635801E-5</v>
      </c>
      <c r="QVI4" s="3">
        <v>-3.3179856206308199E-6</v>
      </c>
      <c r="QVJ4" s="3">
        <v>3.7780666977635801E-5</v>
      </c>
      <c r="QVK4" s="3">
        <v>-4.9176850988158201E-5</v>
      </c>
      <c r="QVL4" s="3">
        <v>4.4410629090556303E-5</v>
      </c>
      <c r="QVM4" s="3">
        <v>-7.0488382189826506E-5</v>
      </c>
      <c r="QVN4">
        <v>1.95236489229769E-3</v>
      </c>
      <c r="QVO4">
        <v>2.9242016773616802E-3</v>
      </c>
      <c r="QVP4">
        <v>9.7520095371821602E-4</v>
      </c>
      <c r="QVQ4" s="3">
        <v>3.9161514657356703E-5</v>
      </c>
      <c r="QVR4">
        <v>1.7994321608126901E-3</v>
      </c>
      <c r="QVS4">
        <v>-6.80675324885404E-4</v>
      </c>
      <c r="QVT4" s="3">
        <v>5.0278561078863399E-5</v>
      </c>
      <c r="QVU4" s="3">
        <v>-6.50501691617517E-5</v>
      </c>
      <c r="QVV4">
        <v>4.2018189696737699E-4</v>
      </c>
      <c r="QVW4">
        <v>1.54996380002462E-3</v>
      </c>
      <c r="QVX4">
        <v>2.4368501954829301E-3</v>
      </c>
      <c r="QVY4" s="3">
        <v>-2.5396334747204201E-5</v>
      </c>
      <c r="QVZ4">
        <v>-1.0932665727851399E-4</v>
      </c>
      <c r="QWA4">
        <v>4.2019460106236996E-3</v>
      </c>
      <c r="QWB4">
        <v>6.8918718626341502E-4</v>
      </c>
      <c r="QWC4">
        <v>1.3659192948662399E-2</v>
      </c>
      <c r="QWD4">
        <v>8.3621767834305501E-4</v>
      </c>
      <c r="QWE4">
        <v>7.1227904282058303E-4</v>
      </c>
      <c r="QWF4">
        <v>6.8954794105958604E-4</v>
      </c>
      <c r="QWG4">
        <v>5.5651995372723705E-4</v>
      </c>
      <c r="QWH4">
        <v>4.7739360659701199E-4</v>
      </c>
      <c r="QWI4">
        <v>5.4206395654332596E-4</v>
      </c>
      <c r="QWJ4">
        <v>4.1682584212002699E-4</v>
      </c>
      <c r="QWK4">
        <v>5.1311270644374403E-4</v>
      </c>
      <c r="QWL4">
        <v>7.4441845542960099E-4</v>
      </c>
      <c r="QWM4">
        <v>6.6455957391051504E-4</v>
      </c>
      <c r="QWN4">
        <v>8.8678538810903803E-4</v>
      </c>
      <c r="QWO4">
        <v>2.7302573338363402E-4</v>
      </c>
      <c r="QWP4">
        <v>1.5034137079024699E-4</v>
      </c>
      <c r="QWQ4" s="3">
        <v>-1.96665875503019E-5</v>
      </c>
      <c r="QWR4">
        <v>3.8356038605974799E-4</v>
      </c>
      <c r="QWS4">
        <v>1.20952742005275E-4</v>
      </c>
      <c r="QWT4">
        <v>3.8339867916716399E-3</v>
      </c>
      <c r="QWU4">
        <v>2.22525510762828E-4</v>
      </c>
      <c r="QWV4">
        <v>2.00025667582325E-3</v>
      </c>
      <c r="QWW4">
        <v>-1.1025251007822901E-3</v>
      </c>
      <c r="QWX4">
        <v>3.9478114259123903E-3</v>
      </c>
      <c r="QWY4" s="3">
        <v>7.9999892500105793E-5</v>
      </c>
      <c r="QWZ4">
        <v>2.16385267739328E-4</v>
      </c>
      <c r="QXA4" s="3">
        <v>6.9106029150869705E-5</v>
      </c>
      <c r="QXB4">
        <v>1.9251250506025299E-3</v>
      </c>
      <c r="QXC4">
        <v>-5.4187848896259799E-3</v>
      </c>
      <c r="QXD4" s="3">
        <v>-5.7491323309074204E-6</v>
      </c>
      <c r="QXE4">
        <v>-3.8291122439088302E-3</v>
      </c>
      <c r="QXF4" s="3">
        <v>2.6394632805686098E-5</v>
      </c>
      <c r="QXG4" s="3">
        <v>-4.01304191349172E-5</v>
      </c>
      <c r="QXH4">
        <v>1.2472942995259701E-4</v>
      </c>
      <c r="QXI4">
        <v>-4.3926874782604901E-4</v>
      </c>
      <c r="QXJ4">
        <v>5.9636171743767199E-4</v>
      </c>
      <c r="QXK4">
        <v>-1.15254745731644E-3</v>
      </c>
      <c r="QXL4">
        <v>-1.17199379022888E-4</v>
      </c>
      <c r="QXM4">
        <v>-1.7526773292247101E-4</v>
      </c>
      <c r="QXN4">
        <v>-5.4024958265222001E-4</v>
      </c>
      <c r="QXO4">
        <v>-3.1537669822217297E-4</v>
      </c>
      <c r="QXP4">
        <v>-1.65768375879078E-4</v>
      </c>
      <c r="QXQ4">
        <v>-3.5262357054472799E-4</v>
      </c>
      <c r="QXR4">
        <v>-2.4666726654076602E-4</v>
      </c>
      <c r="QXS4">
        <v>-4.7083666428842399E-4</v>
      </c>
      <c r="QXT4" s="3">
        <v>4.1647970257132297E-5</v>
      </c>
      <c r="QXU4">
        <v>5.0168441114481705E-4</v>
      </c>
      <c r="QXV4" s="3">
        <v>-5.5068441288495297E-5</v>
      </c>
      <c r="QXW4">
        <v>2.6217944316482301E-4</v>
      </c>
      <c r="QXX4">
        <v>2.9349036910163802E-4</v>
      </c>
      <c r="QXY4">
        <v>2.8694867992272102E-4</v>
      </c>
      <c r="QXZ4">
        <v>3.8763708063692002E-4</v>
      </c>
      <c r="QYA4">
        <v>-7.9869738037034602E-4</v>
      </c>
      <c r="QYB4">
        <v>-6.2065042983685799E-4</v>
      </c>
      <c r="QYC4">
        <v>-1.10966168034695E-4</v>
      </c>
      <c r="QYD4">
        <v>-2.24165104698312E-4</v>
      </c>
      <c r="QYE4">
        <v>7.3421423235750299E-4</v>
      </c>
      <c r="QYF4">
        <v>-5.1793651124829498E-4</v>
      </c>
      <c r="QYG4" s="3">
        <v>1.33056179637993E-5</v>
      </c>
      <c r="QYH4">
        <v>-4.2620914596982199E-4</v>
      </c>
      <c r="QYI4">
        <v>-6.6102171539132401E-4</v>
      </c>
      <c r="QYJ4">
        <v>-4.0740252292425599E-4</v>
      </c>
      <c r="QYK4">
        <v>-3.3143667565748201E-4</v>
      </c>
      <c r="QYL4">
        <v>4.0488024169833597E-4</v>
      </c>
      <c r="QYM4">
        <v>-2.1613635400017899E-4</v>
      </c>
      <c r="QYN4" s="3">
        <v>-2.7558367967372599E-5</v>
      </c>
      <c r="QYO4">
        <v>-1.9838197083806299E-4</v>
      </c>
      <c r="QYP4" s="3">
        <v>7.5619306880688296E-5</v>
      </c>
      <c r="QYQ4">
        <v>-2.7451898557875702E-4</v>
      </c>
      <c r="QYR4">
        <v>-2.6180503429967702E-4</v>
      </c>
      <c r="QYS4">
        <v>-2.6061356991183098E-4</v>
      </c>
      <c r="QYT4">
        <v>-1.05626880051114E-4</v>
      </c>
      <c r="QYU4">
        <v>-2.6079167581870999E-4</v>
      </c>
      <c r="QYV4" s="3">
        <v>-7.2649874828446896E-5</v>
      </c>
      <c r="QYW4">
        <v>2.40390683893343E-3</v>
      </c>
      <c r="QYX4">
        <v>2.3349005786796299E-4</v>
      </c>
      <c r="QYY4">
        <v>-3.7621182673417102E-4</v>
      </c>
      <c r="QYZ4">
        <v>3.15785924361731E-4</v>
      </c>
      <c r="QZA4">
        <v>3.0256221467500502E-4</v>
      </c>
      <c r="QZB4">
        <v>3.91102441156874E-4</v>
      </c>
      <c r="QZC4" s="3">
        <v>1.51023235317503E-5</v>
      </c>
      <c r="QZD4">
        <v>-1.8196310487423499E-4</v>
      </c>
      <c r="QZE4">
        <v>-1.83836229597156E-4</v>
      </c>
      <c r="QZF4" s="3">
        <v>-3.5514268712316401E-5</v>
      </c>
      <c r="QZG4" s="3">
        <v>-8.0910318636639693E-5</v>
      </c>
      <c r="QZH4">
        <v>1.24119639988892E-4</v>
      </c>
      <c r="QZI4">
        <v>-1.26556652573223E-3</v>
      </c>
      <c r="QZJ4">
        <v>-5.13139783057184E-4</v>
      </c>
      <c r="QZK4" s="3">
        <v>3.7780666977635801E-5</v>
      </c>
      <c r="QZL4" s="3">
        <v>-8.6456851797871604E-5</v>
      </c>
      <c r="QZM4">
        <v>-2.16202251442777E-4</v>
      </c>
      <c r="QZN4" s="3">
        <v>2.7602229091298999E-5</v>
      </c>
      <c r="QZO4">
        <v>5.6344363323861904E-4</v>
      </c>
      <c r="QZP4">
        <v>-1.6360064757493999E-3</v>
      </c>
      <c r="QZQ4">
        <v>-1.4249816008604299E-4</v>
      </c>
      <c r="QZR4">
        <v>2.6149200017236998E-4</v>
      </c>
      <c r="QZS4" s="3">
        <v>-6.5742462274163903E-5</v>
      </c>
      <c r="QZT4">
        <v>-1.6049218497486901E-4</v>
      </c>
      <c r="QZU4" s="3">
        <v>9.1525403140852707E-5</v>
      </c>
      <c r="QZV4">
        <v>-1.1500020093416299E-3</v>
      </c>
      <c r="QZW4">
        <v>1.0012390381136499E-3</v>
      </c>
      <c r="QZX4" s="3">
        <v>8.6282754944810101E-5</v>
      </c>
      <c r="QZY4">
        <v>1.2704125609792501E-3</v>
      </c>
      <c r="QZZ4">
        <v>2.9498934263550098E-4</v>
      </c>
      <c r="RAA4">
        <v>-5.5771598983839904E-3</v>
      </c>
      <c r="RAB4">
        <v>1.6339951738916099E-3</v>
      </c>
      <c r="RAC4" s="3">
        <v>5.79283548486071E-5</v>
      </c>
      <c r="RAD4" s="3">
        <v>5.9507183357148202E-5</v>
      </c>
      <c r="RAE4">
        <v>2.1163323396154301E-4</v>
      </c>
      <c r="RAF4">
        <v>3.20413931063866E-4</v>
      </c>
      <c r="RAG4">
        <v>-9.0391251337577797E-4</v>
      </c>
      <c r="RAH4" s="3">
        <v>-6.5441335188868896E-6</v>
      </c>
      <c r="RAI4">
        <v>1.1377196287964599E-3</v>
      </c>
      <c r="RAJ4">
        <v>3.6599122532960499E-4</v>
      </c>
      <c r="RAK4">
        <v>5.6577420598530998E-4</v>
      </c>
      <c r="RAL4">
        <v>-2.2961958108718499E-4</v>
      </c>
      <c r="RAM4">
        <v>-1.14837236719384E-4</v>
      </c>
      <c r="RAN4" s="3">
        <v>3.6997802691106703E-5</v>
      </c>
      <c r="RAO4">
        <v>1.42218113583267E-4</v>
      </c>
      <c r="RAP4">
        <v>1.70443979202068E-3</v>
      </c>
      <c r="RAQ4">
        <v>2.54985391591739E-3</v>
      </c>
      <c r="RAR4">
        <v>1.2962563877731901E-4</v>
      </c>
      <c r="RAS4">
        <v>-2.1879061555606999E-4</v>
      </c>
      <c r="RAT4">
        <v>-4.1792488250181503E-4</v>
      </c>
      <c r="RAU4">
        <v>1.65763482273295E-3</v>
      </c>
      <c r="RAV4">
        <v>-1.1965810766453699E-3</v>
      </c>
      <c r="RAW4">
        <v>-3.9216633510859501E-4</v>
      </c>
      <c r="RAX4" s="3">
        <v>2.2109498994156499E-5</v>
      </c>
      <c r="RAY4" s="3">
        <v>3.5605198404136397E-5</v>
      </c>
      <c r="RAZ4" s="3">
        <v>1.2612758322105401E-5</v>
      </c>
      <c r="RBA4">
        <v>-2.25807433276902E-4</v>
      </c>
      <c r="RBB4" s="3">
        <v>-2.57632902375887E-5</v>
      </c>
      <c r="RBC4">
        <v>-2.0550975196657502E-3</v>
      </c>
      <c r="RBD4">
        <v>2.0249552075176499E-3</v>
      </c>
      <c r="RBE4">
        <v>1.78692563129799E-3</v>
      </c>
      <c r="RBF4">
        <v>1.5230687031183401E-3</v>
      </c>
      <c r="RBG4">
        <v>-1.12204789350461E-4</v>
      </c>
      <c r="RBH4" s="3">
        <v>7.1838339851653898E-5</v>
      </c>
      <c r="RBI4">
        <v>1.26443342778315E-3</v>
      </c>
      <c r="RBJ4">
        <v>-2.9517725036642298E-2</v>
      </c>
      <c r="RBK4">
        <v>1.5026881085310701E-3</v>
      </c>
      <c r="RBL4">
        <v>6.2073607227336295E-4</v>
      </c>
      <c r="RBM4">
        <v>3.22166193499673E-3</v>
      </c>
      <c r="RBN4">
        <v>1.07969067622838E-4</v>
      </c>
      <c r="RBO4">
        <v>2.6565281311533999E-4</v>
      </c>
      <c r="RBP4">
        <v>4.6063166136080702E-4</v>
      </c>
      <c r="RBQ4">
        <v>6.24382587931239E-4</v>
      </c>
      <c r="RBR4">
        <v>2.1565924806502502E-3</v>
      </c>
      <c r="RBS4">
        <v>1.7640326503832199E-3</v>
      </c>
      <c r="RBT4">
        <v>4.2830035394368599E-4</v>
      </c>
      <c r="RBU4">
        <v>4.2830035394368599E-4</v>
      </c>
      <c r="RBV4">
        <v>5.2425132427640097E-4</v>
      </c>
      <c r="RBW4">
        <v>5.2425132427640097E-4</v>
      </c>
      <c r="RBX4">
        <v>-2.8802161906758302E-4</v>
      </c>
      <c r="RBY4">
        <v>-2.4865910943448001E-4</v>
      </c>
      <c r="RBZ4">
        <v>1.96908055233963E-3</v>
      </c>
      <c r="RCA4">
        <v>4.85935240506474E-4</v>
      </c>
      <c r="RCB4">
        <v>-8.6354422825694703E-4</v>
      </c>
      <c r="RCC4">
        <v>-5.2149732784406298E-4</v>
      </c>
      <c r="RCD4">
        <v>2.6366097529320799E-4</v>
      </c>
      <c r="RCE4">
        <v>5.9344444771970099E-4</v>
      </c>
      <c r="RCF4" s="3">
        <v>-1.66796953506676E-5</v>
      </c>
      <c r="RCG4">
        <v>1.9657630579465101E-3</v>
      </c>
      <c r="RCH4">
        <v>3.9928727781883997E-3</v>
      </c>
      <c r="RCI4">
        <v>3.3165777972382201E-3</v>
      </c>
      <c r="RCJ4">
        <v>1.43357220623961E-3</v>
      </c>
      <c r="RCK4">
        <v>6.2978654992592404E-4</v>
      </c>
      <c r="RCL4">
        <v>3.7635853946868499E-3</v>
      </c>
      <c r="RCM4" s="3">
        <v>-2.18486798415442E-5</v>
      </c>
      <c r="RCN4">
        <v>6.61634529446796E-4</v>
      </c>
      <c r="RCO4">
        <v>2.07677077516426E-3</v>
      </c>
      <c r="RCP4">
        <v>4.5586180364166297E-3</v>
      </c>
      <c r="RCQ4">
        <v>-5.9700934731426504E-4</v>
      </c>
      <c r="RCR4">
        <v>2.4988033951034998E-3</v>
      </c>
      <c r="RCS4" s="3">
        <v>9.3109423506072502E-5</v>
      </c>
      <c r="RCT4">
        <v>-4.1488170521318302E-4</v>
      </c>
      <c r="RCU4">
        <v>2.9563188312683999E-3</v>
      </c>
      <c r="RCV4">
        <v>1.67656162455431E-3</v>
      </c>
      <c r="RCW4">
        <v>1.3439314707497001E-3</v>
      </c>
      <c r="RCX4">
        <v>3.62328443888842E-3</v>
      </c>
      <c r="RCY4">
        <v>1.2486300363647601E-4</v>
      </c>
      <c r="RCZ4">
        <v>-2.64941697673646E-4</v>
      </c>
      <c r="RDA4">
        <v>-1.8333863265771101E-4</v>
      </c>
      <c r="RDB4">
        <v>-1.4537424490188499E-4</v>
      </c>
      <c r="RDC4">
        <v>1.23279162293022E-3</v>
      </c>
      <c r="RDD4">
        <v>2.84045145299565E-3</v>
      </c>
      <c r="RDE4">
        <v>2.5189031033926901E-3</v>
      </c>
      <c r="RDF4">
        <v>4.0587742720179501E-3</v>
      </c>
      <c r="RDG4">
        <v>5.9913833468719E-4</v>
      </c>
      <c r="RDH4" s="3">
        <v>-9.8349682627185805E-5</v>
      </c>
      <c r="RDI4">
        <v>-3.212456287691E-4</v>
      </c>
      <c r="RDJ4">
        <v>1.8849952133679401E-4</v>
      </c>
      <c r="RDK4">
        <v>3.1726055727426898E-4</v>
      </c>
      <c r="RDL4">
        <v>4.6834387472497298E-4</v>
      </c>
      <c r="RDM4">
        <v>-5.90838622858386E-3</v>
      </c>
      <c r="RDN4" s="3">
        <v>-1.20445962253034E-5</v>
      </c>
      <c r="RDO4">
        <v>1.03135564488187E-3</v>
      </c>
      <c r="RDP4">
        <v>1.02376370422582E-3</v>
      </c>
      <c r="RDQ4">
        <v>-2.29732146434459E-4</v>
      </c>
      <c r="RDR4">
        <v>-2.5110532047669999E-3</v>
      </c>
      <c r="RDS4">
        <v>6.0382376064660598E-3</v>
      </c>
      <c r="RDT4">
        <v>2.4659535966665199E-3</v>
      </c>
      <c r="RDU4">
        <v>1.14651487648603E-3</v>
      </c>
      <c r="RDV4">
        <v>-1.61549342776724E-3</v>
      </c>
      <c r="RDW4">
        <v>1.65721161404261E-3</v>
      </c>
      <c r="RDX4" s="3">
        <v>-9.9536172664120296E-5</v>
      </c>
      <c r="RDY4">
        <v>-9.1656311007811599E-3</v>
      </c>
      <c r="RDZ4">
        <v>-1.04318580592303E-3</v>
      </c>
      <c r="REA4">
        <v>2.4583857583486898E-3</v>
      </c>
      <c r="REB4">
        <v>-1.5740588586640599E-3</v>
      </c>
      <c r="REC4">
        <v>1.2538129627820099E-3</v>
      </c>
      <c r="RED4">
        <v>-5.0209210700569097E-4</v>
      </c>
      <c r="REE4">
        <v>-2.7368229122680903E-4</v>
      </c>
      <c r="REF4">
        <v>-4.2860793044822998E-4</v>
      </c>
      <c r="REG4">
        <v>-3.3160445800340402E-4</v>
      </c>
      <c r="REH4">
        <v>-3.4442329884979903E-4</v>
      </c>
      <c r="REI4">
        <v>-4.3385667634250499E-4</v>
      </c>
      <c r="REJ4">
        <v>-3.3389216475859101E-4</v>
      </c>
      <c r="REK4">
        <v>-4.7162590496686998E-4</v>
      </c>
      <c r="REL4">
        <v>-4.9655788880813105E-4</v>
      </c>
      <c r="REM4">
        <v>-7.5951234398207801E-3</v>
      </c>
      <c r="REN4">
        <v>-5.9372571455981195E-4</v>
      </c>
      <c r="REO4">
        <v>-6.8162382755006801E-3</v>
      </c>
      <c r="REP4">
        <v>-2.38512006730387E-4</v>
      </c>
      <c r="REQ4">
        <v>-4.7516690668140098E-4</v>
      </c>
      <c r="RER4">
        <v>-6.4409753264870796E-4</v>
      </c>
      <c r="RES4">
        <v>-6.9948055158196602E-4</v>
      </c>
      <c r="RET4">
        <v>-4.29487452123741E-4</v>
      </c>
      <c r="REU4">
        <v>-3.2109444801696002E-4</v>
      </c>
      <c r="REV4">
        <v>-3.1514059564470998E-4</v>
      </c>
      <c r="REW4">
        <v>-4.21307587879935E-4</v>
      </c>
      <c r="REX4">
        <v>-6.3724623475667401E-4</v>
      </c>
      <c r="REY4">
        <v>-2.1426123003894101E-4</v>
      </c>
      <c r="REZ4">
        <v>-2.9875625613253701E-4</v>
      </c>
      <c r="RFA4">
        <v>-4.8040081778786002E-4</v>
      </c>
      <c r="RFB4">
        <v>-4.78016462389001E-4</v>
      </c>
      <c r="RFC4">
        <v>-1.3820538966958701E-4</v>
      </c>
      <c r="RFD4">
        <v>-1.4605807978702E-4</v>
      </c>
      <c r="RFE4">
        <v>5.6064933731837601E-4</v>
      </c>
      <c r="RFF4">
        <v>7.7221629735059602E-4</v>
      </c>
      <c r="RFG4">
        <v>5.4304551576244801E-3</v>
      </c>
      <c r="RFH4">
        <v>-1.26632369490061E-4</v>
      </c>
      <c r="RFI4">
        <v>2.06371006120212E-3</v>
      </c>
      <c r="RFJ4">
        <v>6.5745048760451803E-4</v>
      </c>
      <c r="RFK4">
        <v>1.00749411143387E-4</v>
      </c>
      <c r="RFL4">
        <v>1.5045351062246499E-3</v>
      </c>
      <c r="RFM4">
        <v>2.9241092788256202E-4</v>
      </c>
      <c r="RFN4">
        <v>3.9032267424437297E-4</v>
      </c>
      <c r="RFO4" s="3">
        <v>7.4887043555730897E-5</v>
      </c>
      <c r="RFP4">
        <v>5.3068355431574196E-4</v>
      </c>
      <c r="RFQ4">
        <v>5.2839695772185103E-4</v>
      </c>
      <c r="RFR4" s="3">
        <v>-6.7980511128634395E-5</v>
      </c>
      <c r="RFS4">
        <v>6.8378651470054497E-3</v>
      </c>
      <c r="RFT4">
        <v>1.24858947910315E-3</v>
      </c>
      <c r="RFU4">
        <v>6.24382587931239E-4</v>
      </c>
      <c r="RFV4">
        <v>6.24382587931239E-4</v>
      </c>
      <c r="RFW4">
        <v>-1.9982033602867E-4</v>
      </c>
      <c r="RFX4">
        <v>-2.4235485751220999E-4</v>
      </c>
      <c r="RFY4">
        <v>-4.7658535565748601E-4</v>
      </c>
      <c r="RFZ4">
        <v>4.6977710404374701E-3</v>
      </c>
      <c r="RGA4">
        <v>2.3407206803934999E-3</v>
      </c>
      <c r="RGB4" s="3">
        <v>6.0641347059765798E-5</v>
      </c>
      <c r="RGC4">
        <v>3.5075093379175501E-4</v>
      </c>
      <c r="RGD4">
        <v>-3.4037958566643102E-4</v>
      </c>
      <c r="RGE4">
        <v>-4.2736529884216301E-4</v>
      </c>
      <c r="RGF4">
        <v>1.91295843467672E-4</v>
      </c>
      <c r="RGG4">
        <v>-1.6723544838736601E-4</v>
      </c>
      <c r="RGH4">
        <v>-3.4169669027476899E-4</v>
      </c>
      <c r="RGI4">
        <v>1.4602319991270299E-4</v>
      </c>
      <c r="RGJ4">
        <v>5.8595267802296301E-4</v>
      </c>
      <c r="RGK4" s="3">
        <v>4.54386459722886E-5</v>
      </c>
      <c r="RGL4">
        <v>2.1434797931448001E-3</v>
      </c>
      <c r="RGM4">
        <v>-1.0011817959102E-3</v>
      </c>
      <c r="RGN4">
        <v>1.6449719650944101E-4</v>
      </c>
      <c r="RGO4">
        <v>-4.1996058388364598E-3</v>
      </c>
      <c r="RGP4">
        <v>-2.4375955077490302E-3</v>
      </c>
      <c r="RGQ4">
        <v>-2.7450135014025101E-4</v>
      </c>
      <c r="RGR4">
        <v>-1.77258591364717E-4</v>
      </c>
      <c r="RGS4">
        <v>3.49279674211804E-3</v>
      </c>
      <c r="RGT4">
        <v>3.49279674211804E-3</v>
      </c>
      <c r="RGU4">
        <v>4.6415711008306997E-4</v>
      </c>
      <c r="RGV4">
        <v>9.9739462999924805E-4</v>
      </c>
      <c r="RGW4">
        <v>1.84775067605773E-3</v>
      </c>
      <c r="RGX4">
        <v>-7.4636724190472298E-4</v>
      </c>
      <c r="RGY4" s="3">
        <v>1.7836059627145001E-5</v>
      </c>
    </row>
    <row r="5" spans="1:12375" x14ac:dyDescent="0.25">
      <c r="A5">
        <v>-3.6227765338268499E-2</v>
      </c>
      <c r="B5">
        <v>-3.3752279361442302E-4</v>
      </c>
      <c r="C5">
        <v>-2.86993006360746E-4</v>
      </c>
      <c r="D5">
        <v>-1.0897515266902099E-2</v>
      </c>
      <c r="E5">
        <v>-7.6358551628736703E-4</v>
      </c>
      <c r="F5">
        <v>-2.3206926239955001E-4</v>
      </c>
      <c r="G5">
        <v>-1.03300724752555E-3</v>
      </c>
      <c r="H5">
        <v>-1.6615818151549501E-4</v>
      </c>
      <c r="I5">
        <v>-2.7258806207320501E-4</v>
      </c>
      <c r="J5">
        <v>-2.3866941418237601E-4</v>
      </c>
      <c r="K5">
        <v>-3.1760867056184602E-3</v>
      </c>
      <c r="L5">
        <v>-4.2798019991403E-4</v>
      </c>
      <c r="M5">
        <v>-4.2039129279911801E-4</v>
      </c>
      <c r="N5">
        <v>-8.1586445641602999E-4</v>
      </c>
      <c r="O5">
        <v>-2.9543471602622699E-4</v>
      </c>
      <c r="P5">
        <v>-9.0146658935947395E-4</v>
      </c>
      <c r="Q5">
        <v>-2.9255679983367701E-4</v>
      </c>
      <c r="R5">
        <v>-1.3218693032736599E-3</v>
      </c>
      <c r="S5">
        <v>-2.1755304620698301E-3</v>
      </c>
      <c r="T5">
        <v>-9.0398935149074103E-4</v>
      </c>
      <c r="U5">
        <v>-2.0733268209359502E-3</v>
      </c>
      <c r="V5">
        <v>-6.2962969320093495E-4</v>
      </c>
      <c r="W5">
        <v>-1.64692378685885E-3</v>
      </c>
      <c r="X5">
        <v>-6.1249557657762203E-4</v>
      </c>
      <c r="Y5">
        <v>-1.20265648616092E-3</v>
      </c>
      <c r="Z5">
        <v>-7.3608831681445898E-4</v>
      </c>
      <c r="AA5">
        <v>-2.14186991216936E-4</v>
      </c>
      <c r="AB5">
        <v>-1.5120821685423E-3</v>
      </c>
      <c r="AC5">
        <v>-5.8680717370123098E-4</v>
      </c>
      <c r="AD5">
        <v>2.9358979591877801E-2</v>
      </c>
      <c r="AE5">
        <v>-8.1977015528163601E-4</v>
      </c>
      <c r="AF5">
        <v>-3.4958456022404999E-4</v>
      </c>
      <c r="AG5" s="3">
        <v>-6.4518135573808495E-5</v>
      </c>
      <c r="AH5">
        <v>-3.4867169104126202E-4</v>
      </c>
      <c r="AI5">
        <v>2.1897348167853901E-2</v>
      </c>
      <c r="AJ5">
        <v>2.7476293139955199E-2</v>
      </c>
      <c r="AK5">
        <v>1.70140822939411E-4</v>
      </c>
      <c r="AL5">
        <v>5.0583627084411697E-3</v>
      </c>
      <c r="AM5">
        <v>-2.6181300626153302E-4</v>
      </c>
      <c r="AN5">
        <v>-3.5776953107502299E-3</v>
      </c>
      <c r="AO5">
        <v>-2.4668955423715798E-4</v>
      </c>
      <c r="AP5">
        <v>-2.9130568978911201E-4</v>
      </c>
      <c r="AQ5">
        <v>-4.4805499118587901E-4</v>
      </c>
      <c r="AR5">
        <v>-7.0621601885007695E-4</v>
      </c>
      <c r="AS5">
        <v>8.6098129414598201E-4</v>
      </c>
      <c r="AT5">
        <v>-3.3430283356225798E-4</v>
      </c>
      <c r="AU5">
        <v>-7.2058511402544798E-4</v>
      </c>
      <c r="AV5">
        <v>-1.8555359544357101E-3</v>
      </c>
      <c r="AW5">
        <v>-1.83322709035257E-3</v>
      </c>
      <c r="AX5">
        <v>-1.45064035423951E-2</v>
      </c>
      <c r="AY5">
        <v>-1.00641342492148E-3</v>
      </c>
      <c r="AZ5">
        <v>-6.0615670558798697E-4</v>
      </c>
      <c r="BA5">
        <v>-2.48605231791525E-3</v>
      </c>
      <c r="BB5">
        <v>-8.2693910061477102E-4</v>
      </c>
      <c r="BC5">
        <v>-4.48897763391672E-4</v>
      </c>
      <c r="BD5">
        <v>-8.7879176821537995E-4</v>
      </c>
      <c r="BE5">
        <v>-8.6496907725473696E-3</v>
      </c>
      <c r="BF5">
        <v>-9.5866207597882901E-4</v>
      </c>
      <c r="BG5">
        <v>-2.6875130456953497E-4</v>
      </c>
      <c r="BH5">
        <v>-9.4233355914797798E-4</v>
      </c>
      <c r="BI5">
        <v>1.49912213480208E-3</v>
      </c>
      <c r="BJ5">
        <v>-8.12262617891107E-4</v>
      </c>
      <c r="BK5">
        <v>7.1459917525703404E-4</v>
      </c>
      <c r="BL5">
        <v>-2.4647689150630701E-4</v>
      </c>
      <c r="BM5">
        <v>-6.9486573752271597E-3</v>
      </c>
      <c r="BN5">
        <v>-7.7314181510711199E-4</v>
      </c>
      <c r="BO5">
        <v>-2.6823758961939199E-4</v>
      </c>
      <c r="BP5">
        <v>-8.6169240697563803E-4</v>
      </c>
      <c r="BQ5">
        <v>1.63670707722416E-4</v>
      </c>
      <c r="BR5">
        <v>-5.8567503036829297E-4</v>
      </c>
      <c r="BS5">
        <v>-6.8054503451930295E-4</v>
      </c>
      <c r="BT5">
        <v>-5.6944246811196605E-4</v>
      </c>
      <c r="BU5">
        <v>-4.27793591870302E-3</v>
      </c>
      <c r="BV5">
        <v>-8.9002699980428703E-4</v>
      </c>
      <c r="BW5">
        <v>-2.5892675087138398E-4</v>
      </c>
      <c r="BX5">
        <v>-9.4538393557251198E-4</v>
      </c>
      <c r="BY5">
        <v>-2.2282318771042501E-4</v>
      </c>
      <c r="BZ5">
        <v>9.1688443376803503E-4</v>
      </c>
      <c r="CA5">
        <v>-1.37197107421804E-2</v>
      </c>
      <c r="CB5">
        <v>-1.43488389938207E-3</v>
      </c>
      <c r="CC5">
        <v>-2.3770504397493098E-3</v>
      </c>
      <c r="CD5">
        <v>-3.79652016761537E-4</v>
      </c>
      <c r="CE5">
        <v>-1.1306267259496401E-3</v>
      </c>
      <c r="CF5">
        <v>-1.31969273468723E-3</v>
      </c>
      <c r="CG5">
        <v>-2.1159679263158299E-4</v>
      </c>
      <c r="CH5">
        <v>-1.0356982102304099E-3</v>
      </c>
      <c r="CI5">
        <v>-4.1487853299358602E-3</v>
      </c>
      <c r="CJ5">
        <v>-9.4712681070526601E-4</v>
      </c>
      <c r="CK5">
        <v>-2.5905858110512002E-4</v>
      </c>
      <c r="CL5">
        <v>-4.7176679676638403E-4</v>
      </c>
      <c r="CM5">
        <v>4.6166477425453898E-4</v>
      </c>
      <c r="CN5">
        <v>-6.1926343550277295E-4</v>
      </c>
      <c r="CO5">
        <v>-2.7369924450015598E-4</v>
      </c>
      <c r="CP5">
        <v>-8.0298489264337899E-4</v>
      </c>
      <c r="CQ5">
        <v>-2.5300181611268898E-3</v>
      </c>
      <c r="CR5">
        <v>-9.8366420569934599E-4</v>
      </c>
      <c r="CS5">
        <v>-1.48412499927537E-4</v>
      </c>
      <c r="CT5">
        <v>-2.9103125705510103E-4</v>
      </c>
      <c r="CU5">
        <v>-3.1673869190627501E-4</v>
      </c>
      <c r="CV5">
        <v>1.92404113384165E-3</v>
      </c>
      <c r="CW5">
        <v>-1.7678503385142601E-3</v>
      </c>
      <c r="CX5">
        <v>-2.40434899406235E-3</v>
      </c>
      <c r="CY5">
        <v>-1.3681371492221799E-3</v>
      </c>
      <c r="CZ5">
        <v>-7.3627588849753704E-4</v>
      </c>
      <c r="DA5">
        <v>-2.4257763312710701E-4</v>
      </c>
      <c r="DB5">
        <v>3.83024603095092E-3</v>
      </c>
      <c r="DC5">
        <v>6.4001744353539601E-4</v>
      </c>
      <c r="DD5">
        <v>4.6949841740333903E-3</v>
      </c>
      <c r="DE5">
        <v>-1.5524668389000601E-4</v>
      </c>
      <c r="DF5">
        <v>-4.3990692196363397E-3</v>
      </c>
      <c r="DG5">
        <v>-1.1736812869458601E-3</v>
      </c>
      <c r="DH5">
        <v>-1.02098223969803E-3</v>
      </c>
      <c r="DI5">
        <v>1.0165225119288801E-3</v>
      </c>
      <c r="DJ5">
        <v>-1.1500151535570201E-3</v>
      </c>
      <c r="DK5">
        <v>-5.4047400264822896E-4</v>
      </c>
      <c r="DL5">
        <v>-1.73100926668275E-4</v>
      </c>
      <c r="DM5">
        <v>-2.5949673839659198E-4</v>
      </c>
      <c r="DN5">
        <v>-7.1436835019998495E-4</v>
      </c>
      <c r="DO5">
        <v>-1.3915224780646399E-4</v>
      </c>
      <c r="DP5">
        <v>-2.9826558532918798E-4</v>
      </c>
      <c r="DQ5">
        <v>-3.9552776556408598E-4</v>
      </c>
      <c r="DR5">
        <v>-3.9449928051218301E-4</v>
      </c>
      <c r="DS5">
        <v>-2.16873682751914E-4</v>
      </c>
      <c r="DT5">
        <v>-5.92232456921895E-4</v>
      </c>
      <c r="DU5">
        <v>-4.2373924769344802E-4</v>
      </c>
      <c r="DV5">
        <v>-4.2710757479493097E-4</v>
      </c>
      <c r="DW5">
        <v>-6.4523846657484703E-4</v>
      </c>
      <c r="DX5" s="3">
        <v>1.1641819458777799E-5</v>
      </c>
      <c r="DY5">
        <v>-4.1162705441882E-4</v>
      </c>
      <c r="DZ5">
        <v>-5.3489562416453404E-4</v>
      </c>
      <c r="EA5">
        <v>-2.93911863218806E-4</v>
      </c>
      <c r="EB5">
        <v>-8.7564232313230199E-4</v>
      </c>
      <c r="EC5">
        <v>-1.9487071812744399E-4</v>
      </c>
      <c r="ED5">
        <v>-4.5638984957279701E-4</v>
      </c>
      <c r="EE5">
        <v>-6.7421526175327296E-4</v>
      </c>
      <c r="EF5">
        <v>-4.2445520291199001E-4</v>
      </c>
      <c r="EG5">
        <v>-1.25001302340213E-3</v>
      </c>
      <c r="EH5">
        <v>-1.52400004389177E-3</v>
      </c>
      <c r="EI5">
        <v>-9.4374610875917796E-4</v>
      </c>
      <c r="EJ5">
        <v>-7.9701415191237295E-4</v>
      </c>
      <c r="EK5">
        <v>-3.3303233463987102E-4</v>
      </c>
      <c r="EL5">
        <v>-5.4706515301190404E-4</v>
      </c>
      <c r="EM5">
        <v>-7.0977748204346404E-4</v>
      </c>
      <c r="EN5">
        <v>-6.5504907829801705E-4</v>
      </c>
      <c r="EO5">
        <v>-1.0015796232875399E-4</v>
      </c>
      <c r="EP5">
        <v>-1.27061327165441E-3</v>
      </c>
      <c r="EQ5">
        <v>-8.9439752373970396E-4</v>
      </c>
      <c r="ER5">
        <v>-2.6766726446227399E-4</v>
      </c>
      <c r="ES5">
        <v>-1.27222723274948E-3</v>
      </c>
      <c r="ET5">
        <v>-1.1352810159933301E-3</v>
      </c>
      <c r="EU5">
        <v>-3.53505699109086E-4</v>
      </c>
      <c r="EV5">
        <v>-6.7528422582314096E-4</v>
      </c>
      <c r="EW5">
        <v>-1.6478311220941301E-4</v>
      </c>
      <c r="EX5">
        <v>-1.01096868057104E-3</v>
      </c>
      <c r="EY5">
        <v>-2.08763373432357E-3</v>
      </c>
      <c r="EZ5">
        <v>-1.5783326740153899E-3</v>
      </c>
      <c r="FA5">
        <v>-1.3183863912707701E-3</v>
      </c>
      <c r="FB5">
        <v>-1.04322297359767E-3</v>
      </c>
      <c r="FC5">
        <v>-1.4175901298386199E-3</v>
      </c>
      <c r="FD5">
        <v>-2.2740995566395798E-3</v>
      </c>
      <c r="FE5">
        <v>-1.8405471652849601E-3</v>
      </c>
      <c r="FF5">
        <v>-5.0863497584970399E-4</v>
      </c>
      <c r="FG5">
        <v>-1.3494817242487901E-3</v>
      </c>
      <c r="FH5">
        <v>-1.28428495174774E-3</v>
      </c>
      <c r="FI5">
        <v>-1.9136384854009101E-3</v>
      </c>
      <c r="FJ5">
        <v>-1.87059884273571E-3</v>
      </c>
      <c r="FK5">
        <v>-7.33062364577431E-4</v>
      </c>
      <c r="FL5" s="3">
        <v>-7.6957556189665398E-5</v>
      </c>
      <c r="FM5">
        <v>-5.6239846545630401E-4</v>
      </c>
      <c r="FN5">
        <v>3.1658866189503902E-3</v>
      </c>
      <c r="FO5">
        <v>-1.20760720841593E-3</v>
      </c>
      <c r="FP5">
        <v>-3.0363900194082703E-4</v>
      </c>
      <c r="FQ5">
        <v>-1.19112743041937E-3</v>
      </c>
      <c r="FR5">
        <v>-2.1524451023397701E-3</v>
      </c>
      <c r="FS5">
        <v>3.11313646506714E-3</v>
      </c>
      <c r="FT5">
        <v>1.2448409140427399E-2</v>
      </c>
      <c r="FU5">
        <v>1.66269225453269E-3</v>
      </c>
      <c r="FV5">
        <v>-1.3404748788388E-3</v>
      </c>
      <c r="FW5">
        <v>-1.33269026138898E-4</v>
      </c>
      <c r="FX5">
        <v>-2.6109149328335901E-3</v>
      </c>
      <c r="FY5">
        <v>-7.4044700512608096E-4</v>
      </c>
      <c r="FZ5">
        <v>-1.9609388817953999E-3</v>
      </c>
      <c r="GA5">
        <v>-3.0675985078401301E-3</v>
      </c>
      <c r="GB5">
        <v>-6.7107744534878396E-4</v>
      </c>
      <c r="GC5">
        <v>-2.8686570249425998E-3</v>
      </c>
      <c r="GD5">
        <v>-2.5532673939518099E-4</v>
      </c>
      <c r="GE5">
        <v>-5.1788509625292495E-4</v>
      </c>
      <c r="GF5">
        <v>-2.5720744701843499E-3</v>
      </c>
      <c r="GG5">
        <v>-3.1421509723269601E-3</v>
      </c>
      <c r="GH5">
        <v>-2.8307793747323002E-3</v>
      </c>
      <c r="GI5">
        <v>-2.68301394270787E-4</v>
      </c>
      <c r="GJ5">
        <v>-3.9027780903262499E-3</v>
      </c>
      <c r="GK5">
        <v>-5.92502040475875E-4</v>
      </c>
      <c r="GL5">
        <v>-5.4243024650204698E-3</v>
      </c>
      <c r="GM5">
        <v>-5.6989125558246203E-3</v>
      </c>
      <c r="GN5">
        <v>-9.0909402005750995E-4</v>
      </c>
      <c r="GO5">
        <v>0.156894675471178</v>
      </c>
      <c r="GP5">
        <v>2.96582521824575E-2</v>
      </c>
      <c r="GQ5">
        <v>6.9871247023992694E-2</v>
      </c>
      <c r="GR5">
        <v>2.93058094326933E-2</v>
      </c>
      <c r="GS5">
        <v>6.3699080847772496E-2</v>
      </c>
      <c r="GT5">
        <v>-8.4109137443349798E-3</v>
      </c>
      <c r="GU5">
        <v>-3.8595967532305102E-4</v>
      </c>
      <c r="GV5">
        <v>-4.5620913998081699E-4</v>
      </c>
      <c r="GW5">
        <v>-1.2045582156787801E-2</v>
      </c>
      <c r="GX5">
        <v>-2.8001694664369698E-4</v>
      </c>
      <c r="GY5">
        <v>-3.5693951992675401E-4</v>
      </c>
      <c r="GZ5">
        <v>-2.7330716665728501E-4</v>
      </c>
      <c r="HA5">
        <v>-8.2693910061477102E-4</v>
      </c>
      <c r="HB5">
        <v>-1.3372921744256899E-3</v>
      </c>
      <c r="HC5">
        <v>-7.4260830186125405E-4</v>
      </c>
      <c r="HD5">
        <v>-1.0731316695494399E-2</v>
      </c>
      <c r="HE5">
        <v>-2.4274181421574199E-4</v>
      </c>
      <c r="HF5">
        <v>-2.4708720066926902E-4</v>
      </c>
      <c r="HG5">
        <v>-2.5679809228316898E-4</v>
      </c>
      <c r="HH5">
        <v>-1.89034493050403E-4</v>
      </c>
      <c r="HI5">
        <v>-2.2284806810735899E-4</v>
      </c>
      <c r="HJ5">
        <v>-2.6922548059921201E-4</v>
      </c>
      <c r="HK5">
        <v>-4.1126917857610401E-4</v>
      </c>
      <c r="HL5">
        <v>-6.3220016096295203E-4</v>
      </c>
      <c r="HM5">
        <v>-1.3133806372382199E-2</v>
      </c>
      <c r="HN5">
        <v>-3.89454747454979E-4</v>
      </c>
      <c r="HO5">
        <v>-2.7636890460903501E-4</v>
      </c>
      <c r="HP5">
        <v>-5.1351695514514299E-4</v>
      </c>
      <c r="HQ5">
        <v>-2.70513328550071E-4</v>
      </c>
      <c r="HR5">
        <v>-2.2675128451719401E-4</v>
      </c>
      <c r="HS5">
        <v>-2.3875080170355801E-4</v>
      </c>
      <c r="HT5">
        <v>-2.9448299839212499E-4</v>
      </c>
      <c r="HU5">
        <v>-1.9521935947998799E-4</v>
      </c>
      <c r="HV5">
        <v>-4.0305943843597702E-4</v>
      </c>
      <c r="HW5">
        <v>-5.5134279184910497E-4</v>
      </c>
      <c r="HX5">
        <v>-2.9045823526853599E-4</v>
      </c>
      <c r="HY5">
        <v>-2.36385347546679E-4</v>
      </c>
      <c r="HZ5">
        <v>-4.3170971113057197E-4</v>
      </c>
      <c r="IA5">
        <v>-2.5413634869148001E-4</v>
      </c>
      <c r="IB5">
        <v>-3.8703976658880902E-4</v>
      </c>
      <c r="IC5">
        <v>-1.2259931739318299E-2</v>
      </c>
      <c r="ID5">
        <v>-7.8390439809902497E-4</v>
      </c>
      <c r="IE5">
        <v>1.25182730990987E-4</v>
      </c>
      <c r="IF5">
        <v>2.23094317435069E-4</v>
      </c>
      <c r="IG5">
        <v>1.79993041711185E-4</v>
      </c>
      <c r="IH5">
        <v>1.03986665305844E-4</v>
      </c>
      <c r="II5" s="3">
        <v>3.0850821662198903E-5</v>
      </c>
      <c r="IJ5">
        <v>-2.3752736802887801E-4</v>
      </c>
      <c r="IK5">
        <v>-3.4530315713657598E-4</v>
      </c>
      <c r="IL5">
        <v>-4.06684232732808E-4</v>
      </c>
      <c r="IM5">
        <v>-3.89883663424966E-4</v>
      </c>
      <c r="IN5">
        <v>-2.5401702293500702E-4</v>
      </c>
      <c r="IO5">
        <v>-1.56668408468172E-3</v>
      </c>
      <c r="IP5">
        <v>-4.4509511004203203E-4</v>
      </c>
      <c r="IQ5">
        <v>-1.96284850016595E-3</v>
      </c>
      <c r="IR5">
        <v>-8.5559792723667605E-4</v>
      </c>
      <c r="IS5">
        <v>-2.5646546041092699E-4</v>
      </c>
      <c r="IT5">
        <v>0.15687466763568</v>
      </c>
      <c r="IU5">
        <v>0.15713193338417</v>
      </c>
      <c r="IV5">
        <v>2.8437933246496299E-3</v>
      </c>
      <c r="IW5">
        <v>-1.8221536980064601E-3</v>
      </c>
      <c r="IX5">
        <v>-1.5945680155149201E-3</v>
      </c>
      <c r="IY5">
        <v>-5.1451511229226102E-3</v>
      </c>
      <c r="IZ5">
        <v>-2.4132422093215201E-3</v>
      </c>
      <c r="JA5">
        <v>-4.9046729945328802E-3</v>
      </c>
      <c r="JB5">
        <v>-3.8506075587288E-3</v>
      </c>
      <c r="JC5">
        <v>-6.3169974407516899E-4</v>
      </c>
      <c r="JD5">
        <v>-1.25817791512892E-3</v>
      </c>
      <c r="JE5">
        <v>-2.5727067695381102E-4</v>
      </c>
      <c r="JF5">
        <v>-3.6178814603917602E-4</v>
      </c>
      <c r="JG5">
        <v>-1.3231673787418799E-4</v>
      </c>
      <c r="JH5">
        <v>-3.8134424250857002E-4</v>
      </c>
      <c r="JI5">
        <v>-7.1779482057391601E-4</v>
      </c>
      <c r="JJ5">
        <v>-2.1147983086709901E-4</v>
      </c>
      <c r="JK5">
        <v>1.75864413925401E-3</v>
      </c>
      <c r="JL5">
        <v>-4.3137109279775898E-3</v>
      </c>
      <c r="JM5">
        <v>-9.7493623598353505E-4</v>
      </c>
      <c r="JN5">
        <v>-3.4944141867770397E-4</v>
      </c>
      <c r="JO5">
        <v>-4.9449774371422203E-4</v>
      </c>
      <c r="JP5">
        <v>-7.5291721731667099E-3</v>
      </c>
      <c r="JQ5">
        <v>-1.55090048869281E-3</v>
      </c>
      <c r="JR5">
        <v>-7.6160540118153303E-4</v>
      </c>
      <c r="JS5">
        <v>-1.0296648248490799E-3</v>
      </c>
      <c r="JT5">
        <v>3.44706658987639E-4</v>
      </c>
      <c r="JU5">
        <v>-1.5323961820689599E-4</v>
      </c>
      <c r="JV5">
        <v>-2.4117739277408901E-3</v>
      </c>
      <c r="JW5">
        <v>-2.3370570222515899E-3</v>
      </c>
      <c r="JX5">
        <v>-1.88051700818881E-3</v>
      </c>
      <c r="JY5">
        <v>-3.25894808459681E-4</v>
      </c>
      <c r="JZ5">
        <v>-3.14086157704294E-4</v>
      </c>
      <c r="KA5">
        <v>-7.2296617916111695E-4</v>
      </c>
      <c r="KB5">
        <v>-3.1427245151495202E-3</v>
      </c>
      <c r="KC5">
        <v>-6.7793554838920401E-4</v>
      </c>
      <c r="KD5">
        <v>-1.8665474332835199E-4</v>
      </c>
      <c r="KE5">
        <v>2.96582521824575E-2</v>
      </c>
      <c r="KF5">
        <v>1.8611216065264301E-2</v>
      </c>
      <c r="KG5">
        <v>1.2877847406911801E-2</v>
      </c>
      <c r="KH5">
        <v>6.9871247023992694E-2</v>
      </c>
      <c r="KI5">
        <v>5.1719664016449403E-2</v>
      </c>
      <c r="KJ5">
        <v>2.5845192028999701E-2</v>
      </c>
      <c r="KK5">
        <v>2.93058094326933E-2</v>
      </c>
      <c r="KL5">
        <v>1.9867887276952999E-2</v>
      </c>
      <c r="KM5">
        <v>1.2392632450192001E-2</v>
      </c>
      <c r="KN5">
        <v>6.3699080847772496E-2</v>
      </c>
      <c r="KO5">
        <v>6.3699080847772496E-2</v>
      </c>
      <c r="KP5">
        <v>-2.9911312091327699E-3</v>
      </c>
      <c r="KQ5">
        <v>-1.49004072319634E-3</v>
      </c>
      <c r="KR5">
        <v>-3.1766360703011001E-3</v>
      </c>
      <c r="KS5">
        <v>-1.4003579911359299E-3</v>
      </c>
      <c r="KT5">
        <v>-2.4571383016733299E-4</v>
      </c>
      <c r="KU5">
        <v>-3.4937304580684599E-4</v>
      </c>
      <c r="KV5">
        <v>-1.0237663425097601E-3</v>
      </c>
      <c r="KW5">
        <v>-8.2386741818015301E-3</v>
      </c>
      <c r="KX5">
        <v>-6.0443593500566898E-4</v>
      </c>
      <c r="KY5">
        <v>-2.4709455445920902E-4</v>
      </c>
      <c r="KZ5">
        <v>-3.0724622520100097E-4</v>
      </c>
      <c r="LA5">
        <v>-2.8915801044332801E-3</v>
      </c>
      <c r="LB5">
        <v>9.3266118823603708E-3</v>
      </c>
      <c r="LC5">
        <v>-5.5435618517045795E-4</v>
      </c>
      <c r="LD5">
        <v>-2.5685388340876099E-4</v>
      </c>
      <c r="LE5">
        <v>-6.8282185768939803E-4</v>
      </c>
      <c r="LF5">
        <v>-1.8159068967230299E-4</v>
      </c>
      <c r="LG5">
        <v>-1.32513157758997E-3</v>
      </c>
      <c r="LH5">
        <v>-3.6437340354873999E-3</v>
      </c>
      <c r="LI5">
        <v>-1.32982860181862E-3</v>
      </c>
      <c r="LJ5">
        <v>-2.2931225717552501E-4</v>
      </c>
      <c r="LK5">
        <v>-2.9484896380845499E-3</v>
      </c>
      <c r="LL5">
        <v>-6.58873169580073E-4</v>
      </c>
      <c r="LM5">
        <v>-7.5823297548375905E-4</v>
      </c>
      <c r="LN5">
        <v>-3.13698792813239E-4</v>
      </c>
      <c r="LO5">
        <v>-2.1713596686479099E-3</v>
      </c>
      <c r="LP5">
        <v>-8.8842518802909097E-4</v>
      </c>
      <c r="LQ5">
        <v>-3.87437860364119E-4</v>
      </c>
      <c r="LR5">
        <v>-3.0693732710668898E-4</v>
      </c>
      <c r="LS5">
        <v>-3.3170083669853698E-3</v>
      </c>
      <c r="LT5">
        <v>-1.0450338778836799E-3</v>
      </c>
      <c r="LU5">
        <v>-4.6357230680271503E-3</v>
      </c>
      <c r="LV5">
        <v>-1.08105482617237E-3</v>
      </c>
      <c r="LW5">
        <v>-3.2488752438483497E-4</v>
      </c>
      <c r="LX5">
        <v>-6.3156593180671301E-4</v>
      </c>
      <c r="LY5">
        <v>-4.9988113106681396E-4</v>
      </c>
      <c r="LZ5" s="3">
        <v>6.4041937308439095E-5</v>
      </c>
      <c r="MA5">
        <v>-2.7142556928828202E-3</v>
      </c>
      <c r="MB5">
        <v>-1.05528727677964E-3</v>
      </c>
      <c r="MC5">
        <v>-1.7619661786035599E-3</v>
      </c>
      <c r="MD5">
        <v>-1.0199316832787901E-3</v>
      </c>
      <c r="ME5">
        <v>-2.7813952997509501E-3</v>
      </c>
      <c r="MF5">
        <v>-1.95355917722328E-3</v>
      </c>
      <c r="MG5">
        <v>-3.0086351663811598E-4</v>
      </c>
      <c r="MH5">
        <v>-1.86355250171154E-3</v>
      </c>
      <c r="MI5">
        <v>-4.50074042217608E-4</v>
      </c>
      <c r="MJ5">
        <v>-6.7369225532448198E-4</v>
      </c>
      <c r="MK5">
        <v>5.9505458093794096E-3</v>
      </c>
      <c r="ML5">
        <v>4.6949841740333903E-3</v>
      </c>
      <c r="MM5">
        <v>-1.1782439026590901E-3</v>
      </c>
      <c r="MN5">
        <v>-4.7070410800481599E-4</v>
      </c>
      <c r="MO5">
        <v>-4.1473733752425202E-4</v>
      </c>
      <c r="MP5">
        <v>-9.7748024655154695E-4</v>
      </c>
      <c r="MQ5">
        <v>-4.7973953795141401E-4</v>
      </c>
      <c r="MR5">
        <v>-2.1607320404495702E-3</v>
      </c>
      <c r="MS5">
        <v>-3.9021961114485801E-3</v>
      </c>
      <c r="MT5">
        <v>-5.7234634317241502E-4</v>
      </c>
      <c r="MU5">
        <v>-3.1830185895413801E-4</v>
      </c>
      <c r="MV5">
        <v>-1.4065477649203701E-3</v>
      </c>
      <c r="MW5">
        <v>2.8536058974396299E-4</v>
      </c>
      <c r="MX5">
        <v>-2.9632653983641799E-4</v>
      </c>
      <c r="MY5">
        <v>-2.0289764739548802E-3</v>
      </c>
      <c r="MZ5">
        <v>-1.41949931612881E-3</v>
      </c>
      <c r="NA5">
        <v>-3.8789312108525998E-4</v>
      </c>
      <c r="NB5">
        <v>-2.0657444963810201E-3</v>
      </c>
      <c r="NC5">
        <v>-1.1032432010838499E-3</v>
      </c>
      <c r="ND5">
        <v>-3.9156550620953801E-4</v>
      </c>
      <c r="NE5">
        <v>-3.0937414352813302E-3</v>
      </c>
      <c r="NF5">
        <v>-1.7731029487832201E-3</v>
      </c>
      <c r="NG5">
        <v>-3.4841235715671402E-4</v>
      </c>
      <c r="NH5">
        <v>-3.0490736448368898E-3</v>
      </c>
      <c r="NI5">
        <v>-1.33139050139242E-3</v>
      </c>
      <c r="NJ5">
        <v>-5.5831876834895404E-4</v>
      </c>
      <c r="NK5">
        <v>-1.05133169943249E-2</v>
      </c>
      <c r="NL5">
        <v>-1.7807484246956701E-3</v>
      </c>
      <c r="NM5">
        <v>-6.4376472167073197E-4</v>
      </c>
      <c r="NN5">
        <v>-5.7894711963437805E-4</v>
      </c>
      <c r="NO5">
        <v>-1.33036645244587E-3</v>
      </c>
      <c r="NP5">
        <v>-5.01244670027148E-4</v>
      </c>
      <c r="NQ5">
        <v>-2.6827764100230102E-4</v>
      </c>
      <c r="NR5">
        <v>-1.53031813882285E-3</v>
      </c>
      <c r="NS5">
        <v>-4.7916259591206101E-4</v>
      </c>
      <c r="NT5">
        <v>-2.5034102821099502E-4</v>
      </c>
      <c r="NU5">
        <v>-2.4695029505166699E-3</v>
      </c>
      <c r="NV5">
        <v>-1.1955234258790601E-3</v>
      </c>
      <c r="NW5">
        <v>-2.4675500263019601E-4</v>
      </c>
      <c r="NX5">
        <v>-6.21240481072468E-4</v>
      </c>
      <c r="NY5">
        <v>9.3901720549672898E-2</v>
      </c>
      <c r="NZ5">
        <v>-4.1875912250862498E-4</v>
      </c>
      <c r="OA5">
        <v>2.7308826789622799E-2</v>
      </c>
      <c r="OB5">
        <v>1.04330663251376E-2</v>
      </c>
      <c r="OC5">
        <v>7.8455153558000201E-2</v>
      </c>
      <c r="OD5">
        <v>-2.2231209029600801E-4</v>
      </c>
      <c r="OE5">
        <v>4.7328646484928998E-4</v>
      </c>
      <c r="OF5">
        <v>6.6670871603758698E-4</v>
      </c>
      <c r="OG5">
        <v>-8.9377915501466705E-4</v>
      </c>
      <c r="OH5">
        <v>-9.4072249062774401E-4</v>
      </c>
      <c r="OI5">
        <v>-1.3827939706601499E-3</v>
      </c>
      <c r="OJ5">
        <v>-7.5332351052394405E-4</v>
      </c>
      <c r="OK5">
        <v>-1.50276509903857E-3</v>
      </c>
      <c r="OL5">
        <v>-2.0761443689128901E-3</v>
      </c>
      <c r="OM5">
        <v>-1.1293424561177E-3</v>
      </c>
      <c r="ON5">
        <v>3.0313423886057098E-2</v>
      </c>
      <c r="OO5">
        <v>3.2853791741526202E-2</v>
      </c>
      <c r="OP5">
        <v>-1.1865849604280299E-3</v>
      </c>
      <c r="OQ5">
        <v>-1.05495476753614E-3</v>
      </c>
      <c r="OR5">
        <v>-2.7795160040615602E-4</v>
      </c>
      <c r="OS5">
        <v>-4.9503990024871202E-4</v>
      </c>
      <c r="OT5">
        <v>-1.5498607522352E-3</v>
      </c>
      <c r="OU5">
        <v>-7.9081649547902398E-4</v>
      </c>
      <c r="OV5" s="3">
        <v>-2.6238348910855501E-5</v>
      </c>
      <c r="OW5">
        <v>-2.2603862435630101E-3</v>
      </c>
      <c r="OX5">
        <v>3.3693292909062401E-4</v>
      </c>
      <c r="OY5">
        <v>6.9078749315535303E-4</v>
      </c>
      <c r="OZ5">
        <v>-1.2577328244647401E-3</v>
      </c>
      <c r="PA5">
        <v>-5.5974357943897599E-4</v>
      </c>
      <c r="PB5" s="3">
        <v>-8.8886882126249205E-5</v>
      </c>
      <c r="PC5">
        <v>-3.1657902815991699E-4</v>
      </c>
      <c r="PD5">
        <v>-4.49280338529224E-4</v>
      </c>
      <c r="PE5">
        <v>-2.4189333544383801E-4</v>
      </c>
      <c r="PF5">
        <v>-1.4431130079223701E-4</v>
      </c>
      <c r="PG5">
        <v>-2.20096580027552E-4</v>
      </c>
      <c r="PH5">
        <v>-7.4133524673749098E-4</v>
      </c>
      <c r="PI5">
        <v>-5.9307927104487301E-4</v>
      </c>
      <c r="PJ5">
        <v>-7.0806018166530795E-4</v>
      </c>
      <c r="PK5">
        <v>-9.2552914529862201E-4</v>
      </c>
      <c r="PL5">
        <v>-1.37461780672433E-3</v>
      </c>
      <c r="PM5" s="3">
        <v>-5.6734096029085599E-5</v>
      </c>
      <c r="PN5">
        <v>-1.1895232064067401E-3</v>
      </c>
      <c r="PO5">
        <v>-5.3249376346064495E-4</v>
      </c>
      <c r="PP5">
        <v>9.1927711821629897E-4</v>
      </c>
      <c r="PQ5">
        <v>1.1268202212416901E-3</v>
      </c>
      <c r="PR5">
        <v>-2.0398977340946E-4</v>
      </c>
      <c r="PS5">
        <v>-9.27100051678556E-4</v>
      </c>
      <c r="PT5">
        <v>-3.1817925586963898E-4</v>
      </c>
      <c r="PU5">
        <v>-6.9478052978736099E-4</v>
      </c>
      <c r="PV5">
        <v>-8.4005836757383896E-4</v>
      </c>
      <c r="PW5">
        <v>-3.6034442709786003E-4</v>
      </c>
      <c r="PX5">
        <v>-4.9065382045113202E-4</v>
      </c>
      <c r="PY5">
        <v>-3.7338127665734899E-4</v>
      </c>
      <c r="PZ5">
        <v>-2.1466980968017099E-4</v>
      </c>
      <c r="QA5">
        <v>-2.7179115813937899E-4</v>
      </c>
      <c r="QB5">
        <v>-5.3565378002852504E-4</v>
      </c>
      <c r="QC5">
        <v>-1.6717960124809101E-3</v>
      </c>
      <c r="QD5">
        <v>5.9505458093794096E-3</v>
      </c>
      <c r="QE5">
        <v>5.9505458093794096E-3</v>
      </c>
      <c r="QF5">
        <v>-5.5320660127955196E-4</v>
      </c>
      <c r="QG5">
        <v>-8.1128809092630703E-4</v>
      </c>
      <c r="QH5">
        <v>-1.1446274305876201E-3</v>
      </c>
      <c r="QI5">
        <v>-2.22226430827532E-4</v>
      </c>
      <c r="QJ5">
        <v>-4.7812476278847396E-3</v>
      </c>
      <c r="QK5">
        <v>-5.2202016060254102E-4</v>
      </c>
      <c r="QL5">
        <v>-5.7577559079896102E-4</v>
      </c>
      <c r="QM5">
        <v>-8.9724139440114999E-4</v>
      </c>
      <c r="QN5" s="3">
        <v>1.8003114415641499E-5</v>
      </c>
      <c r="QO5">
        <v>-4.03126241307316E-4</v>
      </c>
      <c r="QP5">
        <v>-4.7206212313128098E-4</v>
      </c>
      <c r="QQ5">
        <v>-8.1521065729680696E-4</v>
      </c>
      <c r="QR5">
        <v>-9.40529118308043E-4</v>
      </c>
      <c r="QS5">
        <v>-5.2347359896697898E-4</v>
      </c>
      <c r="QT5">
        <v>-1.1870440396073701E-3</v>
      </c>
      <c r="QU5">
        <v>-1.4093309701185099E-3</v>
      </c>
      <c r="QV5">
        <v>-3.8906109714862802E-4</v>
      </c>
      <c r="QW5" s="3">
        <v>-1.7285193627233199E-5</v>
      </c>
      <c r="QX5">
        <v>-1.6523801921542001E-3</v>
      </c>
      <c r="QY5">
        <v>6.7734799914316004E-4</v>
      </c>
      <c r="QZ5">
        <v>-1.0178632112023899E-3</v>
      </c>
      <c r="RA5">
        <v>-1.57520003159036E-3</v>
      </c>
      <c r="RB5">
        <v>-3.35416817578165E-4</v>
      </c>
      <c r="RC5">
        <v>-7.6841658828929397E-4</v>
      </c>
      <c r="RD5">
        <v>-9.0051099795751695E-4</v>
      </c>
      <c r="RE5">
        <v>-5.8264459495970097E-4</v>
      </c>
      <c r="RF5">
        <v>-1.3872835751915101E-3</v>
      </c>
      <c r="RG5">
        <v>-3.6360583930344298E-3</v>
      </c>
      <c r="RH5">
        <v>-6.03741123474049E-4</v>
      </c>
      <c r="RI5">
        <v>-5.0904546836897898E-4</v>
      </c>
      <c r="RJ5">
        <v>-7.3673401133006705E-4</v>
      </c>
      <c r="RK5">
        <v>4.99442621637162E-3</v>
      </c>
      <c r="RL5">
        <v>-3.2780365759733302E-4</v>
      </c>
      <c r="RM5">
        <v>2.8326870855859601E-4</v>
      </c>
      <c r="RN5">
        <v>-9.3639263614800296E-4</v>
      </c>
      <c r="RO5">
        <v>-4.0910840102811901E-4</v>
      </c>
      <c r="RP5">
        <v>-1.61572532717309E-3</v>
      </c>
      <c r="RQ5">
        <v>-8.6091591450767799E-4</v>
      </c>
      <c r="RR5">
        <v>-8.9112254790789597E-4</v>
      </c>
      <c r="RS5">
        <v>-8.6277934134224401E-4</v>
      </c>
      <c r="RT5">
        <v>-1.21198404942538E-3</v>
      </c>
      <c r="RU5">
        <v>4.7018775201377299E-3</v>
      </c>
      <c r="RV5">
        <v>-1.0489685891995101E-3</v>
      </c>
      <c r="RW5">
        <v>-9.3117222366256999E-4</v>
      </c>
      <c r="RX5">
        <v>1.15551528506834E-3</v>
      </c>
      <c r="RY5">
        <v>7.9651844004313005E-4</v>
      </c>
      <c r="RZ5">
        <v>4.3269162909758698E-4</v>
      </c>
      <c r="SA5">
        <v>2.82380637289781E-4</v>
      </c>
      <c r="SB5">
        <v>1.6476294622062E-4</v>
      </c>
      <c r="SC5">
        <v>-4.4402909904629398E-4</v>
      </c>
      <c r="SD5">
        <v>2.13576015586249E-3</v>
      </c>
      <c r="SE5">
        <v>6.7885834317919103E-3</v>
      </c>
      <c r="SF5">
        <v>-1.90402548844583E-3</v>
      </c>
      <c r="SG5">
        <v>-1.09371262847307E-3</v>
      </c>
      <c r="SH5">
        <v>2.1900656802113999E-3</v>
      </c>
      <c r="SI5">
        <v>-2.3752505072268601E-3</v>
      </c>
      <c r="SJ5">
        <v>-5.0815860587119304E-4</v>
      </c>
      <c r="SK5" s="3">
        <v>-6.6719550693139699E-5</v>
      </c>
      <c r="SL5">
        <v>-8.9861463388549103E-4</v>
      </c>
      <c r="SM5">
        <v>-1.22240144140453E-3</v>
      </c>
      <c r="SN5">
        <v>-1.42553726461569E-3</v>
      </c>
      <c r="SO5">
        <v>-1.03160824840567E-3</v>
      </c>
      <c r="SP5">
        <v>-3.2090585923670898E-4</v>
      </c>
      <c r="SQ5">
        <v>-1.27106600150585E-4</v>
      </c>
      <c r="SR5">
        <v>3.39070383893832E-3</v>
      </c>
      <c r="SS5">
        <v>-1.1262393238766701E-3</v>
      </c>
      <c r="ST5">
        <v>-5.1367242007198796E-3</v>
      </c>
      <c r="SU5">
        <v>-1.1093490115623699E-3</v>
      </c>
      <c r="SV5">
        <v>-6.3610589429353103E-4</v>
      </c>
      <c r="SW5">
        <v>-3.3979380435962101E-3</v>
      </c>
      <c r="SX5">
        <v>-9.1563325568916104E-4</v>
      </c>
      <c r="SY5">
        <v>-6.6725614655787702E-4</v>
      </c>
      <c r="SZ5">
        <v>-3.4375888223666501E-3</v>
      </c>
      <c r="TA5">
        <v>-7.0018327873429503E-4</v>
      </c>
      <c r="TB5">
        <v>1.2033552347731501E-3</v>
      </c>
      <c r="TC5">
        <v>1.19247676524115E-3</v>
      </c>
      <c r="TD5">
        <v>-1.97075928799418E-3</v>
      </c>
      <c r="TE5">
        <v>-1.71525590460954E-3</v>
      </c>
      <c r="TF5">
        <v>-8.0725068632261996E-4</v>
      </c>
      <c r="TG5">
        <v>-3.0823412640263597E-4</v>
      </c>
      <c r="TH5">
        <v>-2.8185505759283801E-4</v>
      </c>
      <c r="TI5">
        <v>4.6005925835908903E-4</v>
      </c>
      <c r="TJ5">
        <v>-1.8547814748515899E-3</v>
      </c>
      <c r="TK5">
        <v>-2.8589605336161E-4</v>
      </c>
      <c r="TL5">
        <v>-1.15635214057973E-3</v>
      </c>
      <c r="TM5">
        <v>2.9243074548199102E-2</v>
      </c>
      <c r="TN5" s="3">
        <v>4.0262516198083899E-5</v>
      </c>
      <c r="TO5">
        <v>6.5041769143898498E-4</v>
      </c>
      <c r="TP5">
        <v>3.3897513533735199E-2</v>
      </c>
      <c r="TQ5">
        <v>-1.3805771002453E-4</v>
      </c>
      <c r="TR5">
        <v>6.3858226182641705E-4</v>
      </c>
      <c r="TS5">
        <v>6.8165756014595402E-2</v>
      </c>
      <c r="TT5">
        <v>6.8165756014595402E-2</v>
      </c>
      <c r="TU5">
        <v>-1.9690274685474E-3</v>
      </c>
      <c r="TV5">
        <v>-1.66654522907985E-4</v>
      </c>
      <c r="TW5">
        <v>-4.6168964480255304E-3</v>
      </c>
      <c r="TX5">
        <v>6.0293697371721303E-3</v>
      </c>
      <c r="TY5">
        <v>-2.4709993347754702E-4</v>
      </c>
      <c r="TZ5">
        <v>1.7666252539400699E-3</v>
      </c>
      <c r="UA5">
        <v>-1.3231673787418799E-4</v>
      </c>
      <c r="UB5">
        <v>-4.2988026351191101E-3</v>
      </c>
      <c r="UC5">
        <v>9.7746491834241811E-4</v>
      </c>
      <c r="UD5">
        <v>-2.0629895358972102E-3</v>
      </c>
      <c r="UE5">
        <v>-5.6698482692933596E-4</v>
      </c>
      <c r="UF5">
        <v>-3.1054344869685201E-4</v>
      </c>
      <c r="UG5">
        <v>-6.13356021088858E-4</v>
      </c>
      <c r="UH5">
        <v>-1.5081125948557799E-3</v>
      </c>
      <c r="UI5">
        <v>-7.2168668332332699E-4</v>
      </c>
      <c r="UJ5">
        <v>1.3930395724053299E-3</v>
      </c>
      <c r="UK5">
        <v>-1.0647132983696899E-4</v>
      </c>
      <c r="UL5">
        <v>8.8978731981707501E-4</v>
      </c>
      <c r="UM5">
        <v>-1.4372467333686201E-3</v>
      </c>
      <c r="UN5">
        <v>6.2832949442139798E-4</v>
      </c>
      <c r="UO5">
        <v>5.10754955596381E-3</v>
      </c>
      <c r="UP5">
        <v>-9.1163177991291505E-4</v>
      </c>
      <c r="UQ5">
        <v>3.5394391125510502E-3</v>
      </c>
      <c r="UR5">
        <v>-1.10329619422642E-3</v>
      </c>
      <c r="US5">
        <v>-6.6215511505155096E-4</v>
      </c>
      <c r="UT5" s="3">
        <v>-7.3976401032789801E-6</v>
      </c>
      <c r="UU5" s="3">
        <v>-4.76220727051233E-5</v>
      </c>
      <c r="UV5">
        <v>-6.0479501432638E-3</v>
      </c>
      <c r="UW5">
        <v>-5.0692929635134899E-4</v>
      </c>
      <c r="UX5" s="3">
        <v>9.1179328248607497E-5</v>
      </c>
      <c r="UY5">
        <v>3.4744966685214601E-3</v>
      </c>
      <c r="UZ5">
        <v>2.5879482626792998E-3</v>
      </c>
      <c r="VA5">
        <v>-8.26926516184932E-4</v>
      </c>
      <c r="VB5">
        <v>-1.3646425724712799E-3</v>
      </c>
      <c r="VC5">
        <v>-9.4284593933943197E-4</v>
      </c>
      <c r="VD5">
        <v>-2.5985187801210401E-4</v>
      </c>
      <c r="VE5">
        <v>-1.27142662296069E-3</v>
      </c>
      <c r="VF5">
        <v>9.0116459512870595E-4</v>
      </c>
      <c r="VG5">
        <v>-3.8650525759630598E-4</v>
      </c>
      <c r="VH5">
        <v>-8.2693910061477102E-4</v>
      </c>
      <c r="VI5">
        <v>-3.7057863457941201E-4</v>
      </c>
      <c r="VJ5">
        <v>-4.1243923652404804E-3</v>
      </c>
      <c r="VK5">
        <v>6.1075459121823596E-4</v>
      </c>
      <c r="VL5">
        <v>-7.5164785693549699E-4</v>
      </c>
      <c r="VM5">
        <v>-5.1584151853249001E-4</v>
      </c>
      <c r="VN5">
        <v>-1.5701144868848201E-3</v>
      </c>
      <c r="VO5">
        <v>-2.08266478872359E-3</v>
      </c>
      <c r="VP5">
        <v>-6.3059050366713202E-3</v>
      </c>
      <c r="VQ5">
        <v>-7.54708369276146E-4</v>
      </c>
      <c r="VR5">
        <v>-5.1787941220605602E-4</v>
      </c>
      <c r="VS5">
        <v>-3.7523437803346901E-3</v>
      </c>
      <c r="VT5">
        <v>-1.32715541559912E-3</v>
      </c>
      <c r="VU5">
        <v>-1.13169584299377E-4</v>
      </c>
      <c r="VV5">
        <v>-9.3132748270263895E-4</v>
      </c>
      <c r="VW5">
        <v>-4.5398551904152299E-4</v>
      </c>
      <c r="VX5">
        <v>-8.8857262074561998E-3</v>
      </c>
      <c r="VY5">
        <v>-5.2465969311093097E-4</v>
      </c>
      <c r="VZ5">
        <v>-3.2396695959625101E-4</v>
      </c>
      <c r="WA5">
        <v>7.8211340728950895E-4</v>
      </c>
      <c r="WB5">
        <v>-7.1061107458351405E-4</v>
      </c>
      <c r="WC5">
        <v>2.2853934777724701E-4</v>
      </c>
      <c r="WD5">
        <v>-1.79299141629835E-3</v>
      </c>
      <c r="WE5">
        <v>-1.4440410836335401E-3</v>
      </c>
      <c r="WF5">
        <v>-7.1041638295370397E-4</v>
      </c>
      <c r="WG5">
        <v>-3.7303344147947601E-4</v>
      </c>
      <c r="WH5">
        <v>1.1666497984228401E-3</v>
      </c>
      <c r="WI5">
        <v>-1.9871344032733099E-4</v>
      </c>
      <c r="WJ5">
        <v>-7.6412585292346996E-4</v>
      </c>
      <c r="WK5">
        <v>-6.09784513913908E-4</v>
      </c>
      <c r="WL5">
        <v>-3.3407986682708601E-4</v>
      </c>
      <c r="WM5">
        <v>-2.4586290763503999E-3</v>
      </c>
      <c r="WN5">
        <v>2.3578722498603598E-3</v>
      </c>
      <c r="WO5">
        <v>-7.6694993011324397E-4</v>
      </c>
      <c r="WP5">
        <v>1.3542942454519501E-4</v>
      </c>
      <c r="WQ5">
        <v>-8.0042850335515405E-4</v>
      </c>
      <c r="WR5">
        <v>-5.5618033126549104E-3</v>
      </c>
      <c r="WS5">
        <v>2.1494146122680198E-3</v>
      </c>
      <c r="WT5">
        <v>-6.4155740833778401E-4</v>
      </c>
      <c r="WU5">
        <v>-2.22995641316654E-3</v>
      </c>
      <c r="WV5">
        <v>-6.4387573673049998E-4</v>
      </c>
      <c r="WW5">
        <v>-1.5283830094238199E-3</v>
      </c>
      <c r="WX5">
        <v>-3.0201273129000598E-4</v>
      </c>
      <c r="WY5">
        <v>-1.5984594994771301E-4</v>
      </c>
      <c r="WZ5">
        <v>-6.6407060979997998E-3</v>
      </c>
      <c r="XA5">
        <v>-2.7128723898585101E-4</v>
      </c>
      <c r="XB5">
        <v>9.5376833842087002E-4</v>
      </c>
      <c r="XC5">
        <v>-2.7060808003471099E-4</v>
      </c>
      <c r="XD5">
        <v>-1.4067896796927099E-4</v>
      </c>
      <c r="XE5">
        <v>-1.5647396163156299E-3</v>
      </c>
      <c r="XF5">
        <v>-2.5214245022569598E-4</v>
      </c>
      <c r="XG5">
        <v>-6.6063068525116803E-4</v>
      </c>
      <c r="XH5">
        <v>-3.1198771201917902E-3</v>
      </c>
      <c r="XI5">
        <v>3.1207588830868598E-4</v>
      </c>
      <c r="XJ5">
        <v>-7.2133523090684305E-4</v>
      </c>
      <c r="XK5">
        <v>-3.9515627234401103E-4</v>
      </c>
      <c r="XL5">
        <v>-3.10263259321131E-4</v>
      </c>
      <c r="XM5">
        <v>-2.7673002863825499E-3</v>
      </c>
      <c r="XN5">
        <v>-1.49106793959232E-3</v>
      </c>
      <c r="XO5">
        <v>-2.3553029430961798E-3</v>
      </c>
      <c r="XP5" s="3">
        <v>4.0074918949083098E-5</v>
      </c>
      <c r="XQ5">
        <v>7.6914015543188001E-4</v>
      </c>
      <c r="XR5">
        <v>-5.1539358869797703E-4</v>
      </c>
      <c r="XS5">
        <v>-3.5444037054474498E-4</v>
      </c>
      <c r="XT5">
        <v>-5.2791503975888098E-4</v>
      </c>
      <c r="XU5">
        <v>-0.29868554110513901</v>
      </c>
      <c r="XV5">
        <v>-2.1007920118449801E-3</v>
      </c>
      <c r="XW5">
        <v>-2.7707944041750702E-3</v>
      </c>
      <c r="XX5">
        <v>-1.94327841419167E-3</v>
      </c>
      <c r="XY5">
        <v>-2.9966473938144002E-3</v>
      </c>
      <c r="XZ5">
        <v>-2.2960482488405599E-3</v>
      </c>
      <c r="YA5">
        <v>-2.28227224176587E-3</v>
      </c>
      <c r="YB5">
        <v>-2.1107168599805199E-3</v>
      </c>
      <c r="YC5">
        <v>-2.2018068800018398E-3</v>
      </c>
      <c r="YD5">
        <v>-2.1311480647796502E-3</v>
      </c>
      <c r="YE5">
        <v>-1.85141021301197E-3</v>
      </c>
      <c r="YF5">
        <v>-1.5368142546580599E-3</v>
      </c>
      <c r="YG5">
        <v>-1.3480806995534E-3</v>
      </c>
      <c r="YH5">
        <v>-3.19328882014414E-3</v>
      </c>
      <c r="YI5">
        <v>-2.26500869701952E-3</v>
      </c>
      <c r="YJ5">
        <v>-2.8432888252056098E-3</v>
      </c>
      <c r="YK5">
        <v>-3.3226615958655199E-3</v>
      </c>
      <c r="YL5">
        <v>-2.1761001333684199E-3</v>
      </c>
      <c r="YM5">
        <v>-2.2646032222054398E-3</v>
      </c>
      <c r="YN5">
        <v>-2.9031106905899298E-3</v>
      </c>
      <c r="YO5">
        <v>-1.68191877553246E-3</v>
      </c>
      <c r="YP5">
        <v>-1.2938772481087E-3</v>
      </c>
      <c r="YQ5">
        <v>-4.8290285130648501E-3</v>
      </c>
      <c r="YR5">
        <v>-1.7906056056125599E-3</v>
      </c>
      <c r="YS5">
        <v>-1.65131296879789E-3</v>
      </c>
      <c r="YT5">
        <v>-2.3251223113700502E-3</v>
      </c>
      <c r="YU5">
        <v>-2.1846068410271398E-3</v>
      </c>
      <c r="YV5">
        <v>-1.7098430850358E-3</v>
      </c>
      <c r="YW5">
        <v>-2.0499561736237399E-3</v>
      </c>
      <c r="YX5">
        <v>-6.7911322900471903E-3</v>
      </c>
      <c r="YY5">
        <v>-1.2693545862018699E-3</v>
      </c>
      <c r="YZ5">
        <v>-2.92735806491336E-3</v>
      </c>
      <c r="ZA5">
        <v>-1.51687076732978E-4</v>
      </c>
      <c r="ZB5">
        <v>-4.2366618636978104E-3</v>
      </c>
      <c r="ZC5">
        <v>-7.0804058170238597E-4</v>
      </c>
      <c r="ZD5">
        <v>-1.72790954762051E-4</v>
      </c>
      <c r="ZE5">
        <v>-1.25247988517925E-4</v>
      </c>
      <c r="ZF5">
        <v>-5.0137477945102495E-4</v>
      </c>
      <c r="ZG5">
        <v>-2.6998004130802998E-4</v>
      </c>
      <c r="ZH5">
        <v>3.7920194669151799E-3</v>
      </c>
      <c r="ZI5">
        <v>-8.7006940418826403E-4</v>
      </c>
      <c r="ZJ5">
        <v>-4.2504449738963402E-3</v>
      </c>
      <c r="ZK5">
        <v>-1.13213070088022E-4</v>
      </c>
      <c r="ZL5">
        <v>-2.6472983091226901E-4</v>
      </c>
      <c r="ZM5">
        <v>-6.8865228661168804E-4</v>
      </c>
      <c r="ZN5">
        <v>-1.3958958050972201E-3</v>
      </c>
      <c r="ZO5">
        <v>-1.4431130079223701E-4</v>
      </c>
      <c r="ZP5">
        <v>-1.4431130079223701E-4</v>
      </c>
      <c r="ZQ5">
        <v>-1.07763994446841E-3</v>
      </c>
      <c r="ZR5">
        <v>-1.29671633630001E-3</v>
      </c>
      <c r="ZS5">
        <v>-1.5252024513558199E-3</v>
      </c>
      <c r="ZT5">
        <v>-3.6734186945463999E-4</v>
      </c>
      <c r="ZU5">
        <v>-8.7953983100371998E-4</v>
      </c>
      <c r="ZV5">
        <v>-5.6520874345654202E-3</v>
      </c>
      <c r="ZW5">
        <v>-5.1910799449478805E-4</v>
      </c>
      <c r="ZX5">
        <v>-5.2106764347978098E-3</v>
      </c>
      <c r="ZY5">
        <v>-1.24681518313212E-3</v>
      </c>
      <c r="ZZ5">
        <v>-6.4085582906486696E-4</v>
      </c>
      <c r="AAA5">
        <v>-2.1237870994174502E-3</v>
      </c>
      <c r="AAB5">
        <v>-4.32232005624968E-4</v>
      </c>
      <c r="AAC5">
        <v>-4.32232005624968E-4</v>
      </c>
      <c r="AAD5">
        <v>-4.3499761205023998E-4</v>
      </c>
      <c r="AAE5">
        <v>-6.9938802319858195E-4</v>
      </c>
      <c r="AAF5">
        <v>-6.9938802319858195E-4</v>
      </c>
      <c r="AAG5">
        <v>-1.8225313088929601E-3</v>
      </c>
      <c r="AAH5">
        <v>-5.2898917665826701E-4</v>
      </c>
      <c r="AAI5">
        <v>-2.8987478992104602E-4</v>
      </c>
      <c r="AAJ5">
        <v>-4.8243088602658099E-4</v>
      </c>
      <c r="AAK5">
        <v>-2.58491707523965E-3</v>
      </c>
      <c r="AAL5">
        <v>1.5575099726051599E-4</v>
      </c>
      <c r="AAM5">
        <v>1.0235815691370599E-3</v>
      </c>
      <c r="AAN5">
        <v>-7.9157555556638205E-4</v>
      </c>
      <c r="AAO5">
        <v>-9.7120933795729204E-4</v>
      </c>
      <c r="AAP5">
        <v>-1.9651389279868301E-4</v>
      </c>
      <c r="AAQ5">
        <v>1.7841464031197599E-3</v>
      </c>
      <c r="AAR5">
        <v>-2.0749471084507299E-3</v>
      </c>
      <c r="AAS5">
        <v>-3.9275515155911302E-3</v>
      </c>
      <c r="AAT5">
        <v>-7.5582105869275503E-4</v>
      </c>
      <c r="AAU5">
        <v>-1.2139111394289599E-3</v>
      </c>
      <c r="AAV5">
        <v>-5.8411307706025101E-4</v>
      </c>
      <c r="AAW5">
        <v>2.3699742158924098E-3</v>
      </c>
      <c r="AAX5">
        <v>-2.20093657672207E-3</v>
      </c>
      <c r="AAY5">
        <v>-9.7380111336697298E-4</v>
      </c>
      <c r="AAZ5">
        <v>-2.23954322866387E-3</v>
      </c>
      <c r="ABA5">
        <v>-2.6443651137851701E-4</v>
      </c>
      <c r="ABB5" s="3">
        <v>-7.3267632377105096E-5</v>
      </c>
      <c r="ABC5">
        <v>-2.09980713826796E-4</v>
      </c>
      <c r="ABD5">
        <v>-3.21840141291175E-3</v>
      </c>
      <c r="ABE5">
        <v>5.2646875596139503E-3</v>
      </c>
      <c r="ABF5">
        <v>-2.47805314244707E-4</v>
      </c>
      <c r="ABG5">
        <v>-4.4752980490600801E-4</v>
      </c>
      <c r="ABH5">
        <v>-7.2967020648774495E-4</v>
      </c>
      <c r="ABI5">
        <v>-1.7157039931912601E-4</v>
      </c>
      <c r="ABJ5">
        <v>-1.7157039931912601E-4</v>
      </c>
      <c r="ABK5">
        <v>-6.7602512142008299E-4</v>
      </c>
      <c r="ABL5" s="3">
        <v>2.95972708810409E-5</v>
      </c>
      <c r="ABM5">
        <v>-6.3058076226905197E-4</v>
      </c>
      <c r="ABN5">
        <v>-4.0050983197937101E-3</v>
      </c>
      <c r="ABO5">
        <v>-3.06703414234675E-3</v>
      </c>
      <c r="ABP5">
        <v>-1.36600276498384E-3</v>
      </c>
      <c r="ABQ5">
        <v>-1.5245046397093199E-3</v>
      </c>
      <c r="ABR5">
        <v>-1.6500757691345399E-2</v>
      </c>
      <c r="ABS5">
        <v>-4.51701982523578E-4</v>
      </c>
      <c r="ABT5">
        <v>-1.3556546794350901E-4</v>
      </c>
      <c r="ABU5">
        <v>-1.94650674363737E-3</v>
      </c>
      <c r="ABV5">
        <v>-2.09165524096812E-3</v>
      </c>
      <c r="ABW5">
        <v>-4.92176005465912E-4</v>
      </c>
      <c r="ABX5">
        <v>-5.0652520039879301E-4</v>
      </c>
      <c r="ABY5">
        <v>-7.7751120801655205E-4</v>
      </c>
      <c r="ABZ5">
        <v>-3.7971205633259698E-3</v>
      </c>
      <c r="ACA5">
        <v>-1.0207233603111701E-3</v>
      </c>
      <c r="ACB5">
        <v>-3.4069914167886197E-4</v>
      </c>
      <c r="ACC5">
        <v>-3.6069318914330799E-4</v>
      </c>
      <c r="ACD5">
        <v>1.0959647373682099E-3</v>
      </c>
      <c r="ACE5">
        <v>-7.1931342429534697E-4</v>
      </c>
      <c r="ACF5">
        <v>-3.1903068758709798E-4</v>
      </c>
      <c r="ACG5">
        <v>-8.1836248174505704E-4</v>
      </c>
      <c r="ACH5">
        <v>-7.2194431114088397E-4</v>
      </c>
      <c r="ACI5">
        <v>-5.8304336985173495E-4</v>
      </c>
      <c r="ACJ5">
        <v>-8.9655347459109708E-3</v>
      </c>
      <c r="ACK5">
        <v>-4.123410521017E-4</v>
      </c>
      <c r="ACL5">
        <v>-2.9901931354675299E-4</v>
      </c>
      <c r="ACM5">
        <v>-1.4998389307200301E-2</v>
      </c>
      <c r="ACN5">
        <v>-6.4558348913003295E-4</v>
      </c>
      <c r="ACO5">
        <v>-5.3144639089460898E-4</v>
      </c>
      <c r="ACP5">
        <v>-5.1045163229740604E-4</v>
      </c>
      <c r="ACQ5">
        <v>-6.9084675922336804E-4</v>
      </c>
      <c r="ACR5">
        <v>-1.0117700754431901E-3</v>
      </c>
      <c r="ACS5">
        <v>-3.1396423628754001E-4</v>
      </c>
      <c r="ACT5">
        <v>-1.74985030947483E-4</v>
      </c>
      <c r="ACU5">
        <v>-8.8128709389552896E-4</v>
      </c>
      <c r="ACV5">
        <v>-1.5524668389000601E-4</v>
      </c>
      <c r="ACW5">
        <v>-1.0842166753497E-3</v>
      </c>
      <c r="ACX5">
        <v>-1.5788038759190101E-4</v>
      </c>
      <c r="ACY5">
        <v>-1.14178184877403E-4</v>
      </c>
      <c r="ACZ5">
        <v>-4.3667288874926102E-4</v>
      </c>
      <c r="ADA5">
        <v>-1.43444802083416E-3</v>
      </c>
      <c r="ADB5">
        <v>-8.2373039166985101E-4</v>
      </c>
      <c r="ADC5">
        <v>-3.7454074962781298E-4</v>
      </c>
      <c r="ADD5">
        <v>-1.4431130079223701E-4</v>
      </c>
      <c r="ADE5">
        <v>2.0102175029338E-3</v>
      </c>
      <c r="ADF5">
        <v>-1.21914182524232E-3</v>
      </c>
      <c r="ADG5">
        <v>6.5151894941559596E-4</v>
      </c>
      <c r="ADH5">
        <v>-9.4301634888753103E-4</v>
      </c>
      <c r="ADI5">
        <v>-4.3120259886949002E-4</v>
      </c>
      <c r="ADJ5">
        <v>-5.1355610672601895E-4</v>
      </c>
      <c r="ADK5">
        <v>-2.2092628446534301E-3</v>
      </c>
      <c r="ADL5">
        <v>-5.78091699007105E-4</v>
      </c>
      <c r="ADM5">
        <v>-1.02563915256303E-3</v>
      </c>
      <c r="ADN5">
        <v>-4.9877432148689701E-4</v>
      </c>
      <c r="ADO5">
        <v>-8.2117771978313595E-4</v>
      </c>
      <c r="ADP5">
        <v>-8.2117771978313595E-4</v>
      </c>
      <c r="ADQ5">
        <v>-2.3255272383394402E-3</v>
      </c>
      <c r="ADR5">
        <v>1.6082537073573999E-3</v>
      </c>
      <c r="ADS5">
        <v>-5.5498044409138698E-4</v>
      </c>
      <c r="ADT5">
        <v>-3.49527146303088E-3</v>
      </c>
      <c r="ADU5">
        <v>-3.2842866665535502E-3</v>
      </c>
      <c r="ADV5">
        <v>-1.66754804998495E-3</v>
      </c>
      <c r="ADW5">
        <v>6.9495904420901001E-3</v>
      </c>
      <c r="ADX5">
        <v>-2.7146920944462802E-4</v>
      </c>
      <c r="ADY5">
        <v>-4.18370284273913E-4</v>
      </c>
      <c r="ADZ5">
        <v>-7.9276311949979801E-4</v>
      </c>
      <c r="AEA5" s="3">
        <v>-9.5304050005777901E-5</v>
      </c>
      <c r="AEB5">
        <v>-1.64049999250771E-3</v>
      </c>
      <c r="AEC5">
        <v>-3.9818371279085301E-4</v>
      </c>
      <c r="AED5">
        <v>-7.1304906382563997E-4</v>
      </c>
      <c r="AEE5">
        <v>-1.6741292810502799E-3</v>
      </c>
      <c r="AEF5">
        <v>-1.34079244126345E-3</v>
      </c>
      <c r="AEG5">
        <v>-9.6486724639393803E-4</v>
      </c>
      <c r="AEH5">
        <v>-2.6094791246905999E-3</v>
      </c>
      <c r="AEI5">
        <v>-1.81839902987837E-4</v>
      </c>
      <c r="AEJ5">
        <v>-7.9567527227848397E-4</v>
      </c>
      <c r="AEK5">
        <v>-6.0218853715692596E-4</v>
      </c>
      <c r="AEL5">
        <v>-5.46240633804223E-4</v>
      </c>
      <c r="AEM5">
        <v>-3.81091824520925E-3</v>
      </c>
      <c r="AEN5">
        <v>-6.0492001843271198E-3</v>
      </c>
      <c r="AEO5">
        <v>-2.4061218233866499E-3</v>
      </c>
      <c r="AEP5">
        <v>-6.1565474698331904E-4</v>
      </c>
      <c r="AEQ5">
        <v>-3.7404817592270401E-4</v>
      </c>
      <c r="AER5">
        <v>-8.3993415237610899E-4</v>
      </c>
      <c r="AES5">
        <v>-2.2848506310521998E-3</v>
      </c>
      <c r="AET5">
        <v>-5.5848247140854899E-3</v>
      </c>
      <c r="AEU5">
        <v>-6.5922741969127801E-4</v>
      </c>
      <c r="AEV5">
        <v>-2.5815164397345798E-4</v>
      </c>
      <c r="AEW5">
        <v>-3.7047490419772199E-4</v>
      </c>
      <c r="AEX5">
        <v>1.2035186001716101E-3</v>
      </c>
      <c r="AEY5">
        <v>-3.84181515083121E-4</v>
      </c>
      <c r="AEZ5">
        <v>-3.9074628922076499E-4</v>
      </c>
      <c r="AFA5">
        <v>-4.3210588787028796E-3</v>
      </c>
      <c r="AFB5">
        <v>-1.5729145663829101E-3</v>
      </c>
      <c r="AFC5">
        <v>-3.2421502192438699E-4</v>
      </c>
      <c r="AFD5">
        <v>-8.6112663656678803E-4</v>
      </c>
      <c r="AFE5">
        <v>-6.2347873019172795E-4</v>
      </c>
      <c r="AFF5">
        <v>-4.7073893165962402E-4</v>
      </c>
      <c r="AFG5">
        <v>-3.5696122666369702E-4</v>
      </c>
      <c r="AFH5">
        <v>-1.74985030947483E-4</v>
      </c>
      <c r="AFI5">
        <v>-1.4431130079223701E-4</v>
      </c>
      <c r="AFJ5">
        <v>3.1197602075134698E-4</v>
      </c>
      <c r="AFK5">
        <v>-1.09326741679235E-3</v>
      </c>
      <c r="AFL5">
        <v>3.0340012635415902E-3</v>
      </c>
      <c r="AFM5">
        <v>-1.23812557506972E-3</v>
      </c>
      <c r="AFN5">
        <v>-5.9834025021336303E-3</v>
      </c>
      <c r="AFO5">
        <v>-2.9734239763071901E-4</v>
      </c>
      <c r="AFP5" s="3">
        <v>5.7480671797166099E-5</v>
      </c>
      <c r="AFQ5">
        <v>-7.8051169731173397E-4</v>
      </c>
      <c r="AFR5">
        <v>-6.1817790714342102E-3</v>
      </c>
      <c r="AFS5">
        <v>-2.2824507502526001E-4</v>
      </c>
      <c r="AFT5">
        <v>-6.45632136889403E-3</v>
      </c>
      <c r="AFU5">
        <v>5.9097860378647801E-3</v>
      </c>
      <c r="AFV5">
        <v>-4.7835697844886402E-4</v>
      </c>
      <c r="AFW5">
        <v>-2.72948723863581E-3</v>
      </c>
      <c r="AFX5">
        <v>-1.71804220874036E-3</v>
      </c>
      <c r="AFY5">
        <v>-6.0665353385714101E-3</v>
      </c>
      <c r="AFZ5">
        <v>-7.7760945324703297E-4</v>
      </c>
      <c r="AGA5">
        <v>-5.0621655759982502E-4</v>
      </c>
      <c r="AGB5">
        <v>2.03350283506333E-4</v>
      </c>
      <c r="AGC5">
        <v>-4.5770944818243004E-3</v>
      </c>
      <c r="AGD5">
        <v>-2.1023856817977801E-4</v>
      </c>
      <c r="AGE5">
        <v>5.9517127096788401E-4</v>
      </c>
      <c r="AGF5">
        <v>-1.51687076732978E-4</v>
      </c>
      <c r="AGG5">
        <v>8.1754867660340097E-3</v>
      </c>
      <c r="AGH5">
        <v>-2.0812985258943598E-3</v>
      </c>
      <c r="AGI5">
        <v>-1.70181007688197E-3</v>
      </c>
      <c r="AGJ5">
        <v>1.1375601913898501E-3</v>
      </c>
      <c r="AGK5">
        <v>5.6856461105931804E-3</v>
      </c>
      <c r="AGL5">
        <v>-9.7200597623069997E-4</v>
      </c>
      <c r="AGM5">
        <v>-9.7200597623069997E-4</v>
      </c>
      <c r="AGN5">
        <v>-1.2167607183489901E-2</v>
      </c>
      <c r="AGO5">
        <v>-1.55528673715607E-3</v>
      </c>
      <c r="AGP5">
        <v>-1.6571978376130299E-3</v>
      </c>
      <c r="AGQ5">
        <v>-5.3930576770392204E-3</v>
      </c>
      <c r="AGR5">
        <v>-8.7014557181715896E-4</v>
      </c>
      <c r="AGS5">
        <v>-6.1841357305163604E-3</v>
      </c>
      <c r="AGT5">
        <v>-5.3663171171748896E-4</v>
      </c>
      <c r="AGU5">
        <v>-1.51209396858688E-4</v>
      </c>
      <c r="AGV5">
        <v>-6.7149550740683002E-4</v>
      </c>
      <c r="AGW5">
        <v>-2.0779316900324299E-3</v>
      </c>
      <c r="AGX5">
        <v>-1.0762061047136901E-3</v>
      </c>
      <c r="AGY5">
        <v>-1.89418289364298E-3</v>
      </c>
      <c r="AGZ5">
        <v>-8.3160169123120298E-4</v>
      </c>
      <c r="AHA5">
        <v>2.6075861702316898E-4</v>
      </c>
      <c r="AHB5" s="3">
        <v>-2.0633770527181499E-5</v>
      </c>
      <c r="AHC5">
        <v>2.7860125725451301E-4</v>
      </c>
      <c r="AHD5">
        <v>-5.0495822626101005E-4</v>
      </c>
      <c r="AHE5">
        <v>2.7080933830539999E-3</v>
      </c>
      <c r="AHF5" s="3">
        <v>2.34857029103524E-5</v>
      </c>
      <c r="AHG5">
        <v>4.2618676693113797E-3</v>
      </c>
      <c r="AHH5">
        <v>7.60880051537441E-4</v>
      </c>
      <c r="AHI5">
        <v>-2.5772760111057399E-4</v>
      </c>
      <c r="AHJ5">
        <v>-3.4350896014798101E-3</v>
      </c>
      <c r="AHK5">
        <v>-1.61711708900258E-3</v>
      </c>
      <c r="AHL5">
        <v>-2.1470872802166001E-3</v>
      </c>
      <c r="AHM5">
        <v>-9.46578304197423E-4</v>
      </c>
      <c r="AHN5" s="3">
        <v>8.8746763049211294E-5</v>
      </c>
      <c r="AHO5">
        <v>-2.3815495188372101E-4</v>
      </c>
      <c r="AHP5">
        <v>-4.1152166860338601E-4</v>
      </c>
      <c r="AHQ5">
        <v>-3.98593749067832E-4</v>
      </c>
      <c r="AHR5">
        <v>1.0098593647929999E-3</v>
      </c>
      <c r="AHS5">
        <v>-9.2306952847333399E-4</v>
      </c>
      <c r="AHT5">
        <v>-2.0616273520265201E-4</v>
      </c>
      <c r="AHU5">
        <v>-7.3772670451662295E-4</v>
      </c>
      <c r="AHV5">
        <v>-3.2815761991558299E-4</v>
      </c>
      <c r="AHW5">
        <v>-2.7381122297795701E-4</v>
      </c>
      <c r="AHX5">
        <v>-2.8919480557309399E-3</v>
      </c>
      <c r="AHY5">
        <v>-4.0542517377476601E-4</v>
      </c>
      <c r="AHZ5">
        <v>-3.6163315733854501E-4</v>
      </c>
      <c r="AIA5">
        <v>-7.6057258846574905E-4</v>
      </c>
      <c r="AIB5">
        <v>-1.0240387885529999E-3</v>
      </c>
      <c r="AIC5">
        <v>-5.2796675461534205E-4</v>
      </c>
      <c r="AID5">
        <v>-5.9264192081132203E-4</v>
      </c>
      <c r="AIE5">
        <v>-7.0033978658254499E-4</v>
      </c>
      <c r="AIF5">
        <v>-4.1162426918560997E-4</v>
      </c>
      <c r="AIG5">
        <v>-1.9672969712551101E-3</v>
      </c>
      <c r="AIH5">
        <v>-5.11661466526012E-4</v>
      </c>
      <c r="AII5">
        <v>6.7231588515229796E-4</v>
      </c>
      <c r="AIJ5">
        <v>-1.0949375083239099E-3</v>
      </c>
      <c r="AIK5">
        <v>-3.4159728892148499E-3</v>
      </c>
      <c r="AIL5">
        <v>-1.85693223962778E-4</v>
      </c>
      <c r="AIM5">
        <v>-2.8065859714068101E-4</v>
      </c>
      <c r="AIN5">
        <v>-6.4380946766382403E-3</v>
      </c>
      <c r="AIO5">
        <v>-1.6566490632330901E-4</v>
      </c>
      <c r="AIP5">
        <v>-1.6566490632330901E-4</v>
      </c>
      <c r="AIQ5">
        <v>-7.7120762071304801E-4</v>
      </c>
      <c r="AIR5">
        <v>-4.4218138438788701E-4</v>
      </c>
      <c r="AIS5">
        <v>-2.3352553511291601E-3</v>
      </c>
      <c r="AIT5">
        <v>-1.76129202927713E-3</v>
      </c>
      <c r="AIU5">
        <v>-1.6321513889710399E-3</v>
      </c>
      <c r="AIV5">
        <v>-3.0082444626130301E-3</v>
      </c>
      <c r="AIW5">
        <v>-2.3712210902910201E-3</v>
      </c>
      <c r="AIX5">
        <v>1.5905906746056201E-3</v>
      </c>
      <c r="AIY5">
        <v>-2.24934040209875E-3</v>
      </c>
      <c r="AIZ5">
        <v>-3.1270875986231302E-4</v>
      </c>
      <c r="AJA5">
        <v>-4.7697258769717498E-4</v>
      </c>
      <c r="AJB5">
        <v>-5.0709385392135498E-4</v>
      </c>
      <c r="AJC5">
        <v>-4.07825759604959E-3</v>
      </c>
      <c r="AJD5">
        <v>-3.8586464071888E-4</v>
      </c>
      <c r="AJE5">
        <v>-3.4055292148734101E-4</v>
      </c>
      <c r="AJF5">
        <v>-1.9327604605473401E-4</v>
      </c>
      <c r="AJG5">
        <v>1.07146718278963E-3</v>
      </c>
      <c r="AJH5">
        <v>-2.0356454835544499E-3</v>
      </c>
      <c r="AJI5">
        <v>-1.16880398114177E-3</v>
      </c>
      <c r="AJJ5">
        <v>-9.5820754628362498E-4</v>
      </c>
      <c r="AJK5">
        <v>-7.1465895014772695E-4</v>
      </c>
      <c r="AJL5">
        <v>-3.2789397607234099E-3</v>
      </c>
      <c r="AJM5">
        <v>-1.59291668115112E-4</v>
      </c>
      <c r="AJN5">
        <v>-1.9622369689955299E-4</v>
      </c>
      <c r="AJO5">
        <v>-2.2823111868672499E-4</v>
      </c>
      <c r="AJP5" s="3">
        <v>-5.9953047956206599E-5</v>
      </c>
      <c r="AJQ5" s="3">
        <v>-5.8348350498096602E-5</v>
      </c>
      <c r="AJR5">
        <v>-1.5386480816446601E-3</v>
      </c>
      <c r="AJS5">
        <v>-4.1898183029751897E-3</v>
      </c>
      <c r="AJT5">
        <v>-3.66458277933816E-4</v>
      </c>
      <c r="AJU5">
        <v>-3.0106817219836102E-4</v>
      </c>
      <c r="AJV5">
        <v>-4.3603257367320902E-4</v>
      </c>
      <c r="AJW5">
        <v>-1.6201754658907099E-4</v>
      </c>
      <c r="AJX5">
        <v>-3.5550667085244798E-4</v>
      </c>
      <c r="AJY5">
        <v>1.39332775071472E-4</v>
      </c>
      <c r="AJZ5">
        <v>-1.6563002549455701E-4</v>
      </c>
      <c r="AKA5">
        <v>-1.6563002549455701E-4</v>
      </c>
      <c r="AKB5">
        <v>-1.6563002549455701E-4</v>
      </c>
      <c r="AKC5">
        <v>-2.8560254509797001E-3</v>
      </c>
      <c r="AKD5">
        <v>-7.6785073033163299E-4</v>
      </c>
      <c r="AKE5">
        <v>-2.89035932126146E-4</v>
      </c>
      <c r="AKF5">
        <v>-1.2489559329884E-3</v>
      </c>
      <c r="AKG5">
        <v>-1.8557654596350901E-3</v>
      </c>
      <c r="AKH5">
        <v>1.2417528209614E-3</v>
      </c>
      <c r="AKI5">
        <v>-1.7481955715465999E-3</v>
      </c>
      <c r="AKJ5">
        <v>-6.1054810799344105E-4</v>
      </c>
      <c r="AKK5" s="3">
        <v>7.02637434874515E-6</v>
      </c>
      <c r="AKL5">
        <v>1.1778272557378699E-3</v>
      </c>
      <c r="AKM5">
        <v>-6.3002896240820102E-4</v>
      </c>
      <c r="AKN5">
        <v>-6.3002896240820102E-4</v>
      </c>
      <c r="AKO5">
        <v>-2.27713029918118E-4</v>
      </c>
      <c r="AKP5">
        <v>-6.2928622855299798E-4</v>
      </c>
      <c r="AKQ5">
        <v>-2.4090274454337401E-4</v>
      </c>
      <c r="AKR5">
        <v>-2.5085964345323299E-3</v>
      </c>
      <c r="AKS5">
        <v>-4.62497350625402E-4</v>
      </c>
      <c r="AKT5">
        <v>-1.34731473328195E-3</v>
      </c>
      <c r="AKU5">
        <v>2.91045976695424E-4</v>
      </c>
      <c r="AKV5">
        <v>3.22109066107769E-4</v>
      </c>
      <c r="AKW5">
        <v>-6.3855267486939704E-4</v>
      </c>
      <c r="AKX5">
        <v>-3.8262192552016802E-3</v>
      </c>
      <c r="AKY5">
        <v>-4.73291259812013E-2</v>
      </c>
      <c r="AKZ5">
        <v>-1.85843709360061E-3</v>
      </c>
      <c r="ALA5">
        <v>-1.4385977792149699E-3</v>
      </c>
      <c r="ALB5">
        <v>-2.6031307904898701E-2</v>
      </c>
      <c r="ALC5">
        <v>-1.1866106084764199E-3</v>
      </c>
      <c r="ALD5">
        <v>-2.5000394954503001E-3</v>
      </c>
      <c r="ALE5">
        <v>-1.1341405263036701E-2</v>
      </c>
      <c r="ALF5">
        <v>-1.8345223447139601E-4</v>
      </c>
      <c r="ALG5">
        <v>-1.0757854129633999E-3</v>
      </c>
      <c r="ALH5">
        <v>-1.7342820010267099E-3</v>
      </c>
      <c r="ALI5">
        <v>-1.7311813497354299E-3</v>
      </c>
      <c r="ALJ5">
        <v>-2.4770182816270898E-3</v>
      </c>
      <c r="ALK5">
        <v>-1.4967958723858699E-3</v>
      </c>
      <c r="ALL5">
        <v>-3.0932210640955901E-4</v>
      </c>
      <c r="ALM5">
        <v>-2.3374430676620099E-3</v>
      </c>
      <c r="ALN5">
        <v>-2.18563715219755E-3</v>
      </c>
      <c r="ALO5">
        <v>-1.32110902448577E-3</v>
      </c>
      <c r="ALP5">
        <v>-1.7438675770951699E-2</v>
      </c>
      <c r="ALQ5" s="3">
        <v>6.7691421250843994E-5</v>
      </c>
      <c r="ALR5">
        <v>-4.8152684350356899E-4</v>
      </c>
      <c r="ALS5">
        <v>-2.7114314630487398E-4</v>
      </c>
      <c r="ALT5">
        <v>-1.6360645448161601E-3</v>
      </c>
      <c r="ALU5">
        <v>-3.4744716154830601E-4</v>
      </c>
      <c r="ALV5">
        <v>-1.93903710454581E-3</v>
      </c>
      <c r="ALW5">
        <v>-3.8774088142239098E-3</v>
      </c>
      <c r="ALX5" s="3">
        <v>6.1676682310239203E-5</v>
      </c>
      <c r="ALY5">
        <v>1.61117557424215E-4</v>
      </c>
      <c r="ALZ5">
        <v>-3.78672692724087E-4</v>
      </c>
      <c r="AMA5">
        <v>2.13748758697643E-4</v>
      </c>
      <c r="AMB5">
        <v>-3.9233392360405101E-4</v>
      </c>
      <c r="AMC5">
        <v>-2.3602632317972802E-3</v>
      </c>
      <c r="AMD5">
        <v>-6.6555477175253997E-4</v>
      </c>
      <c r="AME5">
        <v>-4.7847204283916301E-4</v>
      </c>
      <c r="AMF5">
        <v>-9.8988014221381704E-2</v>
      </c>
      <c r="AMG5">
        <v>-3.2761484242007201E-3</v>
      </c>
      <c r="AMH5">
        <v>-1.8078831251752E-3</v>
      </c>
      <c r="AMI5">
        <v>-2.6215104962601299E-3</v>
      </c>
      <c r="AMJ5">
        <v>-3.0584148752938701E-3</v>
      </c>
      <c r="AMK5">
        <v>-2.7480529458839501E-3</v>
      </c>
      <c r="AML5">
        <v>-7.3292701629421898E-4</v>
      </c>
      <c r="AMM5">
        <v>-3.2668763104128399E-4</v>
      </c>
      <c r="AMN5">
        <v>-2.7369924450015598E-4</v>
      </c>
      <c r="AMO5">
        <v>-4.0860436577314698E-4</v>
      </c>
      <c r="AMP5">
        <v>-1.2446000171404E-3</v>
      </c>
      <c r="AMQ5">
        <v>3.6641076033625398E-4</v>
      </c>
      <c r="AMR5">
        <v>-1.02735377858415E-3</v>
      </c>
      <c r="AMS5">
        <v>-1.36956796820408E-3</v>
      </c>
      <c r="AMT5">
        <v>-6.1558830281218399E-4</v>
      </c>
      <c r="AMU5">
        <v>-9.42723832427603E-4</v>
      </c>
      <c r="AMV5">
        <v>-2.34947981858053E-3</v>
      </c>
      <c r="AMW5">
        <v>-3.9738746022624098E-4</v>
      </c>
      <c r="AMX5">
        <v>4.4683175362790402E-4</v>
      </c>
      <c r="AMY5">
        <v>-4.9094401594580001E-4</v>
      </c>
      <c r="AMZ5">
        <v>5.2398611797481202E-3</v>
      </c>
      <c r="ANA5">
        <v>-3.25504717331217E-4</v>
      </c>
      <c r="ANB5">
        <v>-3.4803818071263399E-4</v>
      </c>
      <c r="ANC5" s="3">
        <v>4.1583355649493103E-5</v>
      </c>
      <c r="AND5">
        <v>-7.2008413418307303E-4</v>
      </c>
      <c r="ANE5">
        <v>-1.5433384896303099E-4</v>
      </c>
      <c r="ANF5">
        <v>-2.7111374939393099E-4</v>
      </c>
      <c r="ANG5" s="3">
        <v>7.9703166711698705E-5</v>
      </c>
      <c r="ANH5">
        <v>-1.2409076968736799E-3</v>
      </c>
      <c r="ANI5">
        <v>3.87336290529381E-4</v>
      </c>
      <c r="ANJ5">
        <v>8.8648115018641598E-3</v>
      </c>
      <c r="ANK5">
        <v>-2.13441861846908E-4</v>
      </c>
      <c r="ANL5">
        <v>-7.1344119266364403E-4</v>
      </c>
      <c r="ANM5">
        <v>1.61124052497926E-3</v>
      </c>
      <c r="ANN5">
        <v>-7.9152115403982603E-4</v>
      </c>
      <c r="ANO5">
        <v>-1.02770371119467E-3</v>
      </c>
      <c r="ANP5">
        <v>-2.7112025236514401E-3</v>
      </c>
      <c r="ANQ5">
        <v>-6.0215434688630097E-4</v>
      </c>
      <c r="ANR5">
        <v>1.8064858202958599E-3</v>
      </c>
      <c r="ANS5">
        <v>4.2159824562580097E-4</v>
      </c>
      <c r="ANT5">
        <v>-3.5032009150373899E-4</v>
      </c>
      <c r="ANU5">
        <v>3.4760165463728498E-4</v>
      </c>
      <c r="ANV5">
        <v>1.5726746431080299E-4</v>
      </c>
      <c r="ANW5">
        <v>-3.30819050021001E-3</v>
      </c>
      <c r="ANX5">
        <v>-3.7585223577763302E-4</v>
      </c>
      <c r="ANY5">
        <v>-5.1305249771387202E-4</v>
      </c>
      <c r="ANZ5" s="3">
        <v>4.4744336432862598E-5</v>
      </c>
      <c r="AOA5">
        <v>-5.7990258965297302E-4</v>
      </c>
      <c r="AOB5">
        <v>-7.2134640263738902E-4</v>
      </c>
      <c r="AOC5">
        <v>-6.4454151550788496E-4</v>
      </c>
      <c r="AOD5">
        <v>-3.17707284993514E-4</v>
      </c>
      <c r="AOE5">
        <v>-3.0241147059803502E-3</v>
      </c>
      <c r="AOF5" s="3">
        <v>-8.7632604577481194E-5</v>
      </c>
      <c r="AOG5">
        <v>-9.8660658187530803E-4</v>
      </c>
      <c r="AOH5">
        <v>-5.0301141953998504E-4</v>
      </c>
      <c r="AOI5">
        <v>-2.3014505079668201E-3</v>
      </c>
      <c r="AOJ5">
        <v>-1.70068834596937E-3</v>
      </c>
      <c r="AOK5">
        <v>-1.09684637228544E-3</v>
      </c>
      <c r="AOL5">
        <v>3.3093692658598503E-2</v>
      </c>
      <c r="AOM5">
        <v>3.3093692658598503E-2</v>
      </c>
      <c r="AON5">
        <v>-1.1344186007636199E-3</v>
      </c>
      <c r="AOO5">
        <v>-1.3198496010447299E-3</v>
      </c>
      <c r="AOP5">
        <v>-2.86964006028414E-4</v>
      </c>
      <c r="AOQ5">
        <v>-5.4602738094077505E-4</v>
      </c>
      <c r="AOR5">
        <v>-1.0691810521649199E-3</v>
      </c>
      <c r="AOS5">
        <v>-7.1727398090339403E-4</v>
      </c>
      <c r="AOT5">
        <v>-4.9056369496756598E-4</v>
      </c>
      <c r="AOU5">
        <v>-2.4337622883151399E-3</v>
      </c>
      <c r="AOV5">
        <v>-2.11467762044511E-4</v>
      </c>
      <c r="AOW5">
        <v>-8.3544478359910701E-4</v>
      </c>
      <c r="AOX5">
        <v>-2.00254889796104E-3</v>
      </c>
      <c r="AOY5">
        <v>-1.4532090872835301E-4</v>
      </c>
      <c r="AOZ5">
        <v>-3.7894698250038501E-3</v>
      </c>
      <c r="APA5">
        <v>-3.0905169677441298E-3</v>
      </c>
      <c r="APB5">
        <v>-2.5246177653848998E-3</v>
      </c>
      <c r="APC5">
        <v>-1.3615804079352301E-4</v>
      </c>
      <c r="APD5">
        <v>-3.17770986447592E-3</v>
      </c>
      <c r="APE5">
        <v>-2.2188773030804501E-4</v>
      </c>
      <c r="APF5">
        <v>-1.7410995056598799E-3</v>
      </c>
      <c r="APG5">
        <v>-7.9774191347866405E-4</v>
      </c>
      <c r="APH5" s="3">
        <v>-9.68409129534198E-5</v>
      </c>
      <c r="API5">
        <v>-3.2106708623394799E-3</v>
      </c>
      <c r="APJ5">
        <v>3.5108211602012602E-3</v>
      </c>
      <c r="APK5">
        <v>3.5108211602012602E-3</v>
      </c>
      <c r="APL5">
        <v>-7.3311233092973398E-4</v>
      </c>
      <c r="APM5">
        <v>8.4150413524493699E-3</v>
      </c>
      <c r="APN5">
        <v>-4.0660397041841198E-4</v>
      </c>
      <c r="APO5">
        <v>9.5568800793084108E-3</v>
      </c>
      <c r="APP5">
        <v>6.1113438422279297E-3</v>
      </c>
      <c r="APQ5">
        <v>-1.5093006347591199E-3</v>
      </c>
      <c r="APR5">
        <v>7.9639923738301296E-2</v>
      </c>
      <c r="APS5">
        <v>7.9745134416122104E-2</v>
      </c>
      <c r="APT5">
        <v>-2.7132553852956799E-4</v>
      </c>
      <c r="APU5">
        <v>4.4958735890399999E-4</v>
      </c>
      <c r="APV5">
        <v>7.2629358428537199E-3</v>
      </c>
      <c r="APW5">
        <v>7.2629358428537199E-3</v>
      </c>
      <c r="APX5">
        <v>4.5164907086210501E-2</v>
      </c>
      <c r="APY5">
        <v>4.5164907086210501E-2</v>
      </c>
      <c r="APZ5">
        <v>-6.0725472461895203E-3</v>
      </c>
      <c r="AQA5">
        <v>4.8144742499891501E-2</v>
      </c>
      <c r="AQB5">
        <v>5.4732585477181503E-2</v>
      </c>
      <c r="AQC5" s="3">
        <v>5.8805908291791203E-5</v>
      </c>
      <c r="AQD5">
        <v>3.9838980849608498E-2</v>
      </c>
      <c r="AQE5">
        <v>3.9359124634022802E-2</v>
      </c>
      <c r="AQF5">
        <v>8.0374762563228898E-4</v>
      </c>
      <c r="AQG5">
        <v>-7.3580279537014499E-4</v>
      </c>
      <c r="AQH5">
        <v>-3.87759720357559E-3</v>
      </c>
      <c r="AQI5">
        <v>-3.6290189422525E-4</v>
      </c>
      <c r="AQJ5">
        <v>-8.4035618516118196E-4</v>
      </c>
      <c r="AQK5">
        <v>-5.1656811583912E-4</v>
      </c>
      <c r="AQL5">
        <v>-6.4862199800218897E-4</v>
      </c>
      <c r="AQM5">
        <v>-4.4667386826519597E-3</v>
      </c>
      <c r="AQN5">
        <v>-5.8092217825197199E-4</v>
      </c>
      <c r="AQO5">
        <v>3.4364133749183098E-4</v>
      </c>
      <c r="AQP5">
        <v>-7.9945323681060801E-4</v>
      </c>
      <c r="AQQ5">
        <v>-8.1885382480247602E-4</v>
      </c>
      <c r="AQR5">
        <v>-4.04867028623126E-4</v>
      </c>
      <c r="AQS5">
        <v>-8.9244229282904304E-4</v>
      </c>
      <c r="AQT5">
        <v>-6.2612637305810397E-3</v>
      </c>
      <c r="AQU5">
        <v>-3.02592260723603E-3</v>
      </c>
      <c r="AQV5">
        <v>-2.49907612642415E-3</v>
      </c>
      <c r="AQW5">
        <v>-3.5946883401014799E-3</v>
      </c>
      <c r="AQX5">
        <v>-6.4267485581585805E-4</v>
      </c>
      <c r="AQY5">
        <v>-1.0536200038582101E-3</v>
      </c>
      <c r="AQZ5">
        <v>-5.5313468475071798E-4</v>
      </c>
      <c r="ARA5">
        <v>-2.7814045803929602E-4</v>
      </c>
      <c r="ARB5">
        <v>-5.9073391984075399E-4</v>
      </c>
      <c r="ARC5">
        <v>-4.6608426855849903E-4</v>
      </c>
      <c r="ARD5">
        <v>-3.1180970888711998E-4</v>
      </c>
      <c r="ARE5">
        <v>-1.58035479647519E-4</v>
      </c>
      <c r="ARF5">
        <v>-3.0936039600009502E-3</v>
      </c>
      <c r="ARG5">
        <v>1.2521633171783101E-4</v>
      </c>
      <c r="ARH5">
        <v>-4.74378263649768E-4</v>
      </c>
      <c r="ARI5">
        <v>-5.1499107612248995E-4</v>
      </c>
      <c r="ARJ5">
        <v>-2.84001060837144E-4</v>
      </c>
      <c r="ARK5">
        <v>9.7905880768849995E-4</v>
      </c>
      <c r="ARL5">
        <v>8.8639846340911104E-4</v>
      </c>
      <c r="ARM5">
        <v>-3.1114275903119199E-4</v>
      </c>
      <c r="ARN5" s="3">
        <v>2.5523853966761501E-5</v>
      </c>
      <c r="ARO5">
        <v>3.4162756258698502E-3</v>
      </c>
      <c r="ARP5" s="3">
        <v>-5.2298224553223705E-7</v>
      </c>
      <c r="ARQ5" s="3">
        <v>-4.1489587151106003E-5</v>
      </c>
      <c r="ARR5">
        <v>-1.1057474230337799E-3</v>
      </c>
      <c r="ARS5">
        <v>-1.77165801769943E-3</v>
      </c>
      <c r="ART5">
        <v>-3.3962236836751801E-3</v>
      </c>
      <c r="ARU5">
        <v>-2.6005739089109597E-4</v>
      </c>
      <c r="ARV5">
        <v>-1.54627381256467E-3</v>
      </c>
      <c r="ARW5">
        <v>-1.15496824726546E-3</v>
      </c>
      <c r="ARX5">
        <v>-5.0223276961391895E-4</v>
      </c>
      <c r="ARY5">
        <v>-1.4898693153809399E-3</v>
      </c>
      <c r="ARZ5">
        <v>-1.34356085374755E-3</v>
      </c>
      <c r="ASA5">
        <v>-2.4947493193523798E-4</v>
      </c>
      <c r="ASB5">
        <v>-1.0753924099271301E-3</v>
      </c>
      <c r="ASC5">
        <v>-6.8250555649121501E-4</v>
      </c>
      <c r="ASD5">
        <v>-1.11890047589169E-4</v>
      </c>
      <c r="ASE5">
        <v>-3.3599872865287101E-4</v>
      </c>
      <c r="ASF5">
        <v>-3.3733360539669598E-4</v>
      </c>
      <c r="ASG5">
        <v>2.5349905165527901E-3</v>
      </c>
      <c r="ASH5">
        <v>4.67441450220431E-4</v>
      </c>
      <c r="ASI5">
        <v>-7.0007144867281399E-4</v>
      </c>
      <c r="ASJ5">
        <v>-1.49669850393636E-4</v>
      </c>
      <c r="ASK5">
        <v>-1.50432732996174E-3</v>
      </c>
      <c r="ASL5">
        <v>-3.6038195950423798E-3</v>
      </c>
      <c r="ASM5">
        <v>-3.1982349821069102E-4</v>
      </c>
      <c r="ASN5">
        <v>-1.9989942939343001E-3</v>
      </c>
      <c r="ASO5">
        <v>-2.11536975370666E-4</v>
      </c>
      <c r="ASP5">
        <v>-6.5546899185590698E-3</v>
      </c>
      <c r="ASQ5">
        <v>-1.6609971908634999E-3</v>
      </c>
      <c r="ASR5">
        <v>-2.5967766525567802E-3</v>
      </c>
      <c r="ASS5">
        <v>1.35120450543732E-3</v>
      </c>
      <c r="AST5">
        <v>-3.9861244939992598E-4</v>
      </c>
      <c r="ASU5">
        <v>-2.3347711535984801E-3</v>
      </c>
      <c r="ASV5">
        <v>-1.8159679507652601E-3</v>
      </c>
      <c r="ASW5">
        <v>-2.3958602560664801E-4</v>
      </c>
      <c r="ASX5">
        <v>-1.56590950257929E-4</v>
      </c>
      <c r="ASY5">
        <v>-6.3834490773320902E-4</v>
      </c>
      <c r="ASZ5">
        <v>-9.4301634888753103E-4</v>
      </c>
      <c r="ATA5">
        <v>-4.1471750353185401E-4</v>
      </c>
      <c r="ATB5">
        <v>7.2035408161283199E-3</v>
      </c>
      <c r="ATC5">
        <v>3.7128532566833099E-3</v>
      </c>
      <c r="ATD5">
        <v>6.8952566641438699E-3</v>
      </c>
      <c r="ATE5">
        <v>-3.5453375422768001E-4</v>
      </c>
      <c r="ATF5">
        <v>-3.5453375422768001E-4</v>
      </c>
      <c r="ATG5">
        <v>1.37761191676826E-3</v>
      </c>
      <c r="ATH5">
        <v>-6.0379345825638795E-4</v>
      </c>
      <c r="ATI5">
        <v>-2.6934598317915801E-3</v>
      </c>
      <c r="ATJ5">
        <v>-5.9857389924287496E-4</v>
      </c>
      <c r="ATK5">
        <v>-1.8289186882782501E-3</v>
      </c>
      <c r="ATL5" s="3">
        <v>-9.6533715270104504E-5</v>
      </c>
      <c r="ATM5">
        <v>-3.0932210640955901E-4</v>
      </c>
      <c r="ATN5">
        <v>-3.0932210640955901E-4</v>
      </c>
      <c r="ATO5">
        <v>-3.0932210640955901E-4</v>
      </c>
      <c r="ATP5">
        <v>-4.7052857148571699E-4</v>
      </c>
      <c r="ATQ5">
        <v>-1.8694829920580601E-3</v>
      </c>
      <c r="ATR5">
        <v>-3.0700241459071199E-3</v>
      </c>
      <c r="ATS5">
        <v>-2.2866551727187801E-3</v>
      </c>
      <c r="ATT5">
        <v>-1.5581377033732999E-3</v>
      </c>
      <c r="ATU5">
        <v>-3.9100601206427298E-4</v>
      </c>
      <c r="ATV5" s="3">
        <v>-6.4544153603752301E-5</v>
      </c>
      <c r="ATW5">
        <v>-4.4700099600583198E-4</v>
      </c>
      <c r="ATX5">
        <v>-6.1865743818958401E-4</v>
      </c>
      <c r="ATY5">
        <v>-2.0002266736736198E-3</v>
      </c>
      <c r="ATZ5">
        <v>-8.9198693459877304E-4</v>
      </c>
      <c r="AUA5">
        <v>-6.2319664167218198E-4</v>
      </c>
      <c r="AUB5">
        <v>-6.5722736887534599E-4</v>
      </c>
      <c r="AUC5">
        <v>-3.5135904984468199E-3</v>
      </c>
      <c r="AUD5">
        <v>-8.5488302736462496E-4</v>
      </c>
      <c r="AUE5">
        <v>-5.6897410582163398E-4</v>
      </c>
      <c r="AUF5">
        <v>-3.87537532616499E-4</v>
      </c>
      <c r="AUG5">
        <v>-9.15171460388603E-4</v>
      </c>
      <c r="AUH5">
        <v>-7.6154091031950197E-4</v>
      </c>
      <c r="AUI5">
        <v>-4.6182664985625998E-4</v>
      </c>
      <c r="AUJ5">
        <v>-2.0052531008148801E-3</v>
      </c>
      <c r="AUK5">
        <v>-5.0975128330757696E-4</v>
      </c>
      <c r="AUL5">
        <v>-2.8143070745237901E-4</v>
      </c>
      <c r="AUM5">
        <v>-1.5554868443615501E-3</v>
      </c>
      <c r="AUN5">
        <v>-1.18108733741994E-3</v>
      </c>
      <c r="AUO5">
        <v>-2.8272330675056501E-3</v>
      </c>
      <c r="AUP5" s="3">
        <v>-9.0414281177016205E-5</v>
      </c>
      <c r="AUQ5">
        <v>-6.22758350477417E-4</v>
      </c>
      <c r="AUR5">
        <v>-1.15284580951337E-3</v>
      </c>
      <c r="AUS5">
        <v>-2.23442381240814E-3</v>
      </c>
      <c r="AUT5">
        <v>-1.760308455079E-3</v>
      </c>
      <c r="AUU5">
        <v>-2.0544408277252101E-4</v>
      </c>
      <c r="AUV5">
        <v>-3.3134143852295799E-4</v>
      </c>
      <c r="AUW5">
        <v>-1.79041249075864E-3</v>
      </c>
      <c r="AUX5">
        <v>-2.3734814040245501E-4</v>
      </c>
      <c r="AUY5">
        <v>-2.8350080453415799E-3</v>
      </c>
      <c r="AUZ5">
        <v>-7.2070740507198703E-4</v>
      </c>
      <c r="AVA5">
        <v>2.81428766920914E-4</v>
      </c>
      <c r="AVB5">
        <v>-5.20771142017704E-2</v>
      </c>
      <c r="AVC5">
        <v>-2.4712990718378501E-3</v>
      </c>
      <c r="AVD5">
        <v>-1.38681440271635E-3</v>
      </c>
      <c r="AVE5">
        <v>-1.48891014394088E-3</v>
      </c>
      <c r="AVF5">
        <v>-1.35155176514251E-3</v>
      </c>
      <c r="AVG5">
        <v>-2.4528945718804598E-3</v>
      </c>
      <c r="AVH5">
        <v>-1.8139591057373401E-3</v>
      </c>
      <c r="AVI5">
        <v>-8.5042782579126605E-3</v>
      </c>
      <c r="AVJ5">
        <v>-7.3585905684855199E-3</v>
      </c>
      <c r="AVK5">
        <v>-2.79267305416205E-4</v>
      </c>
      <c r="AVL5">
        <v>-1.13267308898027E-3</v>
      </c>
      <c r="AVM5">
        <v>-2.2048121613298202E-3</v>
      </c>
      <c r="AVN5">
        <v>-2.6962945938476299E-4</v>
      </c>
      <c r="AVO5">
        <v>-5.2581171555104098E-2</v>
      </c>
      <c r="AVP5">
        <v>-7.0649230006114897E-4</v>
      </c>
      <c r="AVQ5">
        <v>-1.8532292097110999E-3</v>
      </c>
      <c r="AVR5">
        <v>-6.8292152251805895E-4</v>
      </c>
      <c r="AVS5">
        <v>-1.0692513559776001E-3</v>
      </c>
      <c r="AVT5">
        <v>-1.2848775905477E-3</v>
      </c>
      <c r="AVU5">
        <v>-3.0071072946830199E-3</v>
      </c>
      <c r="AVV5">
        <v>-1.11350787802227E-3</v>
      </c>
      <c r="AVW5">
        <v>-2.8706220028993099E-3</v>
      </c>
      <c r="AVX5">
        <v>-2.4719713149496101E-3</v>
      </c>
      <c r="AVY5">
        <v>-6.2664577202090402E-4</v>
      </c>
      <c r="AVZ5">
        <v>-9.2253094301376199E-4</v>
      </c>
      <c r="AWA5">
        <v>-9.9420918076510191E-4</v>
      </c>
      <c r="AWB5">
        <v>-6.8511070048312404E-4</v>
      </c>
      <c r="AWC5">
        <v>-7.5224099225537405E-4</v>
      </c>
      <c r="AWD5">
        <v>-8.2388199553957899E-4</v>
      </c>
      <c r="AWE5">
        <v>-8.7334457707426605E-4</v>
      </c>
      <c r="AWF5">
        <v>-8.8539112762171497E-4</v>
      </c>
      <c r="AWG5">
        <v>-1.59839547202112E-3</v>
      </c>
      <c r="AWH5">
        <v>-8.1570346376112302E-4</v>
      </c>
      <c r="AWI5">
        <v>-2.7701043337172199E-3</v>
      </c>
      <c r="AWJ5">
        <v>-5.6907771871085805E-4</v>
      </c>
      <c r="AWK5">
        <v>-7.21461443287687E-4</v>
      </c>
      <c r="AWL5">
        <v>-8.4842297780834304E-3</v>
      </c>
      <c r="AWM5">
        <v>-8.9510957616431705E-4</v>
      </c>
      <c r="AWN5">
        <v>-9.2339345795423595E-4</v>
      </c>
      <c r="AWO5">
        <v>-4.5112958195491397E-3</v>
      </c>
      <c r="AWP5">
        <v>-7.9540196150372099E-4</v>
      </c>
      <c r="AWQ5">
        <v>-1.64267793037205E-3</v>
      </c>
      <c r="AWR5">
        <v>-1.01419097542217E-3</v>
      </c>
      <c r="AWS5">
        <v>-8.5055046676628095E-4</v>
      </c>
      <c r="AWT5">
        <v>-1.0688364269606201E-4</v>
      </c>
      <c r="AWU5">
        <v>4.95241442627368E-3</v>
      </c>
      <c r="AWV5">
        <v>-2.1751542988883098E-3</v>
      </c>
      <c r="AWW5">
        <v>-2.1280023943764299E-3</v>
      </c>
      <c r="AWX5">
        <v>5.0996198293602503E-3</v>
      </c>
      <c r="AWY5">
        <v>-8.4657603659435898E-4</v>
      </c>
      <c r="AWZ5">
        <v>-1.1762210456938199E-3</v>
      </c>
      <c r="AXA5">
        <v>-1.32637392359661E-3</v>
      </c>
      <c r="AXB5">
        <v>-9.0311405900888003E-4</v>
      </c>
      <c r="AXC5">
        <v>-5.5673895698673996E-3</v>
      </c>
      <c r="AXD5">
        <v>-7.8143228288734005E-4</v>
      </c>
      <c r="AXE5">
        <v>-1.3146987587023501E-3</v>
      </c>
      <c r="AXF5">
        <v>6.2595940849327896E-4</v>
      </c>
      <c r="AXG5">
        <v>-4.5152574181246902E-4</v>
      </c>
      <c r="AXH5">
        <v>-7.65249494209357E-4</v>
      </c>
      <c r="AXI5">
        <v>-4.6555388890116302E-4</v>
      </c>
      <c r="AXJ5">
        <v>-7.0564948874805302E-4</v>
      </c>
      <c r="AXK5">
        <v>-1.86786733410971E-3</v>
      </c>
      <c r="AXL5">
        <v>-2.01850922191039E-4</v>
      </c>
      <c r="AXM5">
        <v>-4.1640217071995598E-4</v>
      </c>
      <c r="AXN5">
        <v>-2.5508409877741398E-3</v>
      </c>
      <c r="AXO5">
        <v>-3.0638067110892301E-3</v>
      </c>
      <c r="AXP5">
        <v>-1.7315402268695301E-3</v>
      </c>
      <c r="AXQ5">
        <v>-1.5763828095487799E-2</v>
      </c>
      <c r="AXR5">
        <v>-2.6813752015678802E-3</v>
      </c>
      <c r="AXS5">
        <v>-2.6432880397520299E-3</v>
      </c>
      <c r="AXT5">
        <v>-1.5371486031068901E-3</v>
      </c>
      <c r="AXU5">
        <v>-3.9923810909144302E-3</v>
      </c>
      <c r="AXV5">
        <v>-5.66562900365947E-4</v>
      </c>
      <c r="AXW5">
        <v>-1.17004980937619E-3</v>
      </c>
      <c r="AXX5">
        <v>-2.2669567230779301E-3</v>
      </c>
      <c r="AXY5">
        <v>-5.7419032038503299E-4</v>
      </c>
      <c r="AXZ5">
        <v>-1.2989028518866901E-3</v>
      </c>
      <c r="AYA5">
        <v>-6.93929736031473E-4</v>
      </c>
      <c r="AYB5">
        <v>-3.91796967514092E-3</v>
      </c>
      <c r="AYC5">
        <v>-1.9213587860303701E-3</v>
      </c>
      <c r="AYD5">
        <v>-3.1411546768999303E-4</v>
      </c>
      <c r="AYE5">
        <v>-6.1522509889955495E-4</v>
      </c>
      <c r="AYF5">
        <v>-1.1327778893643499E-3</v>
      </c>
      <c r="AYG5">
        <v>-7.2520124329837404E-4</v>
      </c>
      <c r="AYH5">
        <v>-4.7901355949940098E-3</v>
      </c>
      <c r="AYI5">
        <v>-3.0674209344604599E-3</v>
      </c>
      <c r="AYJ5">
        <v>-4.3468541002935002E-4</v>
      </c>
      <c r="AYK5">
        <v>2.8858105819563499E-4</v>
      </c>
      <c r="AYL5">
        <v>-2.96188886606564E-3</v>
      </c>
      <c r="AYM5">
        <v>-2.3113670278116002E-3</v>
      </c>
      <c r="AYN5">
        <v>5.1988256944429103E-4</v>
      </c>
      <c r="AYO5" s="3">
        <v>-6.0140891116852302E-5</v>
      </c>
      <c r="AYP5">
        <v>-9.5411456762386603E-4</v>
      </c>
      <c r="AYQ5">
        <v>-2.7300394548682698E-4</v>
      </c>
      <c r="AYR5">
        <v>-5.5987815408884204E-4</v>
      </c>
      <c r="AYS5">
        <v>-5.0294114941306896E-4</v>
      </c>
      <c r="AYT5">
        <v>-3.70952526485754E-4</v>
      </c>
      <c r="AYU5">
        <v>-8.85898013608829E-4</v>
      </c>
      <c r="AYV5">
        <v>-1.11616335717609E-3</v>
      </c>
      <c r="AYW5">
        <v>-8.0784850356770601E-3</v>
      </c>
      <c r="AYX5">
        <v>-2.50771745471175E-3</v>
      </c>
      <c r="AYY5">
        <v>-2.1163222691161902E-3</v>
      </c>
      <c r="AYZ5">
        <v>-4.0927631062334198E-3</v>
      </c>
      <c r="AZA5">
        <v>-2.9162498018946298E-3</v>
      </c>
      <c r="AZB5">
        <v>-8.2698010845295902E-4</v>
      </c>
      <c r="AZC5" s="3">
        <v>1.5298968220748298E-5</v>
      </c>
      <c r="AZD5">
        <v>-1.47652966434675E-3</v>
      </c>
      <c r="AZE5">
        <v>3.9621840118985703E-3</v>
      </c>
      <c r="AZF5">
        <v>-6.2824745900098402E-3</v>
      </c>
      <c r="AZG5">
        <v>-4.7119840453036199E-4</v>
      </c>
      <c r="AZH5">
        <v>-1.2525598606666201E-3</v>
      </c>
      <c r="AZI5">
        <v>-1.87456501175331E-3</v>
      </c>
      <c r="AZJ5">
        <v>-2.95518875055388E-3</v>
      </c>
      <c r="AZK5">
        <v>-2.6127043382722999E-3</v>
      </c>
      <c r="AZL5" s="3">
        <v>-6.8504113073718296E-5</v>
      </c>
      <c r="AZM5">
        <v>4.8693238680748001E-4</v>
      </c>
      <c r="AZN5">
        <v>-1.16477838993076E-3</v>
      </c>
      <c r="AZO5">
        <v>-6.9183585018797802E-3</v>
      </c>
      <c r="AZP5">
        <v>-4.3548644633404797E-3</v>
      </c>
      <c r="AZQ5">
        <v>-1.26326947146649E-2</v>
      </c>
      <c r="AZR5">
        <v>-3.1468203031498601E-3</v>
      </c>
      <c r="AZS5">
        <v>2.5473341157035499E-4</v>
      </c>
      <c r="AZT5">
        <v>-4.6376434294980104E-3</v>
      </c>
      <c r="AZU5">
        <v>-5.0033052847629298E-3</v>
      </c>
      <c r="AZV5">
        <v>-1.98441878960586E-4</v>
      </c>
      <c r="AZW5">
        <v>-3.5694104354260002E-4</v>
      </c>
      <c r="AZX5">
        <v>6.0532944096036304E-3</v>
      </c>
      <c r="AZY5">
        <v>-6.6159962579068795E-4</v>
      </c>
      <c r="AZZ5">
        <v>-3.2111999771336401E-3</v>
      </c>
      <c r="BAA5">
        <v>-3.0864946152571E-3</v>
      </c>
      <c r="BAB5">
        <v>-2.5866700537044598E-3</v>
      </c>
      <c r="BAC5">
        <v>3.2532545001004599E-3</v>
      </c>
      <c r="BAD5">
        <v>-4.1912305997314396E-3</v>
      </c>
      <c r="BAE5">
        <v>-3.0322033821117601E-4</v>
      </c>
      <c r="BAF5">
        <v>-7.2213404509153699E-3</v>
      </c>
      <c r="BAG5">
        <v>-1.60149729692651E-3</v>
      </c>
      <c r="BAH5">
        <v>-8.76440270387373E-4</v>
      </c>
      <c r="BAI5">
        <v>-4.8053725712816399E-4</v>
      </c>
      <c r="BAJ5">
        <v>-4.3748894327870502E-4</v>
      </c>
      <c r="BAK5">
        <v>-6.0266826924009495E-4</v>
      </c>
      <c r="BAL5">
        <v>-7.91302573807805E-4</v>
      </c>
      <c r="BAM5">
        <v>-6.5587697550906101E-4</v>
      </c>
      <c r="BAN5">
        <v>-2.3863040882109599E-3</v>
      </c>
      <c r="BAO5">
        <v>-4.3541358483245899E-4</v>
      </c>
      <c r="BAP5">
        <v>-5.0738821412164403E-4</v>
      </c>
      <c r="BAQ5">
        <v>-7.7213764783262196E-4</v>
      </c>
      <c r="BAR5">
        <v>-7.2786696893308099E-4</v>
      </c>
      <c r="BAS5">
        <v>-3.9263952406193297E-4</v>
      </c>
      <c r="BAT5">
        <v>-5.1371247249465801E-3</v>
      </c>
      <c r="BAU5">
        <v>-7.0579377654264204E-3</v>
      </c>
      <c r="BAV5">
        <v>-8.2189477392023702E-4</v>
      </c>
      <c r="BAW5">
        <v>1.47412365432899E-3</v>
      </c>
      <c r="BAX5">
        <v>-2.52583349617818E-3</v>
      </c>
      <c r="BAY5">
        <v>-2.3340573697002501E-3</v>
      </c>
      <c r="BAZ5">
        <v>-2.3160741012144301E-3</v>
      </c>
      <c r="BBA5">
        <v>1.3284264149713799E-3</v>
      </c>
      <c r="BBB5">
        <v>2.92849121986258E-3</v>
      </c>
      <c r="BBC5" s="3">
        <v>-6.7976928577940995E-5</v>
      </c>
      <c r="BBD5">
        <v>-4.34496185169332E-4</v>
      </c>
      <c r="BBE5">
        <v>-1.9438141336516699E-3</v>
      </c>
      <c r="BBF5">
        <v>-4.3273314705710101E-4</v>
      </c>
      <c r="BBG5">
        <v>-3.6760589439379401E-4</v>
      </c>
      <c r="BBH5">
        <v>9.1468960054827703E-3</v>
      </c>
      <c r="BBI5">
        <v>2.6405439397390298E-4</v>
      </c>
      <c r="BBJ5">
        <v>-1.32476576909768E-3</v>
      </c>
      <c r="BBK5">
        <v>-5.6705922500033398E-4</v>
      </c>
      <c r="BBL5">
        <v>-3.6539481115296398E-4</v>
      </c>
      <c r="BBM5" s="3">
        <v>-4.7926242502358101E-5</v>
      </c>
      <c r="BBN5">
        <v>4.7293053701797998E-4</v>
      </c>
      <c r="BBO5">
        <v>-1.9650758764599798E-3</v>
      </c>
      <c r="BBP5">
        <v>6.8973224004444101E-4</v>
      </c>
      <c r="BBQ5">
        <v>-6.9783481496127396E-4</v>
      </c>
      <c r="BBR5">
        <v>-1.01608207712208E-3</v>
      </c>
      <c r="BBS5">
        <v>5.9078956461154598E-4</v>
      </c>
      <c r="BBT5">
        <v>5.0032795131052599E-3</v>
      </c>
      <c r="BBU5">
        <v>-3.9081097892853698E-4</v>
      </c>
      <c r="BBV5" s="3">
        <v>-7.1462293099716794E-5</v>
      </c>
      <c r="BBW5">
        <v>-5.1095440702931096E-4</v>
      </c>
      <c r="BBX5">
        <v>-2.3658086862484999E-3</v>
      </c>
      <c r="BBY5">
        <v>-6.1628706090305298E-4</v>
      </c>
      <c r="BBZ5">
        <v>-4.4363146776665402E-4</v>
      </c>
      <c r="BCA5">
        <v>-6.1037786383949901E-4</v>
      </c>
      <c r="BCB5">
        <v>-4.3120259886949002E-4</v>
      </c>
      <c r="BCC5">
        <v>-9.2819721459623397E-4</v>
      </c>
      <c r="BCD5">
        <v>-9.6973287366952199E-4</v>
      </c>
      <c r="BCE5">
        <v>-2.5035871113651499E-2</v>
      </c>
      <c r="BCF5">
        <v>-3.1507213193695798E-3</v>
      </c>
      <c r="BCG5">
        <v>-2.02688555627021E-3</v>
      </c>
      <c r="BCH5">
        <v>4.5415980888212403E-3</v>
      </c>
      <c r="BCI5">
        <v>-3.7997573390174399E-3</v>
      </c>
      <c r="BCJ5">
        <v>-9.9026131983479307E-4</v>
      </c>
      <c r="BCK5">
        <v>-1.0947780347949001E-3</v>
      </c>
      <c r="BCL5">
        <v>-2.20605587938769E-3</v>
      </c>
      <c r="BCM5">
        <v>-1.38610046568373E-3</v>
      </c>
      <c r="BCN5">
        <v>-1.04986930422668E-3</v>
      </c>
      <c r="BCO5">
        <v>-5.7284152746019104E-3</v>
      </c>
      <c r="BCP5">
        <v>-8.3245696559444899E-4</v>
      </c>
      <c r="BCQ5">
        <v>-6.0419923795973398E-4</v>
      </c>
      <c r="BCR5">
        <v>-2.2282669281843202E-3</v>
      </c>
      <c r="BCS5">
        <v>-4.7742731322933098E-4</v>
      </c>
      <c r="BCT5">
        <v>-4.6224751829909998E-4</v>
      </c>
      <c r="BCU5">
        <v>9.5319828002418596E-4</v>
      </c>
      <c r="BCV5">
        <v>3.9111359216660298E-4</v>
      </c>
      <c r="BCW5">
        <v>-2.0429648752008098E-3</v>
      </c>
      <c r="BCX5" s="3">
        <v>6.8017385546125607E-5</v>
      </c>
      <c r="BCY5">
        <v>8.0792669148903509E-3</v>
      </c>
      <c r="BCZ5">
        <v>-2.2693082739254101E-4</v>
      </c>
      <c r="BDA5">
        <v>-1.0937577276529999E-4</v>
      </c>
      <c r="BDB5">
        <v>-1.4348427525667201E-3</v>
      </c>
      <c r="BDC5" s="3">
        <v>-7.9870685867657298E-5</v>
      </c>
      <c r="BDD5">
        <v>-1.0681694559458101E-3</v>
      </c>
      <c r="BDE5">
        <v>1.39627812007397E-2</v>
      </c>
      <c r="BDF5">
        <v>4.4128102446931196E-3</v>
      </c>
      <c r="BDG5">
        <v>-2.27834132563013E-4</v>
      </c>
      <c r="BDH5">
        <v>-1.5788107395792999E-4</v>
      </c>
      <c r="BDI5">
        <v>-6.7096640675764997E-4</v>
      </c>
      <c r="BDJ5">
        <v>-4.2097670594433997E-4</v>
      </c>
      <c r="BDK5">
        <v>1.1322207125009E-3</v>
      </c>
      <c r="BDL5">
        <v>-5.8154736878806201E-4</v>
      </c>
      <c r="BDM5">
        <v>-8.6540235661492805E-4</v>
      </c>
      <c r="BDN5">
        <v>-1.32607745077727E-4</v>
      </c>
      <c r="BDO5">
        <v>-1.8923067217476499E-4</v>
      </c>
      <c r="BDP5">
        <v>-1.09012308878001E-2</v>
      </c>
      <c r="BDQ5">
        <v>-7.4450582304225296E-4</v>
      </c>
      <c r="BDR5">
        <v>-1.4205481944454001E-3</v>
      </c>
      <c r="BDS5">
        <v>-2.27834132563013E-4</v>
      </c>
      <c r="BDT5">
        <v>-7.1929763693500401E-4</v>
      </c>
      <c r="BDU5">
        <v>-5.0991183146855898E-4</v>
      </c>
      <c r="BDV5">
        <v>-1.86445998133636E-3</v>
      </c>
      <c r="BDW5">
        <v>-2.3608702910078699E-3</v>
      </c>
      <c r="BDX5">
        <v>-6.4790402891347495E-4</v>
      </c>
      <c r="BDY5">
        <v>-2.2469924447444602E-3</v>
      </c>
      <c r="BDZ5">
        <v>-6.8734519064381997E-3</v>
      </c>
      <c r="BEA5">
        <v>-1.19615203472759E-3</v>
      </c>
      <c r="BEB5">
        <v>-2.8195670043377201E-3</v>
      </c>
      <c r="BEC5">
        <v>5.6004021167402E-3</v>
      </c>
      <c r="BED5">
        <v>-1.4377059288189901E-3</v>
      </c>
      <c r="BEE5">
        <v>-1.1350462095622699E-3</v>
      </c>
      <c r="BEF5">
        <v>-1.7472549321776099E-4</v>
      </c>
      <c r="BEG5">
        <v>-1.85521025504431E-3</v>
      </c>
      <c r="BEH5">
        <v>-1.8871315547171E-3</v>
      </c>
      <c r="BEI5">
        <v>-5.6989985427895597E-4</v>
      </c>
      <c r="BEJ5">
        <v>-7.3309212755762502E-4</v>
      </c>
      <c r="BEK5">
        <v>-7.7687257418805296E-4</v>
      </c>
      <c r="BEL5">
        <v>-1.5984594994771301E-4</v>
      </c>
      <c r="BEM5">
        <v>-1.6646998635315899E-4</v>
      </c>
      <c r="BEN5">
        <v>-3.3896939226965898E-4</v>
      </c>
      <c r="BEO5">
        <v>-6.2564545646755904E-4</v>
      </c>
      <c r="BEP5">
        <v>-4.94054056977918E-4</v>
      </c>
      <c r="BEQ5">
        <v>-4.0549305454428498E-4</v>
      </c>
      <c r="BER5">
        <v>-1.66654522907985E-4</v>
      </c>
      <c r="BES5">
        <v>-4.0974136770362003E-4</v>
      </c>
      <c r="BET5">
        <v>-1.7644645531904399E-3</v>
      </c>
      <c r="BEU5">
        <v>4.0437301390709599E-4</v>
      </c>
      <c r="BEV5">
        <v>-1.6245651746924E-3</v>
      </c>
      <c r="BEW5">
        <v>-1.66654522907985E-4</v>
      </c>
      <c r="BEX5">
        <v>-4.2993239633772301E-4</v>
      </c>
      <c r="BEY5">
        <v>-1.0845184174904899E-3</v>
      </c>
      <c r="BEZ5">
        <v>-6.0719602838340998E-3</v>
      </c>
      <c r="BFA5">
        <v>-6.3693440936065098E-4</v>
      </c>
      <c r="BFB5">
        <v>7.5322104575846905E-4</v>
      </c>
      <c r="BFC5">
        <v>-2.4109591925662401E-4</v>
      </c>
      <c r="BFD5">
        <v>2.6239528732183801E-3</v>
      </c>
      <c r="BFE5">
        <v>8.8052070392571999E-4</v>
      </c>
      <c r="BFF5">
        <v>1.94881446730992E-2</v>
      </c>
      <c r="BFG5">
        <v>-1.83875326919232E-3</v>
      </c>
      <c r="BFH5">
        <v>1.9738512656521201E-3</v>
      </c>
      <c r="BFI5">
        <v>1.4760353827377799E-3</v>
      </c>
      <c r="BFJ5">
        <v>4.2932422462182802E-3</v>
      </c>
      <c r="BFK5">
        <v>1.2513667820350999E-3</v>
      </c>
      <c r="BFL5">
        <v>-2.0087170504421001E-4</v>
      </c>
      <c r="BFM5">
        <v>-7.8995919497535001E-4</v>
      </c>
      <c r="BFN5">
        <v>-1.6563002549455701E-4</v>
      </c>
      <c r="BFO5">
        <v>-3.2492373094276999E-3</v>
      </c>
      <c r="BFP5">
        <v>-1.1492910147130901E-3</v>
      </c>
      <c r="BFQ5">
        <v>-7.0992100296569396E-4</v>
      </c>
      <c r="BFR5">
        <v>-3.5852718654032098E-4</v>
      </c>
      <c r="BFS5">
        <v>-1.1161732868902601E-3</v>
      </c>
      <c r="BFT5">
        <v>-2.6502486037170798E-3</v>
      </c>
      <c r="BFU5">
        <v>-1.34511641512277E-2</v>
      </c>
      <c r="BFV5">
        <v>-7.2585983679326796E-4</v>
      </c>
      <c r="BFW5">
        <v>-6.0926557292735595E-4</v>
      </c>
      <c r="BFX5">
        <v>-1.40089691447441E-3</v>
      </c>
      <c r="BFY5">
        <v>-2.4307072399910499E-3</v>
      </c>
      <c r="BFZ5">
        <v>3.04918878854916E-3</v>
      </c>
      <c r="BGA5">
        <v>-1.7490459086833099E-4</v>
      </c>
      <c r="BGB5">
        <v>-5.0069621116389899E-4</v>
      </c>
      <c r="BGC5">
        <v>-9.4253831116649896E-4</v>
      </c>
      <c r="BGD5">
        <v>-3.759040182588E-4</v>
      </c>
      <c r="BGE5">
        <v>-4.7062128282198101E-4</v>
      </c>
      <c r="BGF5">
        <v>-4.3205927268028199E-4</v>
      </c>
      <c r="BGG5">
        <v>-9.18751247975148E-4</v>
      </c>
      <c r="BGH5">
        <v>-7.0048451353034004E-3</v>
      </c>
      <c r="BGI5">
        <v>-2.4767844780139801E-3</v>
      </c>
      <c r="BGJ5">
        <v>-3.4072042810435899E-3</v>
      </c>
      <c r="BGK5">
        <v>-2.28641363568826E-4</v>
      </c>
      <c r="BGL5">
        <v>-1.0015311584219699E-3</v>
      </c>
      <c r="BGM5">
        <v>-2.91606638713508E-4</v>
      </c>
      <c r="BGN5">
        <v>-5.9698206547114296E-4</v>
      </c>
      <c r="BGO5">
        <v>-4.2667169858824302E-4</v>
      </c>
      <c r="BGP5">
        <v>-1.32441277398007E-3</v>
      </c>
      <c r="BGQ5">
        <v>-9.6175406363822001E-4</v>
      </c>
      <c r="BGR5">
        <v>-5.0601720442238504E-4</v>
      </c>
      <c r="BGS5">
        <v>-7.4254559407912297E-4</v>
      </c>
      <c r="BGT5">
        <v>-2.0458762489690401E-3</v>
      </c>
      <c r="BGU5">
        <v>-6.0051446079479405E-4</v>
      </c>
      <c r="BGV5">
        <v>-9.3270032307690601E-4</v>
      </c>
      <c r="BGW5">
        <v>-6.9109082921770904E-4</v>
      </c>
      <c r="BGX5">
        <v>-1.61775882625804E-3</v>
      </c>
      <c r="BGY5">
        <v>-3.41370504768945E-3</v>
      </c>
      <c r="BGZ5">
        <v>-6.2783687054714804E-4</v>
      </c>
      <c r="BHA5">
        <v>1.97893985072462E-3</v>
      </c>
      <c r="BHB5">
        <v>-8.8932622736493804E-4</v>
      </c>
      <c r="BHC5">
        <v>1.90787890494186E-2</v>
      </c>
      <c r="BHD5">
        <v>2.4310741457335101E-2</v>
      </c>
      <c r="BHE5">
        <v>-7.5414575485240401E-4</v>
      </c>
      <c r="BHF5">
        <v>-1.66654522907985E-4</v>
      </c>
      <c r="BHG5">
        <v>-1.85827664596726E-3</v>
      </c>
      <c r="BHH5">
        <v>-5.22496532370872E-4</v>
      </c>
      <c r="BHI5">
        <v>-8.2197324533799096E-4</v>
      </c>
      <c r="BHJ5">
        <v>-7.3163459406476699E-4</v>
      </c>
      <c r="BHK5">
        <v>-2.85156422922555E-3</v>
      </c>
      <c r="BHL5">
        <v>-2.0034406750144302E-3</v>
      </c>
      <c r="BHM5">
        <v>-4.9559888609404003E-4</v>
      </c>
      <c r="BHN5">
        <v>-3.9037933596672498E-4</v>
      </c>
      <c r="BHO5">
        <v>1.1275808204333801E-3</v>
      </c>
      <c r="BHP5">
        <v>3.33209948398822E-3</v>
      </c>
      <c r="BHQ5">
        <v>-5.5134721263823004E-4</v>
      </c>
      <c r="BHR5">
        <v>-6.3752260528455898E-4</v>
      </c>
      <c r="BHS5">
        <v>-8.9245454459535491E-3</v>
      </c>
      <c r="BHT5">
        <v>-1.1253750432632E-3</v>
      </c>
      <c r="BHU5">
        <v>-6.9149378244661298E-4</v>
      </c>
      <c r="BHV5">
        <v>-1.31384593401884E-3</v>
      </c>
      <c r="BHW5">
        <v>-3.28248099055325E-3</v>
      </c>
      <c r="BHX5">
        <v>-2.0491510865671401E-3</v>
      </c>
      <c r="BHY5">
        <v>-2.0491510865671401E-3</v>
      </c>
      <c r="BHZ5">
        <v>-8.0560018616038101E-4</v>
      </c>
      <c r="BIA5">
        <v>-2.8936646437770501E-3</v>
      </c>
      <c r="BIB5">
        <v>-2.1985034315213101E-3</v>
      </c>
      <c r="BIC5">
        <v>-1.33501641958101E-2</v>
      </c>
      <c r="BID5">
        <v>-3.8863247289062701E-2</v>
      </c>
      <c r="BIE5">
        <v>-1.18325139201683E-3</v>
      </c>
      <c r="BIF5">
        <v>-1.3140540572712401E-3</v>
      </c>
      <c r="BIG5">
        <v>5.7818472747317301E-2</v>
      </c>
      <c r="BIH5">
        <v>-1.5801703204241699E-3</v>
      </c>
      <c r="BII5">
        <v>-8.5261283145342103E-3</v>
      </c>
      <c r="BIJ5">
        <v>-2.97438638279038E-3</v>
      </c>
      <c r="BIK5" s="3">
        <v>3.2257679548831099E-5</v>
      </c>
      <c r="BIL5">
        <v>-3.6433302410746999E-3</v>
      </c>
      <c r="BIM5">
        <v>-8.6967887639069301E-4</v>
      </c>
      <c r="BIN5">
        <v>-1.8123000620003599E-3</v>
      </c>
      <c r="BIO5">
        <v>-1.09710391241731E-3</v>
      </c>
      <c r="BIP5">
        <v>-1.4431130079223701E-4</v>
      </c>
      <c r="BIQ5">
        <v>-1.74985030947483E-4</v>
      </c>
      <c r="BIR5">
        <v>-1.74985030947483E-4</v>
      </c>
      <c r="BIS5">
        <v>-1.0176146690191699E-3</v>
      </c>
      <c r="BIT5">
        <v>-3.9016829291649603E-2</v>
      </c>
      <c r="BIU5">
        <v>-3.61173964709553E-3</v>
      </c>
      <c r="BIV5">
        <v>-1.02307056849426E-3</v>
      </c>
      <c r="BIW5">
        <v>-1.5174505987717399E-3</v>
      </c>
      <c r="BIX5">
        <v>-1.28127595647314E-3</v>
      </c>
      <c r="BIY5">
        <v>-7.2070740507198703E-4</v>
      </c>
      <c r="BIZ5">
        <v>-2.24948679072513E-2</v>
      </c>
      <c r="BJA5">
        <v>-1.8877621482495601E-3</v>
      </c>
      <c r="BJB5">
        <v>-3.12698902223157E-3</v>
      </c>
      <c r="BJC5">
        <v>-1.4431130079223701E-4</v>
      </c>
      <c r="BJD5">
        <v>-1.4431130079223701E-4</v>
      </c>
      <c r="BJE5">
        <v>-2.9870295704935998E-3</v>
      </c>
      <c r="BJF5">
        <v>-5.9859648943723105E-4</v>
      </c>
      <c r="BJG5">
        <v>-1.31354353333156E-3</v>
      </c>
      <c r="BJH5">
        <v>-6.02361262804016E-4</v>
      </c>
      <c r="BJI5">
        <v>-4.8155717692092096E-3</v>
      </c>
      <c r="BJJ5">
        <v>-4.0030508174699504E-3</v>
      </c>
      <c r="BJK5">
        <v>-2.5880256408349202E-3</v>
      </c>
      <c r="BJL5">
        <v>-5.1391079427248103E-4</v>
      </c>
      <c r="BJM5">
        <v>3.1711317919155902E-3</v>
      </c>
      <c r="BJN5">
        <v>-7.6135589193102801E-3</v>
      </c>
      <c r="BJO5">
        <v>-2.0922658056292899E-4</v>
      </c>
      <c r="BJP5">
        <v>4.0247754464944E-3</v>
      </c>
      <c r="BJQ5">
        <v>-6.0072118662839197E-3</v>
      </c>
      <c r="BJR5">
        <v>-6.6185187480307501E-4</v>
      </c>
      <c r="BJS5">
        <v>-4.2506219164788298E-4</v>
      </c>
      <c r="BJT5">
        <v>-1.39439026317933E-3</v>
      </c>
      <c r="BJU5">
        <v>-1.5932137207206199E-3</v>
      </c>
      <c r="BJV5">
        <v>-3.2579385324905198E-4</v>
      </c>
      <c r="BJW5">
        <v>-3.50268135556835E-4</v>
      </c>
      <c r="BJX5">
        <v>-9.8407383497470203E-4</v>
      </c>
      <c r="BJY5">
        <v>-1.6140301534378399E-3</v>
      </c>
      <c r="BJZ5">
        <v>-7.2628652266285996E-4</v>
      </c>
      <c r="BKA5">
        <v>-2.51374059835883E-4</v>
      </c>
      <c r="BKB5">
        <v>-8.2107786781140408E-3</v>
      </c>
      <c r="BKC5">
        <v>-1.0434139037685201E-3</v>
      </c>
      <c r="BKD5">
        <v>2.1429334595142601E-4</v>
      </c>
      <c r="BKE5">
        <v>-5.4924396378109403E-4</v>
      </c>
      <c r="BKF5">
        <v>-4.4947032628662E-4</v>
      </c>
      <c r="BKG5">
        <v>5.4823441584608001E-2</v>
      </c>
      <c r="BKH5">
        <v>-2.7094150761677199E-4</v>
      </c>
      <c r="BKI5">
        <v>-3.7140187517904901E-4</v>
      </c>
      <c r="BKJ5">
        <v>-4.6654192442075002E-4</v>
      </c>
      <c r="BKK5">
        <v>-4.6309033079775398E-4</v>
      </c>
      <c r="BKL5">
        <v>-4.3876210578997101E-4</v>
      </c>
      <c r="BKM5">
        <v>-1.1681663996630199E-3</v>
      </c>
      <c r="BKN5">
        <v>-4.1289690514196501E-4</v>
      </c>
      <c r="BKO5">
        <v>-2.4149929077315899E-3</v>
      </c>
      <c r="BKP5">
        <v>-2.3321717836433898E-3</v>
      </c>
      <c r="BKQ5">
        <v>2.6416915614730301E-4</v>
      </c>
      <c r="BKR5">
        <v>-2.76427591827313E-4</v>
      </c>
      <c r="BKS5">
        <v>-1.90147310025105E-4</v>
      </c>
      <c r="BKT5">
        <v>-5.7287268528872397E-4</v>
      </c>
      <c r="BKU5">
        <v>-1.0941456622925801E-3</v>
      </c>
      <c r="BKV5">
        <v>3.8096480063150502E-4</v>
      </c>
      <c r="BKW5">
        <v>5.7974308713314604E-4</v>
      </c>
      <c r="BKX5">
        <v>-1.3226403628502799E-3</v>
      </c>
      <c r="BKY5">
        <v>4.5894128257503502E-3</v>
      </c>
      <c r="BKZ5">
        <v>3.5207765205840901E-4</v>
      </c>
      <c r="BLA5">
        <v>-8.8802217917227904E-4</v>
      </c>
      <c r="BLB5">
        <v>-5.0331976162420198E-3</v>
      </c>
      <c r="BLC5">
        <v>-6.2559034045720895E-4</v>
      </c>
      <c r="BLD5">
        <v>-6.8924848873692696E-4</v>
      </c>
      <c r="BLE5">
        <v>-6.8924848873692696E-4</v>
      </c>
      <c r="BLF5">
        <v>-2.9542476063429499E-4</v>
      </c>
      <c r="BLG5">
        <v>1.19982557938898E-3</v>
      </c>
      <c r="BLH5">
        <v>-3.1349720371610201E-3</v>
      </c>
      <c r="BLI5">
        <v>-4.7697741636022701E-4</v>
      </c>
      <c r="BLJ5">
        <v>-4.6184495894423402E-4</v>
      </c>
      <c r="BLK5">
        <v>2.97469722611829E-3</v>
      </c>
      <c r="BLL5">
        <v>-2.4270468000334401E-3</v>
      </c>
      <c r="BLM5">
        <v>4.3192281205224701E-4</v>
      </c>
      <c r="BLN5">
        <v>-5.0175072790718703E-4</v>
      </c>
      <c r="BLO5">
        <v>-1.32334859091154E-3</v>
      </c>
      <c r="BLP5">
        <v>-1.1648658400412199E-3</v>
      </c>
      <c r="BLQ5">
        <v>-1.0891797852288099E-3</v>
      </c>
      <c r="BLR5">
        <v>-8.3160169123120298E-4</v>
      </c>
      <c r="BLS5">
        <v>-1.3823229752678999E-3</v>
      </c>
      <c r="BLT5">
        <v>-1.8059166975825101E-3</v>
      </c>
      <c r="BLU5">
        <v>-1.8905427997501199E-3</v>
      </c>
      <c r="BLV5">
        <v>-6.0513663274791903E-3</v>
      </c>
      <c r="BLW5">
        <v>-2.74511891824534E-3</v>
      </c>
      <c r="BLX5">
        <v>-2.13628549924584E-4</v>
      </c>
      <c r="BLY5">
        <v>5.5370082868040002E-3</v>
      </c>
      <c r="BLZ5">
        <v>5.9668119566190801E-2</v>
      </c>
      <c r="BMA5">
        <v>6.2139078784822699E-3</v>
      </c>
      <c r="BMB5">
        <v>-7.4728406115840199E-4</v>
      </c>
      <c r="BMC5">
        <v>-5.2389831197725899E-4</v>
      </c>
      <c r="BMD5">
        <v>-6.0008248861126803E-4</v>
      </c>
      <c r="BME5">
        <v>-6.5809934169599603E-4</v>
      </c>
      <c r="BMF5">
        <v>-5.6895987478881502E-4</v>
      </c>
      <c r="BMG5">
        <v>-9.4399709369338695E-4</v>
      </c>
      <c r="BMH5">
        <v>-4.6369441472413602E-3</v>
      </c>
      <c r="BMI5">
        <v>-3.5123581762163699E-4</v>
      </c>
      <c r="BMJ5">
        <v>-2.9973606386604699E-4</v>
      </c>
      <c r="BMK5">
        <v>-1.4982539517161301E-4</v>
      </c>
      <c r="BML5">
        <v>-2.27834132563013E-4</v>
      </c>
      <c r="BMM5">
        <v>-2.27834132563013E-4</v>
      </c>
      <c r="BMN5">
        <v>-6.48053541094569E-4</v>
      </c>
      <c r="BMO5">
        <v>-5.8423237637282598E-4</v>
      </c>
      <c r="BMP5">
        <v>-6.10629028150833E-3</v>
      </c>
      <c r="BMQ5">
        <v>-5.0321850053879902E-3</v>
      </c>
      <c r="BMR5">
        <v>-3.1045539318676202E-4</v>
      </c>
      <c r="BMS5">
        <v>-2.7193745492542099E-4</v>
      </c>
      <c r="BMT5">
        <v>-2.7193745492542099E-4</v>
      </c>
      <c r="BMU5">
        <v>-4.3245789329000102E-4</v>
      </c>
      <c r="BMV5">
        <v>-1.0621913931811999E-3</v>
      </c>
      <c r="BMW5">
        <v>-2.1676554294527699E-3</v>
      </c>
      <c r="BMX5">
        <v>1.7904322418803801E-3</v>
      </c>
      <c r="BMY5">
        <v>-2.0579288441825998E-3</v>
      </c>
      <c r="BMZ5">
        <v>-7.76058779789359E-4</v>
      </c>
      <c r="BNA5">
        <v>-6.6244779867525596E-4</v>
      </c>
      <c r="BNB5">
        <v>-6.1403028775159404E-3</v>
      </c>
      <c r="BNC5">
        <v>-1.0473408024478201E-2</v>
      </c>
      <c r="BND5">
        <v>-5.5956159702501805E-4</v>
      </c>
      <c r="BNE5">
        <v>-1.3365593305385E-3</v>
      </c>
      <c r="BNF5">
        <v>-1.49955496000786E-3</v>
      </c>
      <c r="BNG5">
        <v>-3.3001874179360499E-3</v>
      </c>
      <c r="BNH5">
        <v>-7.3924047063954801E-4</v>
      </c>
      <c r="BNI5" s="3">
        <v>2.13954768724914E-5</v>
      </c>
      <c r="BNJ5">
        <v>-1.29367247621603E-3</v>
      </c>
      <c r="BNK5">
        <v>6.6578678905902897E-4</v>
      </c>
      <c r="BNL5">
        <v>1.6844347402167901E-3</v>
      </c>
      <c r="BNM5">
        <v>-1.29981893375718E-3</v>
      </c>
      <c r="BNN5">
        <v>-1.3812368730159101E-3</v>
      </c>
      <c r="BNO5">
        <v>-2.7892337797584099E-4</v>
      </c>
      <c r="BNP5">
        <v>-7.5265064224312001E-4</v>
      </c>
      <c r="BNQ5">
        <v>-1.94702115392693E-3</v>
      </c>
      <c r="BNR5">
        <v>-3.2817670595898502E-4</v>
      </c>
      <c r="BNS5">
        <v>-1.2051408011296699E-3</v>
      </c>
      <c r="BNT5">
        <v>-7.9002370498272301E-3</v>
      </c>
      <c r="BNU5">
        <v>-4.7590133135898801E-3</v>
      </c>
      <c r="BNV5">
        <v>-5.4857693364335398E-4</v>
      </c>
      <c r="BNW5">
        <v>-9.9361729885372001E-4</v>
      </c>
      <c r="BNX5">
        <v>-1.0739065464816901E-3</v>
      </c>
      <c r="BNY5" s="3">
        <v>-1.9501818755381702E-5</v>
      </c>
      <c r="BNZ5">
        <v>-4.3203858827018098E-4</v>
      </c>
      <c r="BOA5" s="3">
        <v>-6.2873885625278197E-5</v>
      </c>
      <c r="BOB5">
        <v>-3.7968924524449002E-3</v>
      </c>
      <c r="BOC5">
        <v>-3.6263778056591802E-4</v>
      </c>
      <c r="BOD5">
        <v>-1.416333311699E-3</v>
      </c>
      <c r="BOE5">
        <v>-8.3359214156955997E-4</v>
      </c>
      <c r="BOF5">
        <v>-4.4502651516044301E-4</v>
      </c>
      <c r="BOG5">
        <v>-3.9415657947074901E-3</v>
      </c>
      <c r="BOH5">
        <v>-3.2899050120873798E-3</v>
      </c>
      <c r="BOI5">
        <v>-1.74985030947483E-4</v>
      </c>
      <c r="BOJ5">
        <v>-1.18301091515901E-3</v>
      </c>
      <c r="BOK5">
        <v>-2.76028646677292E-4</v>
      </c>
      <c r="BOL5">
        <v>-4.0700069690270701E-4</v>
      </c>
      <c r="BOM5">
        <v>-2.1894045333956E-4</v>
      </c>
      <c r="BON5">
        <v>-3.3743695905167101E-3</v>
      </c>
      <c r="BOO5">
        <v>-7.0844266198157799E-3</v>
      </c>
      <c r="BOP5">
        <v>-6.6516607801116298E-4</v>
      </c>
      <c r="BOQ5">
        <v>-7.0159041634573305E-4</v>
      </c>
      <c r="BOR5">
        <v>-1.5344019319179301E-3</v>
      </c>
      <c r="BOS5">
        <v>2.58183026626768E-3</v>
      </c>
      <c r="BOT5">
        <v>-1.3729632199047999E-3</v>
      </c>
      <c r="BOU5">
        <v>-3.7180069748280601E-3</v>
      </c>
      <c r="BOV5">
        <v>-7.3975595421412301E-4</v>
      </c>
      <c r="BOW5">
        <v>-2.4273679568838501E-3</v>
      </c>
      <c r="BOX5">
        <v>7.6233334774334705E-4</v>
      </c>
      <c r="BOY5">
        <v>-1.25837287686257E-3</v>
      </c>
      <c r="BOZ5">
        <v>1.3806792911704E-4</v>
      </c>
      <c r="BPA5">
        <v>3.7967713707825302E-4</v>
      </c>
      <c r="BPB5">
        <v>-2.2105229423235399E-3</v>
      </c>
      <c r="BPC5">
        <v>-1.8782241625070399E-3</v>
      </c>
      <c r="BPD5">
        <v>-8.6609502096112205E-4</v>
      </c>
      <c r="BPE5">
        <v>-8.2157834520221792E-3</v>
      </c>
      <c r="BPF5">
        <v>-5.54912657089801E-3</v>
      </c>
      <c r="BPG5">
        <v>-1.00471460391481E-3</v>
      </c>
      <c r="BPH5">
        <v>-1.06398260874509E-2</v>
      </c>
      <c r="BPI5">
        <v>-2.7684935179759299E-3</v>
      </c>
      <c r="BPJ5">
        <v>-1.1496509182397101E-3</v>
      </c>
      <c r="BPK5">
        <v>4.6709387291600296E-3</v>
      </c>
      <c r="BPL5">
        <v>-4.14791389323424E-4</v>
      </c>
      <c r="BPM5">
        <v>-2.0440636917448802E-3</v>
      </c>
      <c r="BPN5">
        <v>3.69716506097525E-2</v>
      </c>
      <c r="BPO5">
        <v>6.8165756014595402E-2</v>
      </c>
      <c r="BPP5">
        <v>8.0137340974589993E-2</v>
      </c>
      <c r="BPQ5">
        <v>7.4646513483416698E-3</v>
      </c>
      <c r="BPR5">
        <v>4.3667156500701299E-3</v>
      </c>
      <c r="BPS5">
        <v>-4.0242644946773598E-4</v>
      </c>
      <c r="BPT5">
        <v>3.5462766609613998E-2</v>
      </c>
      <c r="BPU5">
        <v>5.08970974966917E-3</v>
      </c>
      <c r="BPV5">
        <v>3.5496956340578699E-3</v>
      </c>
      <c r="BPW5">
        <v>-9.3074884980107696E-4</v>
      </c>
      <c r="BPX5">
        <v>-4.0140585973608302E-4</v>
      </c>
      <c r="BPY5">
        <v>-1.6657249763082601E-3</v>
      </c>
      <c r="BPZ5">
        <v>3.53211959537377E-2</v>
      </c>
      <c r="BQA5">
        <v>-1.41715423160118E-3</v>
      </c>
      <c r="BQB5">
        <v>-2.4357451167758499E-3</v>
      </c>
      <c r="BQC5">
        <v>3.71802512021024E-3</v>
      </c>
      <c r="BQD5">
        <v>-1.0999342766781601E-3</v>
      </c>
      <c r="BQE5">
        <v>-2.6728592168018201E-3</v>
      </c>
      <c r="BQF5">
        <v>-6.4742618065120503E-4</v>
      </c>
      <c r="BQG5">
        <v>-7.1428444635166205E-4</v>
      </c>
      <c r="BQH5">
        <v>-1.73289711791029E-3</v>
      </c>
      <c r="BQI5">
        <v>1.6761479841991899E-2</v>
      </c>
      <c r="BQJ5">
        <v>7.4500020056933102E-3</v>
      </c>
      <c r="BQK5">
        <v>1.17886191702395E-2</v>
      </c>
      <c r="BQL5">
        <v>1.5171052397470399E-2</v>
      </c>
      <c r="BQM5">
        <v>3.2853791741526202E-2</v>
      </c>
      <c r="BQN5">
        <v>5.9505458093794096E-3</v>
      </c>
      <c r="BQO5">
        <v>-2.01018003050948E-4</v>
      </c>
      <c r="BQP5">
        <v>-1.4384678120658799E-3</v>
      </c>
      <c r="BQQ5">
        <v>-1.8985275141154799E-3</v>
      </c>
      <c r="BQR5">
        <v>1.9894304982205801E-2</v>
      </c>
      <c r="BQS5">
        <v>-5.96710086749913E-4</v>
      </c>
      <c r="BQT5">
        <v>-5.4842318102040401E-3</v>
      </c>
      <c r="BQU5">
        <v>-4.14791389323424E-4</v>
      </c>
      <c r="BQV5">
        <v>-4.6609372152367498E-3</v>
      </c>
      <c r="BQW5">
        <v>-2.7469721310577002E-3</v>
      </c>
      <c r="BQX5">
        <v>-1.1084767847729399E-3</v>
      </c>
      <c r="BQY5">
        <v>1.4945163716006201E-3</v>
      </c>
      <c r="BQZ5">
        <v>-3.07934864240784E-3</v>
      </c>
      <c r="BRA5">
        <v>-2.7013294019108498E-3</v>
      </c>
      <c r="BRB5">
        <v>-6.2771495145725502E-4</v>
      </c>
      <c r="BRC5">
        <v>-2.3507238120138202E-3</v>
      </c>
      <c r="BRD5">
        <v>-1.2550041434391901E-3</v>
      </c>
      <c r="BRE5">
        <v>2.3587956414471901E-4</v>
      </c>
      <c r="BRF5">
        <v>-4.0974306920943601E-3</v>
      </c>
      <c r="BRG5">
        <v>-3.2788211633706702E-3</v>
      </c>
      <c r="BRH5">
        <v>-1.00096627543969E-3</v>
      </c>
      <c r="BRI5">
        <v>-4.6582812272007099E-3</v>
      </c>
      <c r="BRJ5" s="3">
        <v>2.9121957552920301E-5</v>
      </c>
      <c r="BRK5">
        <v>-3.5369709216623502E-4</v>
      </c>
      <c r="BRL5">
        <v>-5.4447338964909203E-4</v>
      </c>
      <c r="BRM5" s="3">
        <v>-3.3888182552217197E-5</v>
      </c>
      <c r="BRN5">
        <v>-3.8156783250511701E-4</v>
      </c>
      <c r="BRO5">
        <v>-1.6358642410350601E-3</v>
      </c>
      <c r="BRP5">
        <v>-7.5998465817446795E-4</v>
      </c>
      <c r="BRQ5">
        <v>-3.88039835125351E-4</v>
      </c>
      <c r="BRR5">
        <v>-1.6807120616652001E-3</v>
      </c>
      <c r="BRS5">
        <v>-2.7521478100890799E-3</v>
      </c>
      <c r="BRT5">
        <v>-1.14515479221516E-3</v>
      </c>
      <c r="BRU5">
        <v>-8.1979307126194196E-4</v>
      </c>
      <c r="BRV5">
        <v>-6.6589521710475801E-4</v>
      </c>
      <c r="BRW5">
        <v>-1.51687076732978E-4</v>
      </c>
      <c r="BRX5" s="3">
        <v>-8.1280262705836503E-5</v>
      </c>
      <c r="BRY5">
        <v>-2.8305592937002098E-4</v>
      </c>
      <c r="BRZ5">
        <v>7.6023220621119101E-3</v>
      </c>
      <c r="BSA5">
        <v>-2.04812995805004E-3</v>
      </c>
      <c r="BSB5">
        <v>-1.0233979972277501E-4</v>
      </c>
      <c r="BSC5">
        <v>-1.0233979972277501E-4</v>
      </c>
      <c r="BSD5">
        <v>-7.8280873029979597E-4</v>
      </c>
      <c r="BSE5">
        <v>-9.3712162770484E-4</v>
      </c>
      <c r="BSF5">
        <v>-1.89103998521423E-3</v>
      </c>
      <c r="BSG5">
        <v>-1.4877296681164201E-4</v>
      </c>
      <c r="BSH5">
        <v>1.8102354577264199E-2</v>
      </c>
      <c r="BSI5">
        <v>1.2854637846039299E-3</v>
      </c>
      <c r="BSJ5">
        <v>2.4310741457335101E-2</v>
      </c>
      <c r="BSK5">
        <v>-2.4397793563593301E-3</v>
      </c>
      <c r="BSL5">
        <v>-2.1700983267678199E-3</v>
      </c>
      <c r="BSM5">
        <v>-9.2113132933158203E-4</v>
      </c>
      <c r="BSN5">
        <v>-1.7038474726999701E-4</v>
      </c>
      <c r="BSO5">
        <v>-1.5524668389000601E-4</v>
      </c>
      <c r="BSP5">
        <v>-1.0458318216601101E-3</v>
      </c>
      <c r="BSQ5">
        <v>1.94282298513199E-3</v>
      </c>
      <c r="BSR5">
        <v>1.56880353559906E-3</v>
      </c>
      <c r="BSS5">
        <v>-1.52519372819504E-4</v>
      </c>
      <c r="BST5">
        <v>-2.8630182739127498E-3</v>
      </c>
      <c r="BSU5" s="3">
        <v>-9.7755467199906897E-5</v>
      </c>
      <c r="BSV5" s="3">
        <v>-9.68409129534198E-5</v>
      </c>
      <c r="BSW5">
        <v>-4.7028290175179501E-3</v>
      </c>
      <c r="BSX5">
        <v>-4.6516173949842799E-3</v>
      </c>
      <c r="BSY5">
        <v>-1.29046040914175E-3</v>
      </c>
      <c r="BSZ5">
        <v>-2.9777846252790701E-3</v>
      </c>
      <c r="BTA5">
        <v>-1.5772797649514299E-3</v>
      </c>
      <c r="BTB5">
        <v>-2.06132279459168E-4</v>
      </c>
      <c r="BTC5">
        <v>-8.4094719279700599E-4</v>
      </c>
      <c r="BTD5">
        <v>-7.28902381300929E-4</v>
      </c>
      <c r="BTE5">
        <v>-7.4533849559717995E-4</v>
      </c>
      <c r="BTF5">
        <v>-7.0762097983621797E-4</v>
      </c>
      <c r="BTG5">
        <v>4.6485833129367502E-4</v>
      </c>
      <c r="BTH5">
        <v>-1.1441806272644601E-3</v>
      </c>
      <c r="BTI5" s="3">
        <v>-4.7721483420487898E-5</v>
      </c>
      <c r="BTJ5">
        <v>-2.2216216271247801E-3</v>
      </c>
      <c r="BTK5">
        <v>-6.2630340043736505E-4</v>
      </c>
      <c r="BTL5">
        <v>-1.76642921041295E-3</v>
      </c>
      <c r="BTM5">
        <v>-9.1910745670951402E-4</v>
      </c>
      <c r="BTN5">
        <v>3.2121804303632099E-4</v>
      </c>
      <c r="BTO5">
        <v>-1.5245721177258101E-3</v>
      </c>
      <c r="BTP5">
        <v>-2.37102008510003E-4</v>
      </c>
      <c r="BTQ5">
        <v>-1.47809748440652E-2</v>
      </c>
      <c r="BTR5">
        <v>-3.0091405710717402E-4</v>
      </c>
      <c r="BTS5">
        <v>-1.74985030947483E-4</v>
      </c>
      <c r="BTT5">
        <v>-4.7623324026684999E-4</v>
      </c>
      <c r="BTU5">
        <v>-1.02371925148941E-4</v>
      </c>
      <c r="BTV5">
        <v>-5.70763198309597E-4</v>
      </c>
      <c r="BTW5">
        <v>-5.14167762258651E-4</v>
      </c>
      <c r="BTX5">
        <v>-5.2720440108070801E-4</v>
      </c>
      <c r="BTY5">
        <v>-8.3353772920738093E-3</v>
      </c>
      <c r="BTZ5">
        <v>9.8438768763129802E-4</v>
      </c>
      <c r="BUA5">
        <v>-2.6107425682159202E-3</v>
      </c>
      <c r="BUB5">
        <v>3.8518533282894101E-3</v>
      </c>
      <c r="BUC5">
        <v>-3.3803858633442598E-4</v>
      </c>
      <c r="BUD5">
        <v>-1.2820601218636901E-4</v>
      </c>
      <c r="BUE5">
        <v>1.6773765597681301E-4</v>
      </c>
      <c r="BUF5">
        <v>5.15974289576175E-2</v>
      </c>
      <c r="BUG5">
        <v>5.5556198797795703E-4</v>
      </c>
      <c r="BUH5">
        <v>-3.6684074643201202E-4</v>
      </c>
      <c r="BUI5">
        <v>3.7806591192061402E-2</v>
      </c>
      <c r="BUJ5">
        <v>1.9878165275365998E-3</v>
      </c>
      <c r="BUK5">
        <v>2.40217734845528E-2</v>
      </c>
      <c r="BUL5">
        <v>-5.6882040424487503E-4</v>
      </c>
      <c r="BUM5">
        <v>-8.2211818473856596E-4</v>
      </c>
      <c r="BUN5">
        <v>-1.1025604850174501E-3</v>
      </c>
      <c r="BUO5">
        <v>3.5462766609613998E-2</v>
      </c>
      <c r="BUP5">
        <v>3.5462766609613998E-2</v>
      </c>
      <c r="BUQ5">
        <v>5.08970974966917E-3</v>
      </c>
      <c r="BUR5">
        <v>5.08970974966917E-3</v>
      </c>
      <c r="BUS5">
        <v>-9.4559902263885096E-4</v>
      </c>
      <c r="BUT5">
        <v>-1.05422438727384E-3</v>
      </c>
      <c r="BUU5">
        <v>-1.0257793904614699E-3</v>
      </c>
      <c r="BUV5">
        <v>3.5496956340578699E-3</v>
      </c>
      <c r="BUW5">
        <v>7.4329747360311399E-3</v>
      </c>
      <c r="BUX5">
        <v>-5.4007203683984904E-4</v>
      </c>
      <c r="BUY5">
        <v>-3.9159464525561998E-4</v>
      </c>
      <c r="BUZ5">
        <v>-2.11978136178218E-3</v>
      </c>
      <c r="BVA5">
        <v>-2.8610345832878899E-3</v>
      </c>
      <c r="BVB5">
        <v>-5.3291511619621499E-4</v>
      </c>
      <c r="BVC5">
        <v>-1.1366480383915899E-3</v>
      </c>
      <c r="BVD5">
        <v>-2.9506383359910399E-3</v>
      </c>
      <c r="BVE5">
        <v>-2.4712567308227298E-3</v>
      </c>
      <c r="BVF5">
        <v>-7.1911783576322004E-4</v>
      </c>
      <c r="BVG5">
        <v>3.2535794975834102E-3</v>
      </c>
      <c r="BVH5">
        <v>-2.1327933615911598E-3</v>
      </c>
      <c r="BVI5">
        <v>2.7097343285906801E-2</v>
      </c>
      <c r="BVJ5">
        <v>1.98526568786241E-2</v>
      </c>
      <c r="BVK5">
        <v>-1.8820666656573901E-3</v>
      </c>
      <c r="BVL5">
        <v>-1.1029092533188501E-3</v>
      </c>
      <c r="BVM5">
        <v>-4.8325214495776201E-3</v>
      </c>
      <c r="BVN5">
        <v>6.9542495143359697E-3</v>
      </c>
      <c r="BVO5">
        <v>-3.0857311605792699E-3</v>
      </c>
      <c r="BVP5">
        <v>-7.9330517864751096E-4</v>
      </c>
      <c r="BVQ5">
        <v>-1.02434406602402E-3</v>
      </c>
      <c r="BVR5">
        <v>-3.3077156571146801E-4</v>
      </c>
      <c r="BVS5">
        <v>-5.3341852887326497E-4</v>
      </c>
      <c r="BVT5">
        <v>-8.3190038653137392E-3</v>
      </c>
      <c r="BVU5">
        <v>-3.8711435169512998E-4</v>
      </c>
      <c r="BVV5">
        <v>-1.38556386408869E-3</v>
      </c>
      <c r="BVW5">
        <v>-1.2702034702915599E-4</v>
      </c>
      <c r="BVX5">
        <v>-7.0786473308023605E-4</v>
      </c>
      <c r="BVY5">
        <v>-1.2477305770568401E-3</v>
      </c>
      <c r="BVZ5">
        <v>-2.88077277621188E-4</v>
      </c>
      <c r="BWA5" s="3">
        <v>5.7181748798955303E-5</v>
      </c>
      <c r="BWB5">
        <v>-1.83667801195171E-3</v>
      </c>
      <c r="BWC5">
        <v>-2.59399822856979E-3</v>
      </c>
      <c r="BWD5">
        <v>-1.4973161086059401E-3</v>
      </c>
      <c r="BWE5">
        <v>-2.1381342901224899E-4</v>
      </c>
      <c r="BWF5">
        <v>-5.0305871456476497E-3</v>
      </c>
      <c r="BWG5">
        <v>-4.63809028142881E-3</v>
      </c>
      <c r="BWH5">
        <v>2.2628064344547998E-3</v>
      </c>
      <c r="BWI5">
        <v>-2.38677738565936E-3</v>
      </c>
      <c r="BWJ5">
        <v>-2.7350651203899299E-3</v>
      </c>
      <c r="BWK5">
        <v>-2.6337107289600502E-4</v>
      </c>
      <c r="BWL5">
        <v>1.5673279849371599E-3</v>
      </c>
      <c r="BWM5">
        <v>-4.5549321954768099E-4</v>
      </c>
      <c r="BWN5">
        <v>1.8090410329998901E-3</v>
      </c>
      <c r="BWO5">
        <v>-2.0159739452529999E-3</v>
      </c>
      <c r="BWP5">
        <v>-7.1076428884124803E-4</v>
      </c>
      <c r="BWQ5">
        <v>-1.7256541497360201E-3</v>
      </c>
      <c r="BWR5">
        <v>-9.80656608861856E-4</v>
      </c>
      <c r="BWS5">
        <v>-7.5221798310557003E-3</v>
      </c>
      <c r="BWT5">
        <v>-1.0344117498409201E-3</v>
      </c>
      <c r="BWU5">
        <v>-8.2054576077723602E-4</v>
      </c>
      <c r="BWV5">
        <v>-7.5303667111335305E-4</v>
      </c>
      <c r="BWW5">
        <v>-9.02856162651427E-4</v>
      </c>
      <c r="BWX5">
        <v>-1.62776729688634E-3</v>
      </c>
      <c r="BWY5">
        <v>-2.2817209847798199E-3</v>
      </c>
      <c r="BWZ5">
        <v>-1.9568115988095199E-3</v>
      </c>
      <c r="BXA5">
        <v>-1.9618710183180199E-3</v>
      </c>
      <c r="BXB5">
        <v>-3.1469808471044301E-4</v>
      </c>
      <c r="BXC5">
        <v>-6.2968066304796696E-3</v>
      </c>
      <c r="BXD5">
        <v>-1.39859216823324E-3</v>
      </c>
      <c r="BXE5">
        <v>-1.00377603997505E-3</v>
      </c>
      <c r="BXF5">
        <v>-8.6745608626547805E-3</v>
      </c>
      <c r="BXG5">
        <v>-6.5575914305905604E-4</v>
      </c>
      <c r="BXH5">
        <v>8.56743111824972E-4</v>
      </c>
      <c r="BXI5">
        <v>-1.0188748624282099E-3</v>
      </c>
      <c r="BXJ5">
        <v>-3.2470755284483299E-4</v>
      </c>
      <c r="BXK5">
        <v>-3.2470755284483299E-4</v>
      </c>
      <c r="BXL5">
        <v>3.7136958499019E-4</v>
      </c>
      <c r="BXM5">
        <v>-1.2364147359838101E-3</v>
      </c>
      <c r="BXN5">
        <v>-1.6503443168214E-3</v>
      </c>
      <c r="BXO5">
        <v>-9.9018532526830402E-4</v>
      </c>
      <c r="BXP5" s="3">
        <v>-8.0276967557412203E-5</v>
      </c>
      <c r="BXQ5">
        <v>-1.57011185277914E-3</v>
      </c>
      <c r="BXR5">
        <v>-8.4130463166900797E-4</v>
      </c>
      <c r="BXS5">
        <v>-6.2379460832608102E-4</v>
      </c>
      <c r="BXT5">
        <v>-1.77978718676187E-3</v>
      </c>
      <c r="BXU5">
        <v>-9.1367748127826995E-4</v>
      </c>
      <c r="BXV5">
        <v>-1.46198509485738E-3</v>
      </c>
      <c r="BXW5">
        <v>-1.0713500498873601E-3</v>
      </c>
      <c r="BXX5">
        <v>-7.4337446011256804E-4</v>
      </c>
      <c r="BXY5">
        <v>3.6221531986499402E-4</v>
      </c>
      <c r="BXZ5">
        <v>-3.9977856778048999E-4</v>
      </c>
      <c r="BYA5">
        <v>-1.9181830450823499E-3</v>
      </c>
      <c r="BYB5">
        <v>-2.8888742484546202E-4</v>
      </c>
      <c r="BYC5">
        <v>-1.2888028307095299E-3</v>
      </c>
      <c r="BYD5">
        <v>-7.3392357868621097E-3</v>
      </c>
      <c r="BYE5">
        <v>-4.5150861683520898E-3</v>
      </c>
      <c r="BYF5">
        <v>-7.4433343923319801E-4</v>
      </c>
      <c r="BYG5">
        <v>-6.9222559905260199E-4</v>
      </c>
      <c r="BYH5">
        <v>-5.7619635867532995E-4</v>
      </c>
      <c r="BYI5">
        <v>-1.42523080630405E-4</v>
      </c>
      <c r="BYJ5" s="3">
        <v>-6.5387394567906698E-5</v>
      </c>
      <c r="BYK5">
        <v>-2.42819944504417E-4</v>
      </c>
      <c r="BYL5">
        <v>-2.69592540449141E-3</v>
      </c>
      <c r="BYM5">
        <v>-1.7966756218213099E-3</v>
      </c>
      <c r="BYN5">
        <v>-4.1925688259192501E-4</v>
      </c>
      <c r="BYO5">
        <v>-1.9299027252594699E-4</v>
      </c>
      <c r="BYP5">
        <v>1.47046472604355E-3</v>
      </c>
      <c r="BYQ5">
        <v>-1.4838686170670599E-4</v>
      </c>
      <c r="BYR5">
        <v>-2.6077572189525198E-3</v>
      </c>
      <c r="BYS5">
        <v>1.9053927858153599E-3</v>
      </c>
      <c r="BYT5">
        <v>-1.7906233565742999E-3</v>
      </c>
      <c r="BYU5">
        <v>-2.3977256252360598E-3</v>
      </c>
      <c r="BYV5">
        <v>-5.6687816353671698E-4</v>
      </c>
      <c r="BYW5">
        <v>-3.6673675937797299E-4</v>
      </c>
      <c r="BYX5">
        <v>-3.04242326876623E-3</v>
      </c>
      <c r="BYY5">
        <v>-1.56374822617952E-3</v>
      </c>
      <c r="BYZ5">
        <v>3.6142474578809E-3</v>
      </c>
      <c r="BZA5">
        <v>2.8867777685952899E-3</v>
      </c>
      <c r="BZB5">
        <v>-1.57135468415664E-3</v>
      </c>
      <c r="BZC5">
        <v>-2.5272508879285102E-3</v>
      </c>
      <c r="BZD5">
        <v>-2.2176480545408302E-3</v>
      </c>
      <c r="BZE5">
        <v>-6.5084747643391497E-4</v>
      </c>
      <c r="BZF5">
        <v>-4.3325869632170901E-4</v>
      </c>
      <c r="BZG5">
        <v>4.8699388374073301E-4</v>
      </c>
      <c r="BZH5">
        <v>-2.50760616185544E-3</v>
      </c>
      <c r="BZI5">
        <v>-2.6063759167376101E-3</v>
      </c>
      <c r="BZJ5">
        <v>-1.6095405393890001E-3</v>
      </c>
      <c r="BZK5">
        <v>-1.3557883244138501E-3</v>
      </c>
      <c r="BZL5">
        <v>-4.3357376849405602E-4</v>
      </c>
      <c r="BZM5">
        <v>-5.61830928883195E-4</v>
      </c>
      <c r="BZN5">
        <v>-2.04478660639729E-4</v>
      </c>
      <c r="BZO5" s="3">
        <v>-1.8467073725592899E-5</v>
      </c>
      <c r="BZP5">
        <v>-2.5058866904892698E-4</v>
      </c>
      <c r="BZQ5">
        <v>-1.16880198372479E-4</v>
      </c>
      <c r="BZR5" s="3">
        <v>-8.8555007711823796E-5</v>
      </c>
      <c r="BZS5">
        <v>1.88832184693093E-3</v>
      </c>
      <c r="BZT5">
        <v>-3.72471957950707E-3</v>
      </c>
      <c r="BZU5">
        <v>-2.0544779076344099E-4</v>
      </c>
      <c r="BZV5">
        <v>6.9937188489111498E-4</v>
      </c>
      <c r="BZW5">
        <v>4.05026124833928E-3</v>
      </c>
      <c r="BZX5">
        <v>3.3919342774340801E-3</v>
      </c>
      <c r="BZY5">
        <v>2.9481214587978801E-3</v>
      </c>
      <c r="BZZ5">
        <v>-2.4310905184403899E-3</v>
      </c>
      <c r="CAA5">
        <v>-2.26438073844292E-3</v>
      </c>
      <c r="CAB5">
        <v>-3.6256059269691498E-4</v>
      </c>
      <c r="CAC5">
        <v>-3.1590617895550701E-4</v>
      </c>
      <c r="CAD5">
        <v>-5.3877287588170795E-4</v>
      </c>
      <c r="CAE5">
        <v>-7.7084099936287605E-4</v>
      </c>
      <c r="CAF5">
        <v>-1.31647915592818E-2</v>
      </c>
      <c r="CAG5">
        <v>-3.5696180417639099E-4</v>
      </c>
      <c r="CAH5">
        <v>-1.99047002109412E-4</v>
      </c>
      <c r="CAI5">
        <v>-2.26879782211469E-3</v>
      </c>
      <c r="CAJ5">
        <v>-1.5438508315973999E-3</v>
      </c>
      <c r="CAK5">
        <v>-5.02804484703546E-4</v>
      </c>
      <c r="CAL5">
        <v>-1.51811958597624E-3</v>
      </c>
      <c r="CAM5">
        <v>-1.8907213163510399E-3</v>
      </c>
      <c r="CAN5">
        <v>-2.42456238300517E-3</v>
      </c>
      <c r="CAO5">
        <v>-7.3460732717286895E-4</v>
      </c>
      <c r="CAP5">
        <v>-6.3089934064497399E-3</v>
      </c>
      <c r="CAQ5" s="3">
        <v>-9.7219110301200701E-5</v>
      </c>
      <c r="CAR5">
        <v>-2.60275921754051E-3</v>
      </c>
      <c r="CAS5">
        <v>-2.4709993347754702E-4</v>
      </c>
      <c r="CAT5">
        <v>-8.2693910061477102E-4</v>
      </c>
      <c r="CAU5">
        <v>-5.4701404797579999E-3</v>
      </c>
      <c r="CAV5">
        <v>-3.2951269632890299E-3</v>
      </c>
      <c r="CAW5">
        <v>-3.9237774369296798E-3</v>
      </c>
      <c r="CAX5">
        <v>-7.9932261334394808E-3</v>
      </c>
      <c r="CAY5">
        <v>-1.74985030947483E-4</v>
      </c>
      <c r="CAZ5">
        <v>-1.5984594994771301E-4</v>
      </c>
      <c r="CBA5">
        <v>-1.74985030947483E-4</v>
      </c>
      <c r="CBB5">
        <v>-3.5696180417639099E-4</v>
      </c>
      <c r="CBC5">
        <v>-3.13912981425935E-4</v>
      </c>
      <c r="CBD5">
        <v>-3.6431375372132598E-3</v>
      </c>
      <c r="CBE5">
        <v>-9.1271420651223398E-4</v>
      </c>
      <c r="CBF5">
        <v>-1.75188123616883E-3</v>
      </c>
      <c r="CBG5">
        <v>-5.9803241219802102E-4</v>
      </c>
      <c r="CBH5">
        <v>-1.7224114568466101E-3</v>
      </c>
      <c r="CBI5">
        <v>-4.14139327455535E-3</v>
      </c>
      <c r="CBJ5">
        <v>2.7335923210862598E-4</v>
      </c>
      <c r="CBK5">
        <v>-8.9675890561432604E-4</v>
      </c>
      <c r="CBL5">
        <v>-1.69839582574605E-3</v>
      </c>
      <c r="CBM5">
        <v>-9.903219107886981E-4</v>
      </c>
      <c r="CBN5">
        <v>-1.1210430085765099E-3</v>
      </c>
      <c r="CBO5">
        <v>-2.3794715042150302E-3</v>
      </c>
      <c r="CBP5">
        <v>-2.6958815039993399E-3</v>
      </c>
      <c r="CBQ5">
        <v>-5.9044448676277101E-3</v>
      </c>
      <c r="CBR5">
        <v>-1.0908791381114E-3</v>
      </c>
      <c r="CBS5">
        <v>-3.08102163405173E-4</v>
      </c>
      <c r="CBT5">
        <v>-3.6576149656776101E-4</v>
      </c>
      <c r="CBU5">
        <v>-2.1295188160745E-3</v>
      </c>
      <c r="CBV5">
        <v>-3.9268577107557902E-4</v>
      </c>
      <c r="CBW5">
        <v>-2.0592426399517602E-3</v>
      </c>
      <c r="CBX5">
        <v>-6.4684535720305799E-4</v>
      </c>
      <c r="CBY5">
        <v>-2.10014901226967E-3</v>
      </c>
      <c r="CBZ5">
        <v>-5.2850074938302102E-4</v>
      </c>
      <c r="CCA5">
        <v>-1.0092904028759201E-3</v>
      </c>
      <c r="CCB5">
        <v>-2.4532451506014899E-4</v>
      </c>
      <c r="CCC5">
        <v>-5.2401461709128199E-4</v>
      </c>
      <c r="CCD5">
        <v>-1.5629800927547299E-2</v>
      </c>
      <c r="CCE5">
        <v>-6.5632300370773605E-4</v>
      </c>
      <c r="CCF5" s="3">
        <v>-9.9088557576332094E-5</v>
      </c>
      <c r="CCG5">
        <v>-1.0925229388930599E-3</v>
      </c>
      <c r="CCH5">
        <v>-5.2934373296372101E-4</v>
      </c>
      <c r="CCI5">
        <v>-5.8889547501999998E-4</v>
      </c>
      <c r="CCJ5">
        <v>1.6084635332098E-3</v>
      </c>
      <c r="CCK5">
        <v>-1.0536503314569901E-3</v>
      </c>
      <c r="CCL5">
        <v>-9.1909565965946896E-4</v>
      </c>
      <c r="CCM5">
        <v>-4.1245608928136503E-4</v>
      </c>
      <c r="CCN5">
        <v>-4.6818646142267198E-4</v>
      </c>
      <c r="CCO5">
        <v>-3.0324896157924699E-4</v>
      </c>
      <c r="CCP5">
        <v>-3.17550546232884E-3</v>
      </c>
      <c r="CCQ5">
        <v>-1.7819206239822101E-3</v>
      </c>
      <c r="CCR5">
        <v>-1.32710477247275E-3</v>
      </c>
      <c r="CCS5">
        <v>-7.9636983429033702E-4</v>
      </c>
      <c r="CCT5">
        <v>-2.7635142430183302E-4</v>
      </c>
      <c r="CCU5">
        <v>-3.2816437173848801E-4</v>
      </c>
      <c r="CCV5">
        <v>-3.7410120227827399E-4</v>
      </c>
      <c r="CCW5">
        <v>-1.01476926003286E-3</v>
      </c>
      <c r="CCX5">
        <v>-2.6092071018399901E-3</v>
      </c>
      <c r="CCY5">
        <v>-1.5524668389000601E-4</v>
      </c>
      <c r="CCZ5">
        <v>-2.0060292190580899E-4</v>
      </c>
      <c r="CDA5">
        <v>-1.66654522907985E-4</v>
      </c>
      <c r="CDB5">
        <v>-1.66654522907985E-4</v>
      </c>
      <c r="CDC5">
        <v>-1.73483029395422E-3</v>
      </c>
      <c r="CDD5">
        <v>-1.9134080026218101E-4</v>
      </c>
      <c r="CDE5">
        <v>-8.80746636988916E-4</v>
      </c>
      <c r="CDF5">
        <v>-2.8556193315017598E-3</v>
      </c>
      <c r="CDG5">
        <v>-3.65587867384572E-4</v>
      </c>
      <c r="CDH5">
        <v>-3.5512385837659202E-4</v>
      </c>
      <c r="CDI5">
        <v>-1.56466840583582E-3</v>
      </c>
      <c r="CDJ5">
        <v>3.7805301892126797E-4</v>
      </c>
      <c r="CDK5">
        <v>-1.0785381986858399E-3</v>
      </c>
      <c r="CDL5">
        <v>-2.5560389440822503E-4</v>
      </c>
      <c r="CDM5">
        <v>-7.4397234697941002E-4</v>
      </c>
      <c r="CDN5">
        <v>-2.1923927956231598E-3</v>
      </c>
      <c r="CDO5">
        <v>-1.0944341928456401E-3</v>
      </c>
      <c r="CDP5">
        <v>-2.3372768940583001E-4</v>
      </c>
      <c r="CDQ5">
        <v>1.51443373715678E-2</v>
      </c>
      <c r="CDR5">
        <v>4.9282104807211301E-3</v>
      </c>
      <c r="CDS5">
        <v>-1.97397816648232E-3</v>
      </c>
      <c r="CDT5">
        <v>-2.1307302969297498E-3</v>
      </c>
      <c r="CDU5">
        <v>1.15511436750507E-3</v>
      </c>
      <c r="CDV5">
        <v>-1.2051371779517701E-3</v>
      </c>
      <c r="CDW5">
        <v>-5.3962378333577399E-4</v>
      </c>
      <c r="CDX5">
        <v>-5.9497115809402097E-4</v>
      </c>
      <c r="CDY5">
        <v>-3.30777679684203E-3</v>
      </c>
      <c r="CDZ5" s="3">
        <v>4.6665692859700197E-5</v>
      </c>
      <c r="CEA5">
        <v>1.6780553826187799E-2</v>
      </c>
      <c r="CEB5">
        <v>-3.1783424027360702E-4</v>
      </c>
      <c r="CEC5">
        <v>2.45843644764944E-2</v>
      </c>
      <c r="CED5">
        <v>-2.3479523714155001E-4</v>
      </c>
      <c r="CEE5">
        <v>-3.9413896082585701E-4</v>
      </c>
      <c r="CEF5">
        <v>2.2363898223355001E-2</v>
      </c>
      <c r="CEG5">
        <v>-3.1940740579201502E-4</v>
      </c>
      <c r="CEH5">
        <v>4.5452553209315901E-3</v>
      </c>
      <c r="CEI5">
        <v>0.11597448956159</v>
      </c>
      <c r="CEJ5">
        <v>1.86404696751271E-2</v>
      </c>
      <c r="CEK5">
        <v>2.4576763971375301E-2</v>
      </c>
      <c r="CEL5">
        <v>1.51432535079977E-2</v>
      </c>
      <c r="CEM5">
        <v>3.0708055544586201E-2</v>
      </c>
      <c r="CEN5">
        <v>1.1997979626834E-2</v>
      </c>
      <c r="CEO5">
        <v>-4.11111750031981E-4</v>
      </c>
      <c r="CEP5">
        <v>-3.4721915570048501E-4</v>
      </c>
      <c r="CEQ5">
        <v>-4.90069538150865E-4</v>
      </c>
      <c r="CER5">
        <v>-5.1697985248150401E-3</v>
      </c>
      <c r="CES5">
        <v>-4.7064161030515202E-3</v>
      </c>
      <c r="CET5">
        <v>-3.0017882655160198E-3</v>
      </c>
      <c r="CEU5">
        <v>-2.6657341227438601E-3</v>
      </c>
      <c r="CEV5">
        <v>-1.90102573209244E-3</v>
      </c>
      <c r="CEW5">
        <v>2.32435083003129E-3</v>
      </c>
      <c r="CEX5">
        <v>-2.19516088395078E-3</v>
      </c>
      <c r="CEY5">
        <v>-4.2133827205570598E-4</v>
      </c>
      <c r="CEZ5">
        <v>6.0995844041116301E-4</v>
      </c>
      <c r="CFA5">
        <v>-1.93250984396891E-3</v>
      </c>
      <c r="CFB5">
        <v>-1.06624688779512E-3</v>
      </c>
      <c r="CFC5">
        <v>-3.5784656692200299E-3</v>
      </c>
      <c r="CFD5">
        <v>-2.5696749124596899E-3</v>
      </c>
      <c r="CFE5">
        <v>-1.0455619091910199E-2</v>
      </c>
      <c r="CFF5">
        <v>-2.8087409469385001E-4</v>
      </c>
      <c r="CFG5">
        <v>-4.8729211190328401E-4</v>
      </c>
      <c r="CFH5">
        <v>-3.2473733174763399E-4</v>
      </c>
      <c r="CFI5">
        <v>-3.42853930171422E-3</v>
      </c>
      <c r="CFJ5">
        <v>-3.7581415704309302E-4</v>
      </c>
      <c r="CFK5">
        <v>-4.5759937072120102E-4</v>
      </c>
      <c r="CFL5">
        <v>-3.0185995927136701E-4</v>
      </c>
      <c r="CFM5">
        <v>-4.5602344780168599E-4</v>
      </c>
      <c r="CFN5">
        <v>-6.5034229945922601E-4</v>
      </c>
      <c r="CFO5">
        <v>-4.1234935276134998E-4</v>
      </c>
      <c r="CFP5">
        <v>5.8769631241947003E-3</v>
      </c>
      <c r="CFQ5">
        <v>-2.0556725679172399E-3</v>
      </c>
      <c r="CFR5">
        <v>-1.00185019078264E-3</v>
      </c>
      <c r="CFS5">
        <v>-3.03945894771512E-4</v>
      </c>
      <c r="CFT5">
        <v>-1.3988825965933501E-4</v>
      </c>
      <c r="CFU5">
        <v>-6.8400533267328498E-4</v>
      </c>
      <c r="CFV5">
        <v>-1.41508401358978E-3</v>
      </c>
      <c r="CFW5">
        <v>-1.41508401358978E-3</v>
      </c>
      <c r="CFX5">
        <v>-1.1021865655693E-3</v>
      </c>
      <c r="CFY5">
        <v>-1.4160778425119599E-3</v>
      </c>
      <c r="CFZ5">
        <v>-7.5434001907063704E-4</v>
      </c>
      <c r="CGA5">
        <v>-5.9592019227094504E-3</v>
      </c>
      <c r="CGB5">
        <v>-4.5328706425752999E-3</v>
      </c>
      <c r="CGC5">
        <v>-2.7448177624015899E-3</v>
      </c>
      <c r="CGD5">
        <v>-3.5839768516969898E-3</v>
      </c>
      <c r="CGE5">
        <v>7.8206638943985607E-2</v>
      </c>
      <c r="CGF5">
        <v>4.4958735890399999E-4</v>
      </c>
      <c r="CGG5">
        <v>8.3733315726101598E-2</v>
      </c>
      <c r="CGH5">
        <v>-2.40015390110156E-3</v>
      </c>
      <c r="CGI5">
        <v>3.1015936352030201E-3</v>
      </c>
      <c r="CGJ5">
        <v>-8.6960725983510504E-4</v>
      </c>
      <c r="CGK5">
        <v>-1.30279837796689E-3</v>
      </c>
      <c r="CGL5">
        <v>-1.4820152313076999E-3</v>
      </c>
      <c r="CGM5">
        <v>-9.6316951829416198E-4</v>
      </c>
      <c r="CGN5">
        <v>-3.7280891504229099E-4</v>
      </c>
      <c r="CGO5">
        <v>-2.9333202449311501E-3</v>
      </c>
      <c r="CGP5">
        <v>-2.9481523735557999E-4</v>
      </c>
      <c r="CGQ5">
        <v>-1.0440271340855999E-3</v>
      </c>
      <c r="CGR5">
        <v>-3.1382138883385898E-4</v>
      </c>
      <c r="CGS5">
        <v>-1.3076663456383E-2</v>
      </c>
      <c r="CGT5">
        <v>-3.6345167869258899E-4</v>
      </c>
      <c r="CGU5">
        <v>-1.3061321806874899E-3</v>
      </c>
      <c r="CGV5">
        <v>-4.9432937856603897E-3</v>
      </c>
      <c r="CGW5">
        <v>-3.3297245957781001E-4</v>
      </c>
      <c r="CGX5">
        <v>-7.7263975716134695E-4</v>
      </c>
      <c r="CGY5">
        <v>-1.68238541036858E-3</v>
      </c>
      <c r="CGZ5">
        <v>1.06800519694343E-3</v>
      </c>
      <c r="CHA5">
        <v>-1.01107427220668E-3</v>
      </c>
      <c r="CHB5">
        <v>8.6157315883654793E-3</v>
      </c>
      <c r="CHC5">
        <v>-1.5984594994771301E-4</v>
      </c>
      <c r="CHD5">
        <v>-4.5008394250105002E-4</v>
      </c>
      <c r="CHE5">
        <v>-7.7068242932074396E-4</v>
      </c>
      <c r="CHF5">
        <v>-1.3231673787418799E-4</v>
      </c>
      <c r="CHG5">
        <v>-5.8498213054849904E-4</v>
      </c>
      <c r="CHH5">
        <v>-2.05215594926393E-3</v>
      </c>
      <c r="CHI5">
        <v>-5.7831600511870796E-3</v>
      </c>
      <c r="CHJ5">
        <v>-9.77521966285193E-4</v>
      </c>
      <c r="CHK5" s="3">
        <v>-7.3572231776570599E-5</v>
      </c>
      <c r="CHL5">
        <v>-3.5604770981583498E-4</v>
      </c>
      <c r="CHM5">
        <v>1.8466433350075499E-3</v>
      </c>
      <c r="CHN5">
        <v>-1.0595916250047701E-3</v>
      </c>
      <c r="CHO5">
        <v>2.2205418372363899E-4</v>
      </c>
      <c r="CHP5">
        <v>3.59358772094208E-3</v>
      </c>
      <c r="CHQ5">
        <v>-2.6620472658536701E-3</v>
      </c>
      <c r="CHR5">
        <v>-1.92426149366046E-3</v>
      </c>
      <c r="CHS5" s="3">
        <v>-9.0700317181765494E-5</v>
      </c>
      <c r="CHT5">
        <v>-1.21849428850625E-3</v>
      </c>
      <c r="CHU5">
        <v>-2.7872289918435303E-4</v>
      </c>
      <c r="CHV5">
        <v>-5.75741477532076E-4</v>
      </c>
      <c r="CHW5">
        <v>5.2060251907139795E-4</v>
      </c>
      <c r="CHX5">
        <v>-6.4056978157274198E-4</v>
      </c>
      <c r="CHY5">
        <v>-1.43493131606793E-3</v>
      </c>
      <c r="CHZ5">
        <v>-6.0270346077653098E-4</v>
      </c>
      <c r="CIA5">
        <v>6.08850904670274E-4</v>
      </c>
      <c r="CIB5">
        <v>-3.01513205875867E-3</v>
      </c>
      <c r="CIC5">
        <v>-7.4482010977832101E-3</v>
      </c>
      <c r="CID5">
        <v>-8.29821939868647E-4</v>
      </c>
      <c r="CIE5">
        <v>-5.1771958192725804E-4</v>
      </c>
      <c r="CIF5" s="3">
        <v>-2.9864278103028701E-5</v>
      </c>
      <c r="CIG5">
        <v>-5.1895522548771496E-4</v>
      </c>
      <c r="CIH5">
        <v>-1.99108343775692E-2</v>
      </c>
      <c r="CII5">
        <v>-4.2430507102992498E-4</v>
      </c>
      <c r="CIJ5">
        <v>-4.9138673205868398E-4</v>
      </c>
      <c r="CIK5">
        <v>-2.1905992569094799E-3</v>
      </c>
      <c r="CIL5">
        <v>-1.25123236757778E-3</v>
      </c>
      <c r="CIM5">
        <v>-8.1930338261019696E-4</v>
      </c>
      <c r="CIN5">
        <v>-6.7013329549481097E-4</v>
      </c>
      <c r="CIO5">
        <v>-1.29915479408725E-3</v>
      </c>
      <c r="CIP5">
        <v>-3.7861616591825903E-4</v>
      </c>
      <c r="CIQ5">
        <v>-5.2402004210435E-3</v>
      </c>
      <c r="CIR5" s="3">
        <v>-9.65836907264981E-5</v>
      </c>
      <c r="CIS5">
        <v>-1.61809647585912E-3</v>
      </c>
      <c r="CIT5">
        <v>-3.6321601413235298E-4</v>
      </c>
      <c r="CIU5">
        <v>-2.21108509689279E-3</v>
      </c>
      <c r="CIV5">
        <v>-1.16404383101138E-3</v>
      </c>
      <c r="CIW5">
        <v>-1.4387188868190601E-3</v>
      </c>
      <c r="CIX5">
        <v>-1.47665148332246E-3</v>
      </c>
      <c r="CIY5">
        <v>-1.3787641959155401E-3</v>
      </c>
      <c r="CIZ5">
        <v>-2.1066134141462601E-3</v>
      </c>
      <c r="CJA5">
        <v>-4.5377217707166703E-4</v>
      </c>
      <c r="CJB5">
        <v>-1.7178013265764301E-3</v>
      </c>
      <c r="CJC5">
        <v>-6.3922566865747595E-4</v>
      </c>
      <c r="CJD5">
        <v>-6.9922731222177596E-4</v>
      </c>
      <c r="CJE5">
        <v>-3.1702154488294601E-4</v>
      </c>
      <c r="CJF5">
        <v>-9.3887715567918695E-4</v>
      </c>
      <c r="CJG5">
        <v>-6.73725144159782E-4</v>
      </c>
      <c r="CJH5">
        <v>-9.8113510130254898E-4</v>
      </c>
      <c r="CJI5">
        <v>-1.4121975496898199E-3</v>
      </c>
      <c r="CJJ5">
        <v>-1.35233457400086E-2</v>
      </c>
      <c r="CJK5">
        <v>7.8723156282124198E-4</v>
      </c>
      <c r="CJL5">
        <v>-8.5225204992620202E-4</v>
      </c>
      <c r="CJM5">
        <v>-1.3682127501355799E-3</v>
      </c>
      <c r="CJN5">
        <v>-2.3343356771980101E-4</v>
      </c>
      <c r="CJO5">
        <v>-2.41155210767188E-4</v>
      </c>
      <c r="CJP5">
        <v>-5.4605371210504801E-4</v>
      </c>
      <c r="CJQ5">
        <v>1.51156746834866E-4</v>
      </c>
      <c r="CJR5">
        <v>-9.3214517159383896E-4</v>
      </c>
      <c r="CJS5">
        <v>-5.7923688434618299E-4</v>
      </c>
      <c r="CJT5">
        <v>3.64141933217564E-4</v>
      </c>
      <c r="CJU5">
        <v>-1.7117581406319699E-3</v>
      </c>
      <c r="CJV5">
        <v>-4.7173778118471198E-4</v>
      </c>
      <c r="CJW5">
        <v>8.7734885092775904E-4</v>
      </c>
      <c r="CJX5" s="3">
        <v>-4.3986070769891001E-5</v>
      </c>
      <c r="CJY5">
        <v>4.6344585083001801E-2</v>
      </c>
      <c r="CJZ5">
        <v>2.0771822656739099E-2</v>
      </c>
      <c r="CKA5">
        <v>3.2853791741526202E-2</v>
      </c>
      <c r="CKB5">
        <v>1.5808802988439799E-3</v>
      </c>
      <c r="CKC5">
        <v>9.3067291089846897E-4</v>
      </c>
      <c r="CKD5">
        <v>-5.2040872469301901E-4</v>
      </c>
      <c r="CKE5">
        <v>-3.9200902272360097E-3</v>
      </c>
      <c r="CKF5">
        <v>-3.26118316137848E-3</v>
      </c>
      <c r="CKG5">
        <v>-1.0454192082057401E-3</v>
      </c>
      <c r="CKH5">
        <v>-2.1369191938984901E-4</v>
      </c>
      <c r="CKI5">
        <v>2.9091308915142399E-4</v>
      </c>
      <c r="CKJ5">
        <v>-1.3303538283644101E-3</v>
      </c>
      <c r="CKK5">
        <v>-2.8468121273025901E-3</v>
      </c>
      <c r="CKL5">
        <v>2.1429334595142601E-4</v>
      </c>
      <c r="CKM5">
        <v>-1.5937973540251101E-3</v>
      </c>
      <c r="CKN5">
        <v>-4.5313129285453599E-4</v>
      </c>
      <c r="CKO5">
        <v>-5.3066075634132699E-4</v>
      </c>
      <c r="CKP5">
        <v>-8.8133446904786999E-4</v>
      </c>
      <c r="CKQ5">
        <v>-1.2023093242845399E-3</v>
      </c>
      <c r="CKR5">
        <v>-9.8229401568647595E-3</v>
      </c>
      <c r="CKS5">
        <v>-1.77417816768583E-4</v>
      </c>
      <c r="CKT5">
        <v>-1.6170106363735399E-3</v>
      </c>
      <c r="CKU5">
        <v>-7.47735892055895E-4</v>
      </c>
      <c r="CKV5">
        <v>-1.5984594994771301E-4</v>
      </c>
      <c r="CKW5">
        <v>1.25189121481334E-2</v>
      </c>
      <c r="CKX5">
        <v>4.8043711544736402E-4</v>
      </c>
      <c r="CKY5">
        <v>2.55774858365778E-3</v>
      </c>
      <c r="CKZ5">
        <v>-3.4065863185077801E-3</v>
      </c>
      <c r="CLA5">
        <v>-3.65587867384572E-4</v>
      </c>
      <c r="CLB5">
        <v>-3.3159711966945798E-4</v>
      </c>
      <c r="CLC5">
        <v>6.7100239073787703E-4</v>
      </c>
      <c r="CLD5">
        <v>-2.7487887767334998E-3</v>
      </c>
      <c r="CLE5">
        <v>-1.24107803291045E-3</v>
      </c>
      <c r="CLF5">
        <v>-5.1977307289461597E-4</v>
      </c>
      <c r="CLG5">
        <v>-3.9581631688415499E-3</v>
      </c>
      <c r="CLH5">
        <v>-2.77789137355109E-3</v>
      </c>
      <c r="CLI5">
        <v>-1.2713353387959099E-3</v>
      </c>
      <c r="CLJ5">
        <v>1.6809682780097199E-4</v>
      </c>
      <c r="CLK5">
        <v>-5.4194745163016803E-4</v>
      </c>
      <c r="CLL5">
        <v>-4.9502467085702005E-4</v>
      </c>
      <c r="CLM5">
        <v>-6.2488216696227096E-3</v>
      </c>
      <c r="CLN5">
        <v>-1.2801156573689599E-3</v>
      </c>
      <c r="CLO5">
        <v>-4.5864823443381797E-3</v>
      </c>
      <c r="CLP5">
        <v>-2.8419072295827398E-3</v>
      </c>
      <c r="CLQ5">
        <v>-3.4619334883632599E-4</v>
      </c>
      <c r="CLR5">
        <v>3.8029680222827097E-4</v>
      </c>
      <c r="CLS5">
        <v>7.40298888669881E-3</v>
      </c>
      <c r="CLT5">
        <v>-7.1029479289308299E-3</v>
      </c>
      <c r="CLU5">
        <v>-1.39027882043677E-3</v>
      </c>
      <c r="CLV5">
        <v>-7.3736528293896503E-4</v>
      </c>
      <c r="CLW5">
        <v>5.6563097117491898E-2</v>
      </c>
      <c r="CLX5">
        <v>4.32881625215875E-2</v>
      </c>
      <c r="CLY5">
        <v>3.8280789469333902E-3</v>
      </c>
      <c r="CLZ5">
        <v>2.9933494975176301E-3</v>
      </c>
      <c r="CMA5">
        <v>-5.7479303926825096E-4</v>
      </c>
      <c r="CMB5">
        <v>-3.3514687700614602E-3</v>
      </c>
      <c r="CMC5">
        <v>-1.58351162456179E-3</v>
      </c>
      <c r="CMD5">
        <v>-9.2015670273278601E-4</v>
      </c>
      <c r="CME5">
        <v>-1.40844049676902E-3</v>
      </c>
      <c r="CMF5">
        <v>9.16451709732306E-4</v>
      </c>
      <c r="CMG5" s="3">
        <v>1.26610973272771E-5</v>
      </c>
      <c r="CMH5">
        <v>-5.4288580430084305E-4</v>
      </c>
      <c r="CMI5">
        <v>-4.9814346823710799E-4</v>
      </c>
      <c r="CMJ5">
        <v>8.1134821781100495E-4</v>
      </c>
      <c r="CMK5">
        <v>-9.6282091654068403E-4</v>
      </c>
      <c r="CML5">
        <v>-2.4080977035860801E-3</v>
      </c>
      <c r="CMM5">
        <v>-1.7814882959784101E-3</v>
      </c>
      <c r="CMN5">
        <v>-3.1647069590527098E-3</v>
      </c>
      <c r="CMO5">
        <v>-1.6353093038886299E-3</v>
      </c>
      <c r="CMP5">
        <v>-1.3757915274515401E-2</v>
      </c>
      <c r="CMQ5">
        <v>-1.2564946233788699E-3</v>
      </c>
      <c r="CMR5">
        <v>-2.9193140529657098E-4</v>
      </c>
      <c r="CMS5">
        <v>-9.0808801837917604E-4</v>
      </c>
      <c r="CMT5">
        <v>-9.9252591936968494E-4</v>
      </c>
      <c r="CMU5">
        <v>-2.1550606205359298E-3</v>
      </c>
      <c r="CMV5">
        <v>-3.6813811792382202E-4</v>
      </c>
      <c r="CMW5">
        <v>-1.03828167884253E-2</v>
      </c>
      <c r="CMX5">
        <v>-2.88730305419463E-4</v>
      </c>
      <c r="CMY5" s="3">
        <v>8.0012357419365394E-6</v>
      </c>
      <c r="CMZ5">
        <v>-1.0758478089956901E-3</v>
      </c>
      <c r="CNA5" s="3">
        <v>-8.6319540946888301E-5</v>
      </c>
      <c r="CNB5">
        <v>1.7037835642304401E-3</v>
      </c>
      <c r="CNC5">
        <v>7.4310278270650295E-4</v>
      </c>
      <c r="CND5">
        <v>-4.2079121672956599E-4</v>
      </c>
      <c r="CNE5">
        <v>-7.6170560446014795E-4</v>
      </c>
      <c r="CNF5">
        <v>-1.0537375747599401E-3</v>
      </c>
      <c r="CNG5">
        <v>-3.1572722913690999E-4</v>
      </c>
      <c r="CNH5">
        <v>-9.6402237584783401E-4</v>
      </c>
      <c r="CNI5">
        <v>-5.6149644472080302E-4</v>
      </c>
      <c r="CNJ5">
        <v>-3.5418052490187099E-4</v>
      </c>
      <c r="CNK5">
        <v>-1.23304150176595E-3</v>
      </c>
      <c r="CNL5">
        <v>-5.2248707678758102E-3</v>
      </c>
      <c r="CNM5">
        <v>-1.74985030947483E-4</v>
      </c>
      <c r="CNN5">
        <v>-2.4037391408586201E-4</v>
      </c>
      <c r="CNO5">
        <v>-5.5213748959264395E-4</v>
      </c>
      <c r="CNP5">
        <v>-9.08454405781273E-4</v>
      </c>
      <c r="CNQ5">
        <v>-5.1599806149466899E-4</v>
      </c>
      <c r="CNR5">
        <v>4.5536275918382503E-4</v>
      </c>
      <c r="CNS5">
        <v>-1.0196594342189501E-3</v>
      </c>
      <c r="CNT5">
        <v>-2.0248056602133299E-3</v>
      </c>
      <c r="CNU5">
        <v>-7.8411527522086503E-4</v>
      </c>
      <c r="CNV5">
        <v>-4.9486175206451004E-4</v>
      </c>
      <c r="CNW5">
        <v>2.7469909721428799E-2</v>
      </c>
      <c r="CNX5">
        <v>3.8073458715069702E-4</v>
      </c>
      <c r="CNY5">
        <v>7.2207787075106097E-2</v>
      </c>
      <c r="CNZ5">
        <v>1.15551528506834E-3</v>
      </c>
      <c r="COA5">
        <v>2.82380637289781E-4</v>
      </c>
      <c r="COB5">
        <v>3.7806591192061402E-2</v>
      </c>
      <c r="COC5">
        <v>3.2853791741526202E-2</v>
      </c>
      <c r="COD5">
        <v>-2.65469517418059E-3</v>
      </c>
      <c r="COE5">
        <v>4.4958735890399999E-4</v>
      </c>
      <c r="COF5" s="3">
        <v>9.5549832224857797E-5</v>
      </c>
      <c r="COG5">
        <v>7.4646513483416698E-3</v>
      </c>
      <c r="COH5">
        <v>6.2104761884000702E-3</v>
      </c>
      <c r="COI5">
        <v>2.8096121800116301E-2</v>
      </c>
      <c r="COJ5">
        <v>-1.3603660462694501E-2</v>
      </c>
      <c r="COK5">
        <v>-8.0645557245026499E-3</v>
      </c>
      <c r="COL5">
        <v>1.60646972714917E-3</v>
      </c>
      <c r="COM5">
        <v>1.2147393883710901E-2</v>
      </c>
      <c r="CON5">
        <v>-8.5430048812419601E-4</v>
      </c>
      <c r="COO5">
        <v>3.6482342739462402E-2</v>
      </c>
      <c r="COP5">
        <v>1.97741192783169E-2</v>
      </c>
      <c r="COQ5">
        <v>1.67436586755551E-3</v>
      </c>
      <c r="COR5">
        <v>5.08970974966917E-3</v>
      </c>
      <c r="COS5">
        <v>3.7463262835485601E-2</v>
      </c>
      <c r="COT5">
        <v>9.2293904188256396E-3</v>
      </c>
      <c r="COU5">
        <v>1.24849012186782E-2</v>
      </c>
      <c r="COV5">
        <v>2.57653917084654E-2</v>
      </c>
      <c r="COW5">
        <v>2.78241128349636E-2</v>
      </c>
      <c r="COX5">
        <v>-2.47833435318273E-4</v>
      </c>
      <c r="COY5">
        <v>4.6038258018099897E-3</v>
      </c>
      <c r="COZ5">
        <v>1.32233227004581E-3</v>
      </c>
      <c r="CPA5">
        <v>1.0122804562852101E-3</v>
      </c>
      <c r="CPB5">
        <v>-1.5231452707474399E-3</v>
      </c>
      <c r="CPC5">
        <v>3.5999676663658198E-4</v>
      </c>
      <c r="CPD5">
        <v>-6.3183707380353002E-4</v>
      </c>
      <c r="CPE5">
        <v>-2.3637197355815898E-3</v>
      </c>
      <c r="CPF5">
        <v>-5.75478207443577E-4</v>
      </c>
      <c r="CPG5">
        <v>-4.5395886931041003E-4</v>
      </c>
      <c r="CPH5">
        <v>-8.33241945204918E-4</v>
      </c>
      <c r="CPI5">
        <v>-9.2696963079468399E-4</v>
      </c>
      <c r="CPJ5">
        <v>4.2950087842253803E-3</v>
      </c>
      <c r="CPK5">
        <v>-1.2543924506713399E-4</v>
      </c>
      <c r="CPL5">
        <v>-2.9008703276874799E-3</v>
      </c>
      <c r="CPM5">
        <v>-1.66654522907985E-4</v>
      </c>
      <c r="CPN5">
        <v>-1.27560756315102E-4</v>
      </c>
      <c r="CPO5">
        <v>-6.6104410426177799E-4</v>
      </c>
      <c r="CPP5">
        <v>-3.4869885396230998E-4</v>
      </c>
      <c r="CPQ5">
        <v>-3.25732033067678E-3</v>
      </c>
      <c r="CPR5">
        <v>-2.8050290008560302E-3</v>
      </c>
      <c r="CPS5">
        <v>-8.5064797425914195E-4</v>
      </c>
      <c r="CPT5" s="3">
        <v>-3.89576240645449E-5</v>
      </c>
      <c r="CPU5">
        <v>-7.2340092098154701E-4</v>
      </c>
      <c r="CPV5">
        <v>-3.4193702843841899E-4</v>
      </c>
      <c r="CPW5">
        <v>-3.51097569861416E-3</v>
      </c>
      <c r="CPX5">
        <v>-3.51097569861416E-3</v>
      </c>
      <c r="CPY5">
        <v>-1.7883615166962999E-3</v>
      </c>
      <c r="CPZ5">
        <v>-2.6100391729027899E-3</v>
      </c>
      <c r="CQA5">
        <v>-1.4395302226319999E-3</v>
      </c>
      <c r="CQB5">
        <v>1.92434543499283E-3</v>
      </c>
      <c r="CQC5">
        <v>-2.2230626229571799E-4</v>
      </c>
      <c r="CQD5">
        <v>-7.6348096005239303E-4</v>
      </c>
      <c r="CQE5">
        <v>-1.2831737445025301E-2</v>
      </c>
      <c r="CQF5">
        <v>-3.4824019791679302E-4</v>
      </c>
      <c r="CQG5">
        <v>-1.7741033108117799E-3</v>
      </c>
      <c r="CQH5">
        <v>-8.4279739340525504E-4</v>
      </c>
      <c r="CQI5">
        <v>-2.6596781704059602E-4</v>
      </c>
      <c r="CQJ5">
        <v>-3.46291737552166E-3</v>
      </c>
      <c r="CQK5">
        <v>-9.0085708366742599E-4</v>
      </c>
      <c r="CQL5">
        <v>-3.1635697376057701E-3</v>
      </c>
      <c r="CQM5">
        <v>-5.57764470738631E-4</v>
      </c>
      <c r="CQN5">
        <v>2.1092309624764498E-3</v>
      </c>
      <c r="CQO5">
        <v>-2.3585157792671398E-3</v>
      </c>
      <c r="CQP5">
        <v>-9.2758330262465098E-4</v>
      </c>
      <c r="CQQ5">
        <v>-4.4805795849358601E-4</v>
      </c>
      <c r="CQR5">
        <v>-2.4202482564801599E-3</v>
      </c>
      <c r="CQS5" s="3">
        <v>3.6436230632878601E-5</v>
      </c>
      <c r="CQT5">
        <v>-6.2551927291171195E-4</v>
      </c>
      <c r="CQU5">
        <v>-5.8143495685317799E-4</v>
      </c>
      <c r="CQV5">
        <v>-1.29503350186337E-3</v>
      </c>
      <c r="CQW5">
        <v>-7.5136277508847495E-4</v>
      </c>
      <c r="CQX5">
        <v>-6.3473065361611004E-4</v>
      </c>
      <c r="CQY5">
        <v>1.0478900742084099E-3</v>
      </c>
      <c r="CQZ5">
        <v>2.89229324351332E-3</v>
      </c>
      <c r="CRA5">
        <v>-6.1660411926032603E-3</v>
      </c>
      <c r="CRB5">
        <v>-8.4618331535557902E-4</v>
      </c>
      <c r="CRC5">
        <v>-1.1624531320229201E-3</v>
      </c>
      <c r="CRD5">
        <v>-2.9458696437322603E-4</v>
      </c>
      <c r="CRE5">
        <v>-1.03548248936671E-3</v>
      </c>
      <c r="CRF5">
        <v>-2.7369924450015598E-4</v>
      </c>
      <c r="CRG5">
        <v>-4.76928371749885E-4</v>
      </c>
      <c r="CRH5">
        <v>-4.7325555200736002E-4</v>
      </c>
      <c r="CRI5">
        <v>-5.0296631939987096E-3</v>
      </c>
      <c r="CRJ5">
        <v>-1.8733446421051699E-3</v>
      </c>
      <c r="CRK5">
        <v>-5.9955731195432604E-3</v>
      </c>
      <c r="CRL5">
        <v>-3.2842866665535502E-3</v>
      </c>
      <c r="CRM5">
        <v>5.9670882310602197E-4</v>
      </c>
      <c r="CRN5">
        <v>-2.4291867175581798E-3</v>
      </c>
      <c r="CRO5">
        <v>-2.4291867175581798E-3</v>
      </c>
      <c r="CRP5">
        <v>-2.6304720306940702E-4</v>
      </c>
      <c r="CRQ5">
        <v>-6.2904216205524098E-3</v>
      </c>
      <c r="CRR5">
        <v>4.8360606793508202E-4</v>
      </c>
      <c r="CRS5">
        <v>-1.33964755580744E-4</v>
      </c>
      <c r="CRT5">
        <v>-1.51687076732978E-4</v>
      </c>
      <c r="CRU5">
        <v>-1.9174305116800099E-3</v>
      </c>
      <c r="CRV5">
        <v>-3.2604838215268498E-3</v>
      </c>
      <c r="CRW5">
        <v>-1.5524668389000601E-4</v>
      </c>
      <c r="CRX5">
        <v>2.6057369390958701E-3</v>
      </c>
      <c r="CRY5">
        <v>1.3648825745154901E-3</v>
      </c>
      <c r="CRZ5">
        <v>-1.82290262546465E-4</v>
      </c>
      <c r="CSA5">
        <v>-9.1326394091579902E-3</v>
      </c>
      <c r="CSB5">
        <v>-2.5701655031375201E-3</v>
      </c>
      <c r="CSC5">
        <v>-1.36282861815227E-3</v>
      </c>
      <c r="CSD5">
        <v>-2.44630143709784E-4</v>
      </c>
      <c r="CSE5">
        <v>-7.6486267814115504E-4</v>
      </c>
      <c r="CSF5">
        <v>-4.3355546046389996E-3</v>
      </c>
      <c r="CSG5">
        <v>-5.5760851562339101E-4</v>
      </c>
      <c r="CSH5">
        <v>1.1143962081041001E-3</v>
      </c>
      <c r="CSI5">
        <v>-2.21671875382098E-4</v>
      </c>
      <c r="CSJ5">
        <v>-5.3643538807070798E-4</v>
      </c>
      <c r="CSK5">
        <v>-2.01699292828879E-3</v>
      </c>
      <c r="CSL5">
        <v>1.8440071005599101E-4</v>
      </c>
      <c r="CSM5">
        <v>-5.9892277287994103E-4</v>
      </c>
      <c r="CSN5">
        <v>-5.4404642288938499E-3</v>
      </c>
      <c r="CSO5">
        <v>-4.9802800359579301E-4</v>
      </c>
      <c r="CSP5">
        <v>-5.3436578334235601E-4</v>
      </c>
      <c r="CSQ5">
        <v>1.72751229391759E-3</v>
      </c>
      <c r="CSR5" s="3">
        <v>1.8742560744560401E-6</v>
      </c>
      <c r="CSS5">
        <v>-8.3933426201847296E-4</v>
      </c>
      <c r="CST5">
        <v>-3.9507904457455E-4</v>
      </c>
      <c r="CSU5">
        <v>7.2251555250781203E-3</v>
      </c>
      <c r="CSV5">
        <v>-1.4390499672017601E-3</v>
      </c>
      <c r="CSW5">
        <v>-3.0322033821117601E-4</v>
      </c>
      <c r="CSX5">
        <v>-6.3803618090460903E-4</v>
      </c>
      <c r="CSY5">
        <v>-2.40929379017987E-4</v>
      </c>
      <c r="CSZ5">
        <v>-2.9094974339016399E-3</v>
      </c>
      <c r="CTA5">
        <v>-1.1251079463498899E-3</v>
      </c>
      <c r="CTB5">
        <v>9.4905433278244002E-4</v>
      </c>
      <c r="CTC5">
        <v>8.2925467731001894E-3</v>
      </c>
      <c r="CTD5">
        <v>5.9505458093794096E-3</v>
      </c>
      <c r="CTE5">
        <v>1.4314835160177E-3</v>
      </c>
      <c r="CTF5">
        <v>-3.2745568967365202E-3</v>
      </c>
      <c r="CTG5" s="3">
        <v>-9.68409129534198E-5</v>
      </c>
      <c r="CTH5">
        <v>2.3383144709766802E-3</v>
      </c>
      <c r="CTI5">
        <v>-3.0322033821117601E-4</v>
      </c>
      <c r="CTJ5">
        <v>1.00320957064635E-4</v>
      </c>
      <c r="CTK5">
        <v>-4.4406685841706298E-4</v>
      </c>
      <c r="CTL5">
        <v>-1.1834883594463E-4</v>
      </c>
      <c r="CTM5">
        <v>-2.4835287339575299E-4</v>
      </c>
      <c r="CTN5">
        <v>-1.9170178965867901E-3</v>
      </c>
      <c r="CTO5">
        <v>4.9253983724442901E-4</v>
      </c>
      <c r="CTP5">
        <v>-1.7379106046294399E-3</v>
      </c>
      <c r="CTQ5">
        <v>-8.2693910061477102E-4</v>
      </c>
      <c r="CTR5">
        <v>-2.0999863285658298E-3</v>
      </c>
      <c r="CTS5">
        <v>-2.15732020507259E-4</v>
      </c>
      <c r="CTT5">
        <v>-3.0811528898216001E-4</v>
      </c>
      <c r="CTU5">
        <v>-5.9382083818156897E-4</v>
      </c>
      <c r="CTV5">
        <v>-2.1022816022293401E-4</v>
      </c>
      <c r="CTW5">
        <v>-1.92640276012805E-4</v>
      </c>
      <c r="CTX5">
        <v>-2.2203587062630701E-3</v>
      </c>
      <c r="CTY5">
        <v>-1.66654522907985E-4</v>
      </c>
      <c r="CTZ5">
        <v>-1.7157039931912601E-4</v>
      </c>
      <c r="CUA5">
        <v>-9.8839926617093799E-4</v>
      </c>
      <c r="CUB5">
        <v>1.5184590421171899E-3</v>
      </c>
      <c r="CUC5">
        <v>-2.13014401204722E-3</v>
      </c>
      <c r="CUD5">
        <v>1.21770127580384E-2</v>
      </c>
      <c r="CUE5">
        <v>9.0285362050730403E-3</v>
      </c>
      <c r="CUF5">
        <v>-4.2946484713981499E-2</v>
      </c>
      <c r="CUG5">
        <v>-5.1740771825235302E-3</v>
      </c>
      <c r="CUH5">
        <v>-2.0570028854750701E-3</v>
      </c>
      <c r="CUI5">
        <v>-1.81931568738978E-2</v>
      </c>
      <c r="CUJ5">
        <v>-1.7339991517166E-3</v>
      </c>
      <c r="CUK5">
        <v>-1.2015020846851E-3</v>
      </c>
      <c r="CUL5">
        <v>-2.18598920370108E-3</v>
      </c>
      <c r="CUM5">
        <v>-1.59554650567779E-3</v>
      </c>
      <c r="CUN5">
        <v>-1.5984594994771301E-4</v>
      </c>
      <c r="CUO5">
        <v>-1.41588038532724E-3</v>
      </c>
      <c r="CUP5">
        <v>-1.68660247542956E-3</v>
      </c>
      <c r="CUQ5">
        <v>-1.4905483571931201E-3</v>
      </c>
      <c r="CUR5">
        <v>-2.35375429112445E-4</v>
      </c>
      <c r="CUS5" s="3">
        <v>7.8432770726304403E-5</v>
      </c>
      <c r="CUT5">
        <v>-1.04782235510272E-4</v>
      </c>
      <c r="CUU5">
        <v>9.52288002579393E-4</v>
      </c>
      <c r="CUV5">
        <v>-1.81959408361732E-3</v>
      </c>
      <c r="CUW5">
        <v>-4.1282032999682099E-4</v>
      </c>
      <c r="CUX5">
        <v>-5.8150599967255498E-4</v>
      </c>
      <c r="CUY5">
        <v>-1.1387304341012299E-3</v>
      </c>
      <c r="CUZ5">
        <v>-1.57398493894821E-3</v>
      </c>
      <c r="CVA5">
        <v>-2.6042695116389501E-4</v>
      </c>
      <c r="CVB5">
        <v>-4.7697741636022701E-4</v>
      </c>
      <c r="CVC5">
        <v>-4.0234589474981598E-4</v>
      </c>
      <c r="CVD5">
        <v>-8.5898325418973297E-4</v>
      </c>
      <c r="CVE5">
        <v>1.3114837304018E-3</v>
      </c>
      <c r="CVF5">
        <v>-4.9641686172599195E-4</v>
      </c>
      <c r="CVG5">
        <v>-4.3434947867928599E-3</v>
      </c>
      <c r="CVH5">
        <v>-1.7332006243989199E-4</v>
      </c>
      <c r="CVI5">
        <v>-2.0426379461185099E-3</v>
      </c>
      <c r="CVJ5">
        <v>-8.2693910061477102E-4</v>
      </c>
      <c r="CVK5">
        <v>-1.94198859864667E-3</v>
      </c>
      <c r="CVL5">
        <v>-3.6202401750038299E-4</v>
      </c>
      <c r="CVM5">
        <v>-1.36489037035562E-3</v>
      </c>
      <c r="CVN5">
        <v>-1.8403886469152799E-3</v>
      </c>
      <c r="CVO5">
        <v>2.1429334595142601E-4</v>
      </c>
      <c r="CVP5">
        <v>5.2839161033896504E-4</v>
      </c>
      <c r="CVQ5">
        <v>-1.2277039078067199E-3</v>
      </c>
      <c r="CVR5">
        <v>-8.1312028907033101E-4</v>
      </c>
      <c r="CVS5">
        <v>-1.17447340326153E-3</v>
      </c>
      <c r="CVT5">
        <v>-4.8018815061868998E-4</v>
      </c>
      <c r="CVU5">
        <v>-9.5843637292011008E-3</v>
      </c>
      <c r="CVV5">
        <v>-6.7969021010948097E-4</v>
      </c>
      <c r="CVW5">
        <v>-6.4495113001249605E-4</v>
      </c>
      <c r="CVX5" s="3">
        <v>5.1645151808764701E-5</v>
      </c>
      <c r="CVY5">
        <v>-2.5370232138272302E-4</v>
      </c>
      <c r="CVZ5">
        <v>-1.7039363813914701E-4</v>
      </c>
      <c r="CWA5">
        <v>-5.78640042592648E-4</v>
      </c>
      <c r="CWB5">
        <v>-1.5984594994771301E-4</v>
      </c>
      <c r="CWC5">
        <v>-4.4631462843577202E-4</v>
      </c>
      <c r="CWD5">
        <v>-3.9910510236068202E-4</v>
      </c>
      <c r="CWE5">
        <v>-3.7200887462460301E-3</v>
      </c>
      <c r="CWF5">
        <v>-7.6677081852539704E-4</v>
      </c>
      <c r="CWG5">
        <v>-1.00857195561084E-3</v>
      </c>
      <c r="CWH5">
        <v>-5.0973803157721299E-4</v>
      </c>
      <c r="CWI5">
        <v>-3.6806010850791299E-3</v>
      </c>
      <c r="CWJ5">
        <v>-3.3002680514201601E-3</v>
      </c>
      <c r="CWK5">
        <v>-3.5010162008901899E-3</v>
      </c>
      <c r="CWL5" s="3">
        <v>5.7526733014329801E-5</v>
      </c>
      <c r="CWM5">
        <v>-1.7247457378517901E-3</v>
      </c>
      <c r="CWN5">
        <v>-9.6088608227391306E-3</v>
      </c>
      <c r="CWO5">
        <v>-2.8898918395911001E-4</v>
      </c>
      <c r="CWP5">
        <v>-4.46076970507343E-4</v>
      </c>
      <c r="CWQ5">
        <v>-3.9270846733375001E-4</v>
      </c>
      <c r="CWR5">
        <v>-4.0462962517154598E-4</v>
      </c>
      <c r="CWS5">
        <v>-3.1597327153673899E-4</v>
      </c>
      <c r="CWT5">
        <v>-3.0322033821117601E-4</v>
      </c>
      <c r="CWU5">
        <v>-3.0336926293707099E-4</v>
      </c>
      <c r="CWV5">
        <v>-8.3724608244108297E-4</v>
      </c>
      <c r="CWW5">
        <v>-6.62261565067907E-4</v>
      </c>
      <c r="CWX5">
        <v>-7.3060647621609495E-4</v>
      </c>
      <c r="CWY5">
        <v>-7.4106228446796005E-4</v>
      </c>
      <c r="CWZ5">
        <v>-5.6888361225241105E-4</v>
      </c>
      <c r="CXA5">
        <v>-7.4455452804620401E-4</v>
      </c>
      <c r="CXB5">
        <v>-3.4627275544101498E-4</v>
      </c>
      <c r="CXC5">
        <v>6.1526061184721103E-3</v>
      </c>
      <c r="CXD5">
        <v>-9.7234538497724704E-2</v>
      </c>
      <c r="CXE5">
        <v>-1.1328409591008599E-3</v>
      </c>
      <c r="CXF5">
        <v>-1.5465718951073E-3</v>
      </c>
      <c r="CXG5">
        <v>-6.7450368114749595E-2</v>
      </c>
      <c r="CXH5">
        <v>-1.42258291711466E-3</v>
      </c>
      <c r="CXI5">
        <v>-1.4817021232131999E-3</v>
      </c>
      <c r="CXJ5">
        <v>-2.3633183152776101E-3</v>
      </c>
      <c r="CXK5">
        <v>-1.8040756772617599E-3</v>
      </c>
      <c r="CXL5">
        <v>-1.2493267302089901E-3</v>
      </c>
      <c r="CXM5">
        <v>-5.44017648680641E-3</v>
      </c>
      <c r="CXN5">
        <v>-1.38024655096168E-3</v>
      </c>
      <c r="CXO5">
        <v>-4.5313129285453599E-4</v>
      </c>
      <c r="CXP5">
        <v>-1.0199316832787901E-3</v>
      </c>
      <c r="CXQ5">
        <v>-2.30421570091025E-4</v>
      </c>
      <c r="CXR5">
        <v>-1.7266962838536999E-4</v>
      </c>
      <c r="CXS5">
        <v>1.62710996254096E-3</v>
      </c>
      <c r="CXT5">
        <v>-5.6100538558049597E-4</v>
      </c>
      <c r="CXU5">
        <v>-3.1076780329735202E-4</v>
      </c>
      <c r="CXV5">
        <v>-1.7188904937611899E-4</v>
      </c>
      <c r="CXW5">
        <v>-8.1044047937060305E-4</v>
      </c>
      <c r="CXX5">
        <v>-1.7786755769074901E-3</v>
      </c>
      <c r="CXY5">
        <v>-3.1907701431172598E-4</v>
      </c>
      <c r="CXZ5">
        <v>-4.28355938584023E-4</v>
      </c>
      <c r="CYA5">
        <v>-1.27393139591297E-4</v>
      </c>
      <c r="CYB5" s="3">
        <v>-7.64072908350091E-5</v>
      </c>
      <c r="CYC5" s="3">
        <v>-7.64072908350091E-5</v>
      </c>
      <c r="CYD5">
        <v>-1.34494005431737E-3</v>
      </c>
      <c r="CYE5">
        <v>-9.7967131851503389E-4</v>
      </c>
      <c r="CYF5">
        <v>-5.3851086965026897E-4</v>
      </c>
      <c r="CYG5">
        <v>-3.5816524734769198E-3</v>
      </c>
      <c r="CYH5">
        <v>-1.0097021898727201E-3</v>
      </c>
      <c r="CYI5">
        <v>-2.4604144043926298E-4</v>
      </c>
      <c r="CYJ5">
        <v>-3.4306587437105602E-3</v>
      </c>
      <c r="CYK5">
        <v>-2.1900709887532799E-3</v>
      </c>
      <c r="CYL5">
        <v>-1.5989282974054098E-2</v>
      </c>
      <c r="CYM5">
        <v>-3.3450203953423502E-3</v>
      </c>
      <c r="CYN5">
        <v>-2.8736412311686798E-3</v>
      </c>
      <c r="CYO5">
        <v>-2.852168061087E-3</v>
      </c>
      <c r="CYP5">
        <v>-1.88465598017004E-3</v>
      </c>
      <c r="CYQ5">
        <v>-1.04532393574675E-3</v>
      </c>
      <c r="CYR5">
        <v>-5.8509974916639998E-4</v>
      </c>
      <c r="CYS5">
        <v>-1.05143720016085E-3</v>
      </c>
      <c r="CYT5">
        <v>-6.1403039717502204E-4</v>
      </c>
      <c r="CYU5">
        <v>-1.1998870438068099E-3</v>
      </c>
      <c r="CYV5">
        <v>-3.24210200345172E-3</v>
      </c>
      <c r="CYW5">
        <v>-1.3280480017416199E-3</v>
      </c>
      <c r="CYX5">
        <v>-3.8060867624997301E-4</v>
      </c>
      <c r="CYY5">
        <v>-2.2319472231521402E-3</v>
      </c>
      <c r="CYZ5">
        <v>-1.2224786536296601E-3</v>
      </c>
      <c r="CZA5">
        <v>-1.6537398794252501E-3</v>
      </c>
      <c r="CZB5">
        <v>1.9615277160449601E-3</v>
      </c>
      <c r="CZC5">
        <v>-2.3842193373339301E-4</v>
      </c>
      <c r="CZD5">
        <v>6.1093094279493698E-3</v>
      </c>
      <c r="CZE5">
        <v>1.78569279255564E-3</v>
      </c>
      <c r="CZF5">
        <v>-4.2233630817252003E-3</v>
      </c>
      <c r="CZG5">
        <v>-1.36164014241263E-3</v>
      </c>
      <c r="CZH5">
        <v>-4.7795529949095597E-4</v>
      </c>
      <c r="CZI5">
        <v>-4.2660092934314401E-4</v>
      </c>
      <c r="CZJ5">
        <v>-2.0454862061246898E-3</v>
      </c>
      <c r="CZK5">
        <v>-1.50666889651868E-2</v>
      </c>
      <c r="CZL5">
        <v>-2.3413328950434098E-3</v>
      </c>
      <c r="CZM5">
        <v>-3.7961904644262799E-4</v>
      </c>
      <c r="CZN5">
        <v>-1.6959218424715699E-3</v>
      </c>
      <c r="CZO5">
        <v>-2.0742927038918699E-3</v>
      </c>
      <c r="CZP5">
        <v>-8.4782142871270998E-4</v>
      </c>
      <c r="CZQ5">
        <v>1.3732112359296901E-2</v>
      </c>
      <c r="CZR5">
        <v>4.3904149120457998E-4</v>
      </c>
      <c r="CZS5">
        <v>-2.5839424202501902E-3</v>
      </c>
      <c r="CZT5">
        <v>-3.36468088025039E-3</v>
      </c>
      <c r="CZU5">
        <v>-6.6464718371326604E-4</v>
      </c>
      <c r="CZV5">
        <v>-7.5180551123736204E-4</v>
      </c>
      <c r="CZW5">
        <v>-1.03248194005679E-3</v>
      </c>
      <c r="CZX5">
        <v>-1.25114285012314E-4</v>
      </c>
      <c r="CZY5">
        <v>1.01181538269153E-2</v>
      </c>
      <c r="CZZ5">
        <v>-6.5961230734067396E-3</v>
      </c>
      <c r="DAA5">
        <v>-2.6344635349145702E-3</v>
      </c>
      <c r="DAB5">
        <v>1.0529048125233001E-3</v>
      </c>
      <c r="DAC5">
        <v>-8.7638100667984404E-4</v>
      </c>
      <c r="DAD5">
        <v>-2.6775180599980602E-3</v>
      </c>
      <c r="DAE5">
        <v>3.9318301377128202E-3</v>
      </c>
      <c r="DAF5">
        <v>-2.3065802449262198E-3</v>
      </c>
      <c r="DAG5">
        <v>-4.9003277095990795E-4</v>
      </c>
      <c r="DAH5">
        <v>-6.78561107939104E-4</v>
      </c>
      <c r="DAI5">
        <v>4.0484094209832198E-2</v>
      </c>
      <c r="DAJ5">
        <v>2.2872834622971001E-4</v>
      </c>
      <c r="DAK5">
        <v>1.07183340401242E-3</v>
      </c>
      <c r="DAL5">
        <v>1.6843981860444001E-3</v>
      </c>
      <c r="DAM5">
        <v>1.7129643311343901E-3</v>
      </c>
      <c r="DAN5">
        <v>3.9370902791697901E-4</v>
      </c>
      <c r="DAO5">
        <v>-1.9442992636683699E-3</v>
      </c>
      <c r="DAP5">
        <v>-7.4795267475271103E-4</v>
      </c>
      <c r="DAQ5">
        <v>-4.5708673111438902E-4</v>
      </c>
      <c r="DAR5">
        <v>-1.8883124071228299E-4</v>
      </c>
      <c r="DAS5">
        <v>-1.3609680900226E-3</v>
      </c>
      <c r="DAT5">
        <v>-3.5072987157253699E-3</v>
      </c>
      <c r="DAU5">
        <v>-2.8993109708265498E-3</v>
      </c>
      <c r="DAV5">
        <v>-5.7820819911601304E-4</v>
      </c>
      <c r="DAW5">
        <v>1.6058976647208101E-3</v>
      </c>
      <c r="DAX5">
        <v>-1.4511269543463501E-3</v>
      </c>
      <c r="DAY5">
        <v>-1.5711862091575899E-3</v>
      </c>
      <c r="DAZ5">
        <v>-5.55518707272257E-4</v>
      </c>
      <c r="DBA5">
        <v>2.73871198258429E-3</v>
      </c>
      <c r="DBB5">
        <v>-6.9282827650902698E-3</v>
      </c>
      <c r="DBC5">
        <v>-9.79352479325976E-4</v>
      </c>
      <c r="DBD5">
        <v>-7.4259988616598004E-4</v>
      </c>
      <c r="DBE5">
        <v>-1.3430528955006901E-2</v>
      </c>
      <c r="DBF5">
        <v>-1.14454463071292E-3</v>
      </c>
      <c r="DBG5">
        <v>-1.09552450548478E-3</v>
      </c>
      <c r="DBH5">
        <v>-1.51687076732978E-4</v>
      </c>
      <c r="DBI5">
        <v>-2.2026289785087E-4</v>
      </c>
      <c r="DBJ5">
        <v>-6.1784974748533097E-4</v>
      </c>
      <c r="DBK5">
        <v>-2.6050087100602001E-3</v>
      </c>
      <c r="DBL5">
        <v>1.0340474865540999E-3</v>
      </c>
      <c r="DBM5">
        <v>-8.5203276275125604E-3</v>
      </c>
      <c r="DBN5">
        <v>-3.5852718654032098E-4</v>
      </c>
      <c r="DBO5">
        <v>-6.10564614087155E-4</v>
      </c>
      <c r="DBP5">
        <v>-5.8723280860305E-4</v>
      </c>
      <c r="DBQ5">
        <v>1.19312796221651E-3</v>
      </c>
      <c r="DBR5">
        <v>-2.4391399367767099E-3</v>
      </c>
      <c r="DBS5">
        <v>-3.4352331340980098E-3</v>
      </c>
      <c r="DBT5">
        <v>-1.3184984106326199E-3</v>
      </c>
      <c r="DBU5">
        <v>-1.1504835541195401E-3</v>
      </c>
      <c r="DBV5">
        <v>8.2342606731707207E-3</v>
      </c>
      <c r="DBW5">
        <v>2.4734236370917502E-3</v>
      </c>
      <c r="DBX5">
        <v>-2.9732608757608098E-4</v>
      </c>
      <c r="DBY5">
        <v>-2.9732608757608098E-4</v>
      </c>
      <c r="DBZ5">
        <v>-1.3303213700156301E-3</v>
      </c>
      <c r="DCA5">
        <v>-4.7712639775318701E-3</v>
      </c>
      <c r="DCB5">
        <v>-1.3372921744256899E-3</v>
      </c>
      <c r="DCC5">
        <v>-1.7354580895942E-3</v>
      </c>
      <c r="DCD5">
        <v>-1.03581428264997E-4</v>
      </c>
      <c r="DCE5">
        <v>-3.31090398818572E-4</v>
      </c>
      <c r="DCF5">
        <v>-1.9267828297413201E-3</v>
      </c>
      <c r="DCG5" s="3">
        <v>-9.18503552090471E-7</v>
      </c>
      <c r="DCH5">
        <v>-3.8672296982565001E-4</v>
      </c>
      <c r="DCI5">
        <v>-2.1838955671817902E-3</v>
      </c>
      <c r="DCJ5">
        <v>-2.06058012284103E-4</v>
      </c>
      <c r="DCK5">
        <v>2.4271592455247801E-3</v>
      </c>
      <c r="DCL5">
        <v>-5.1395600060181795E-4</v>
      </c>
      <c r="DCM5">
        <v>-7.3653991937264601E-3</v>
      </c>
      <c r="DCN5">
        <v>-2.6117783121617599E-4</v>
      </c>
      <c r="DCO5">
        <v>-1.56784154532284E-2</v>
      </c>
      <c r="DCP5">
        <v>-1.2858515185711001E-3</v>
      </c>
      <c r="DCQ5">
        <v>-7.8253170173795403E-4</v>
      </c>
      <c r="DCR5">
        <v>-1.1749369095575501E-3</v>
      </c>
      <c r="DCS5">
        <v>-9.2092968669163708E-3</v>
      </c>
      <c r="DCT5">
        <v>3.5029503102105002E-4</v>
      </c>
      <c r="DCU5">
        <v>-6.3250338706851404E-4</v>
      </c>
      <c r="DCV5">
        <v>-1.4469507256833301E-3</v>
      </c>
      <c r="DCW5">
        <v>-1.3680970157075099E-3</v>
      </c>
      <c r="DCX5">
        <v>-4.9658388557272299E-4</v>
      </c>
      <c r="DCY5">
        <v>1.23116792897503E-3</v>
      </c>
      <c r="DCZ5">
        <v>7.20594974262816E-4</v>
      </c>
      <c r="DDA5">
        <v>-1.1030182568964599E-3</v>
      </c>
      <c r="DDB5">
        <v>-6.1914363739679296E-4</v>
      </c>
      <c r="DDC5">
        <v>-9.5260843700202796E-4</v>
      </c>
      <c r="DDD5">
        <v>-6.5854431184076301E-4</v>
      </c>
      <c r="DDE5">
        <v>8.72017919360726E-4</v>
      </c>
      <c r="DDF5">
        <v>1.9523446020199399E-3</v>
      </c>
      <c r="DDG5">
        <v>-1.98538330372603E-4</v>
      </c>
      <c r="DDH5">
        <v>-4.8731109407956102E-4</v>
      </c>
      <c r="DDI5">
        <v>-8.1317293029872296E-4</v>
      </c>
      <c r="DDJ5">
        <v>-4.7917379861869001E-4</v>
      </c>
      <c r="DDK5" s="3">
        <v>-2.1017351130806901E-5</v>
      </c>
      <c r="DDL5">
        <v>-1.3873785332181501E-3</v>
      </c>
      <c r="DDM5">
        <v>-3.44972273682535E-4</v>
      </c>
      <c r="DDN5">
        <v>-4.2231007805282397E-3</v>
      </c>
      <c r="DDO5">
        <v>-4.4771271717916101E-4</v>
      </c>
      <c r="DDP5">
        <v>-4.4805018588492802E-4</v>
      </c>
      <c r="DDQ5">
        <v>-1.2038773521336099E-3</v>
      </c>
      <c r="DDR5">
        <v>-5.2227733913355395E-4</v>
      </c>
      <c r="DDS5">
        <v>-3.6101282769607401E-3</v>
      </c>
      <c r="DDT5">
        <v>-8.0859172953753593E-3</v>
      </c>
      <c r="DDU5">
        <v>-4.4460118069987904E-3</v>
      </c>
      <c r="DDV5">
        <v>-6.2402702237134297E-3</v>
      </c>
      <c r="DDW5">
        <v>-2.7043926650507002E-3</v>
      </c>
      <c r="DDX5">
        <v>4.8821899488293201E-4</v>
      </c>
      <c r="DDY5">
        <v>-1.03757193792436E-2</v>
      </c>
      <c r="DDZ5">
        <v>-2.9739153395800199E-4</v>
      </c>
      <c r="DEA5">
        <v>-3.7303344147947601E-4</v>
      </c>
      <c r="DEB5">
        <v>-7.4742189426063902E-4</v>
      </c>
      <c r="DEC5">
        <v>-7.4237596238556098E-4</v>
      </c>
      <c r="DED5">
        <v>-3.72174377266758E-4</v>
      </c>
      <c r="DEE5">
        <v>-3.0322033821117601E-4</v>
      </c>
      <c r="DEF5">
        <v>-1.4657219708279499E-4</v>
      </c>
      <c r="DEG5">
        <v>-2.6059340749027301E-3</v>
      </c>
      <c r="DEH5">
        <v>5.9170207146961597E-4</v>
      </c>
      <c r="DEI5">
        <v>-2.1142663105468999E-3</v>
      </c>
      <c r="DEJ5">
        <v>-3.5988827308666201E-3</v>
      </c>
      <c r="DEK5">
        <v>-2.09165524096812E-3</v>
      </c>
      <c r="DEL5">
        <v>-3.2975363339110699E-4</v>
      </c>
      <c r="DEM5">
        <v>-3.9710072572335699E-3</v>
      </c>
      <c r="DEN5" s="3">
        <v>-4.3003836327712597E-5</v>
      </c>
      <c r="DEO5">
        <v>-2.2006641444542998E-3</v>
      </c>
      <c r="DEP5">
        <v>-1.5591648174386101E-2</v>
      </c>
      <c r="DEQ5">
        <v>-6.5556646770068604E-3</v>
      </c>
      <c r="DER5">
        <v>-1.05112038849623E-3</v>
      </c>
      <c r="DES5">
        <v>-3.3842777410854802E-4</v>
      </c>
      <c r="DET5">
        <v>-2.9935022997314201E-3</v>
      </c>
      <c r="DEU5">
        <v>-7.9995593698616604E-4</v>
      </c>
      <c r="DEV5">
        <v>-3.0758352831738202E-3</v>
      </c>
      <c r="DEW5">
        <v>-5.2475951396286399E-4</v>
      </c>
      <c r="DEX5">
        <v>-3.19542303192014E-4</v>
      </c>
      <c r="DEY5">
        <v>-5.8346196705169498E-4</v>
      </c>
      <c r="DEZ5">
        <v>9.2668170439542399E-4</v>
      </c>
      <c r="DFA5" s="3">
        <v>2.6564962541775199E-5</v>
      </c>
      <c r="DFB5">
        <v>-3.53008332618059E-4</v>
      </c>
      <c r="DFC5">
        <v>-1.35691918211097E-3</v>
      </c>
      <c r="DFD5">
        <v>-4.9160902035864495E-4</v>
      </c>
      <c r="DFE5">
        <v>-3.4613423644167099E-4</v>
      </c>
      <c r="DFF5">
        <v>-1.4284222738088E-3</v>
      </c>
      <c r="DFG5">
        <v>-2.1673468995373001E-2</v>
      </c>
      <c r="DFH5">
        <v>-3.1806758296294501E-4</v>
      </c>
      <c r="DFI5">
        <v>-4.0912244905120798E-3</v>
      </c>
      <c r="DFJ5">
        <v>1.99610174720801E-3</v>
      </c>
      <c r="DFK5">
        <v>-2.8610345832878899E-3</v>
      </c>
      <c r="DFL5">
        <v>-2.1899525264885099E-4</v>
      </c>
      <c r="DFM5">
        <v>-1.7051706031263199E-3</v>
      </c>
      <c r="DFN5">
        <v>1.0340474865540999E-3</v>
      </c>
      <c r="DFO5">
        <v>-3.2217159660173102E-4</v>
      </c>
      <c r="DFP5">
        <v>-1.04434531796479E-3</v>
      </c>
      <c r="DFQ5">
        <v>-1.41610550986826E-3</v>
      </c>
      <c r="DFR5">
        <v>4.32192876792449E-4</v>
      </c>
      <c r="DFS5">
        <v>1.7734116389376E-3</v>
      </c>
      <c r="DFT5">
        <v>-2.1205826322689102E-3</v>
      </c>
      <c r="DFU5">
        <v>-2.1183794205210699E-3</v>
      </c>
      <c r="DFV5">
        <v>-1.53424057207622E-3</v>
      </c>
      <c r="DFW5">
        <v>-2.2783378062516402E-3</v>
      </c>
      <c r="DFX5">
        <v>-1.8797289142977801E-4</v>
      </c>
      <c r="DFY5">
        <v>-1.8797289142977801E-4</v>
      </c>
      <c r="DFZ5">
        <v>-8.2464241834386595E-4</v>
      </c>
      <c r="DGA5">
        <v>9.9978459060784592E-4</v>
      </c>
      <c r="DGB5">
        <v>-1.36398080814867E-3</v>
      </c>
      <c r="DGC5">
        <v>1.9690807582314002E-3</v>
      </c>
      <c r="DGD5">
        <v>-3.4893672306498603E-4</v>
      </c>
      <c r="DGE5">
        <v>0.15097133031936999</v>
      </c>
      <c r="DGF5">
        <v>4.6158196047184899E-3</v>
      </c>
      <c r="DGG5">
        <v>6.5841643372398003E-3</v>
      </c>
      <c r="DGH5">
        <v>2.1764391170101899E-2</v>
      </c>
      <c r="DGI5">
        <v>-1.04198802179518E-3</v>
      </c>
      <c r="DGJ5">
        <v>3.88705217289337E-3</v>
      </c>
      <c r="DGK5">
        <v>5.0352008517622901E-3</v>
      </c>
      <c r="DGL5">
        <v>8.8199173643620007E-3</v>
      </c>
      <c r="DGM5">
        <v>6.5235911846971096E-3</v>
      </c>
      <c r="DGN5" s="3">
        <v>-8.1264924280848703E-5</v>
      </c>
      <c r="DGO5">
        <v>-2.41767555325918E-4</v>
      </c>
      <c r="DGP5">
        <v>-3.6408092802371898E-4</v>
      </c>
      <c r="DGQ5">
        <v>9.92456941978211E-4</v>
      </c>
      <c r="DGR5">
        <v>8.8978247371353095E-4</v>
      </c>
      <c r="DGS5">
        <v>2.26180691197352E-3</v>
      </c>
      <c r="DGT5">
        <v>2.0221744894856099E-2</v>
      </c>
      <c r="DGU5">
        <v>3.1434069890483599E-2</v>
      </c>
      <c r="DGV5">
        <v>5.6179578358792398E-3</v>
      </c>
      <c r="DGW5">
        <v>1.29401650849533E-2</v>
      </c>
      <c r="DGX5">
        <v>-1.4188746564520099E-2</v>
      </c>
      <c r="DGY5">
        <v>-1.29092405518144E-2</v>
      </c>
      <c r="DGZ5">
        <v>-1.13111647470305E-2</v>
      </c>
      <c r="DHA5">
        <v>-1.4743391690825499E-3</v>
      </c>
      <c r="DHB5">
        <v>-1.28722400239295E-3</v>
      </c>
      <c r="DHC5">
        <v>-4.6660583069560902E-4</v>
      </c>
      <c r="DHD5">
        <v>-1.9604699185140398E-3</v>
      </c>
      <c r="DHE5">
        <v>-2.4709990580505902E-4</v>
      </c>
      <c r="DHF5">
        <v>-1.3781074267397899E-3</v>
      </c>
      <c r="DHG5">
        <v>-1.27537293655925E-3</v>
      </c>
      <c r="DHH5">
        <v>-7.9612885121389098E-3</v>
      </c>
      <c r="DHI5">
        <v>-3.5911742490777498E-4</v>
      </c>
      <c r="DHJ5">
        <v>-1.4621102636256701E-4</v>
      </c>
      <c r="DHK5">
        <v>-4.9560768668760503E-3</v>
      </c>
      <c r="DHL5">
        <v>-2.2052905850210601E-4</v>
      </c>
      <c r="DHM5">
        <v>-6.9897865410939897E-4</v>
      </c>
      <c r="DHN5">
        <v>-2.3200740433019702E-3</v>
      </c>
      <c r="DHO5">
        <v>-1.12068930777473E-3</v>
      </c>
      <c r="DHP5">
        <v>-1.12068930777473E-3</v>
      </c>
      <c r="DHQ5">
        <v>-6.8924848873692696E-4</v>
      </c>
      <c r="DHR5">
        <v>1.6079458863167699E-3</v>
      </c>
      <c r="DHS5">
        <v>-8.7286644743678806E-3</v>
      </c>
      <c r="DHT5">
        <v>-4.8313581542772501E-4</v>
      </c>
      <c r="DHU5">
        <v>-3.6927433244945198E-4</v>
      </c>
      <c r="DHV5">
        <v>-5.5835015676700605E-4</v>
      </c>
      <c r="DHW5">
        <v>-4.5040858565649299E-4</v>
      </c>
      <c r="DHX5">
        <v>-1.7093703516004E-3</v>
      </c>
      <c r="DHY5">
        <v>-5.4996957616681096E-4</v>
      </c>
      <c r="DHZ5">
        <v>-8.4995186661516195E-4</v>
      </c>
      <c r="DIA5">
        <v>-9.4293109675123901E-4</v>
      </c>
      <c r="DIB5">
        <v>-9.4293109675123901E-4</v>
      </c>
      <c r="DIC5">
        <v>-8.2707336236838996E-4</v>
      </c>
      <c r="DID5">
        <v>-2.8663966580233799E-3</v>
      </c>
      <c r="DIE5">
        <v>2.6535358458903001E-2</v>
      </c>
      <c r="DIF5">
        <v>4.5326412738823504E-3</v>
      </c>
      <c r="DIG5">
        <v>7.6231368037425404E-3</v>
      </c>
      <c r="DIH5">
        <v>-0.106187645891926</v>
      </c>
      <c r="DII5">
        <v>-1.5224394503453201E-3</v>
      </c>
      <c r="DIJ5">
        <v>-6.8138951987424699E-3</v>
      </c>
      <c r="DIK5">
        <v>-4.5208059100988997E-2</v>
      </c>
      <c r="DIL5">
        <v>-1.32824537669358E-3</v>
      </c>
      <c r="DIM5">
        <v>-1.37086400692249E-3</v>
      </c>
      <c r="DIN5">
        <v>-1.25281023060045E-3</v>
      </c>
      <c r="DIO5">
        <v>-1.7199951281378801E-3</v>
      </c>
      <c r="DIP5">
        <v>-1.8860378271625801E-3</v>
      </c>
      <c r="DIQ5">
        <v>-1.25683252994494E-3</v>
      </c>
      <c r="DIR5">
        <v>-1.4347667593412399E-3</v>
      </c>
      <c r="DIS5">
        <v>-1.0239990164507501E-2</v>
      </c>
      <c r="DIT5">
        <v>-1.39669206699243E-3</v>
      </c>
      <c r="DIU5">
        <v>-2.58532678741232E-3</v>
      </c>
      <c r="DIV5">
        <v>-1.2626219506746E-3</v>
      </c>
      <c r="DIW5">
        <v>-1.7772517874477399E-3</v>
      </c>
      <c r="DIX5">
        <v>-1.7065577369848E-3</v>
      </c>
      <c r="DIY5">
        <v>-1.7939808858952399E-3</v>
      </c>
      <c r="DIZ5">
        <v>-8.5732776127205607E-3</v>
      </c>
      <c r="DJA5">
        <v>-1.7170437492179901E-3</v>
      </c>
      <c r="DJB5">
        <v>-1.7715059250757101E-3</v>
      </c>
      <c r="DJC5">
        <v>-1.6359331352822201E-4</v>
      </c>
      <c r="DJD5">
        <v>-2.4466874203537501E-4</v>
      </c>
      <c r="DJE5">
        <v>-3.0577538687407198E-3</v>
      </c>
      <c r="DJF5">
        <v>-2.3388612383348599E-4</v>
      </c>
      <c r="DJG5" s="3">
        <v>-1.7285193627233199E-5</v>
      </c>
      <c r="DJH5">
        <v>-6.9761049348455399E-4</v>
      </c>
      <c r="DJI5">
        <v>-4.2429756113383999E-4</v>
      </c>
      <c r="DJJ5">
        <v>-1.8059166975825101E-3</v>
      </c>
      <c r="DJK5">
        <v>-6.4417798681593703E-4</v>
      </c>
      <c r="DJL5">
        <v>-6.3774937590139905E-4</v>
      </c>
      <c r="DJM5">
        <v>-5.6499140852254201E-4</v>
      </c>
      <c r="DJN5">
        <v>-3.9182657187128401E-4</v>
      </c>
      <c r="DJO5">
        <v>-1.9857924584955702E-3</v>
      </c>
      <c r="DJP5">
        <v>-3.6441964837974897E-4</v>
      </c>
      <c r="DJQ5">
        <v>-4.7448262589041998E-4</v>
      </c>
      <c r="DJR5">
        <v>-1.4504271174392599E-3</v>
      </c>
      <c r="DJS5">
        <v>-5.1923567616130701E-4</v>
      </c>
      <c r="DJT5">
        <v>-7.26541296736907E-4</v>
      </c>
      <c r="DJU5">
        <v>-3.4116526247280998E-3</v>
      </c>
      <c r="DJV5">
        <v>-4.7540034485737601E-4</v>
      </c>
      <c r="DJW5">
        <v>-9.4010456944479698E-3</v>
      </c>
      <c r="DJX5">
        <v>-1.8800963049117199E-3</v>
      </c>
      <c r="DJY5">
        <v>-5.1877938407120597E-4</v>
      </c>
      <c r="DJZ5">
        <v>-1.6728725800910799E-3</v>
      </c>
      <c r="DKA5">
        <v>-1.4638110015087699E-4</v>
      </c>
      <c r="DKB5">
        <v>-8.6546473384835495E-4</v>
      </c>
      <c r="DKC5">
        <v>-1.20204279143945E-3</v>
      </c>
      <c r="DKD5">
        <v>-2.5586661259360599E-4</v>
      </c>
      <c r="DKE5">
        <v>-6.5984609992039798E-4</v>
      </c>
      <c r="DKF5">
        <v>-2.3321717836433898E-3</v>
      </c>
      <c r="DKG5">
        <v>-1.0858753400405E-2</v>
      </c>
      <c r="DKH5">
        <v>1.57067726628514E-4</v>
      </c>
      <c r="DKI5">
        <v>-9.2709127238280804E-4</v>
      </c>
      <c r="DKJ5">
        <v>-5.2961204568688098E-4</v>
      </c>
      <c r="DKK5">
        <v>-5.3873868411423703E-4</v>
      </c>
      <c r="DKL5">
        <v>-1.0146397287222201E-3</v>
      </c>
      <c r="DKM5">
        <v>-2.0506950665216098E-3</v>
      </c>
      <c r="DKN5">
        <v>4.4297849990765897E-3</v>
      </c>
      <c r="DKO5">
        <v>-1.6904229741942301E-3</v>
      </c>
      <c r="DKP5">
        <v>-2.7322386635021401E-3</v>
      </c>
      <c r="DKQ5">
        <v>7.4500020056933102E-3</v>
      </c>
      <c r="DKR5">
        <v>1.2029355755537E-3</v>
      </c>
      <c r="DKS5">
        <v>-1.68113516575578E-3</v>
      </c>
      <c r="DKT5">
        <v>-1.6745291658788301E-3</v>
      </c>
      <c r="DKU5">
        <v>-2.9563898162678699E-3</v>
      </c>
      <c r="DKV5">
        <v>-6.5403394797276301E-3</v>
      </c>
      <c r="DKW5">
        <v>-1.65435373807692E-3</v>
      </c>
      <c r="DKX5">
        <v>-3.6429311690717601E-4</v>
      </c>
      <c r="DKY5">
        <v>-3.4748233425739501E-4</v>
      </c>
      <c r="DKZ5">
        <v>-1.1353086096860599E-3</v>
      </c>
      <c r="DLA5">
        <v>1.46476795954156E-3</v>
      </c>
      <c r="DLB5">
        <v>-1.0132802901600701E-3</v>
      </c>
      <c r="DLC5">
        <v>-1.6566586855747999E-4</v>
      </c>
      <c r="DLD5">
        <v>-2.4456463953900298E-3</v>
      </c>
      <c r="DLE5">
        <v>-3.6539481115296398E-4</v>
      </c>
      <c r="DLF5">
        <v>1.0992623479375099E-3</v>
      </c>
      <c r="DLG5">
        <v>-5.8249992340287E-3</v>
      </c>
      <c r="DLH5">
        <v>-1.5524668389000601E-4</v>
      </c>
      <c r="DLI5">
        <v>-3.1112243744128602E-3</v>
      </c>
      <c r="DLJ5">
        <v>-5.3320087973649996E-4</v>
      </c>
      <c r="DLK5">
        <v>-1.5524668389000601E-4</v>
      </c>
      <c r="DLL5">
        <v>-1.4431130079223701E-4</v>
      </c>
      <c r="DLM5">
        <v>1.3785498675851901E-3</v>
      </c>
      <c r="DLN5">
        <v>3.8426317912745698E-4</v>
      </c>
      <c r="DLO5">
        <v>-5.8854662523498301E-3</v>
      </c>
      <c r="DLP5">
        <v>-7.4360198477688199E-4</v>
      </c>
      <c r="DLQ5">
        <v>-2.2228021226671299E-4</v>
      </c>
      <c r="DLR5">
        <v>-6.4513404702161805E-4</v>
      </c>
      <c r="DLS5">
        <v>5.9059950532677902E-3</v>
      </c>
      <c r="DLT5">
        <v>6.5875199016544898E-3</v>
      </c>
      <c r="DLU5">
        <v>-1.9560937948679999E-3</v>
      </c>
      <c r="DLV5">
        <v>-8.9485264006161603E-4</v>
      </c>
      <c r="DLW5">
        <v>-1.0181977804989599E-3</v>
      </c>
      <c r="DLX5">
        <v>-4.2279940438349302E-3</v>
      </c>
      <c r="DLY5">
        <v>-6.4364822885651504E-4</v>
      </c>
      <c r="DLZ5">
        <v>-1.3694952287531001E-3</v>
      </c>
      <c r="DMA5">
        <v>-9.7088264066493603E-3</v>
      </c>
      <c r="DMB5">
        <v>-3.84626508021919E-3</v>
      </c>
      <c r="DMC5">
        <v>-5.3753336698198601E-4</v>
      </c>
      <c r="DMD5">
        <v>-1.6841728567401899E-3</v>
      </c>
      <c r="DME5">
        <v>-2.91133254538748E-3</v>
      </c>
      <c r="DMF5">
        <v>-6.4800963519524705E-4</v>
      </c>
      <c r="DMG5">
        <v>-6.2226798929645804E-4</v>
      </c>
      <c r="DMH5">
        <v>-6.7559735021090698E-3</v>
      </c>
      <c r="DMI5">
        <v>-8.9026595526811299E-4</v>
      </c>
      <c r="DMJ5">
        <v>-4.1275075944119703E-4</v>
      </c>
      <c r="DMK5">
        <v>-1.5524668389000601E-4</v>
      </c>
      <c r="DML5">
        <v>-6.1174676891117099E-4</v>
      </c>
      <c r="DMM5">
        <v>-2.2482541042735901E-4</v>
      </c>
      <c r="DMN5">
        <v>-1.55499199574974E-3</v>
      </c>
      <c r="DMO5">
        <v>-3.7002644850492501E-4</v>
      </c>
      <c r="DMP5">
        <v>5.2997556485156398E-4</v>
      </c>
      <c r="DMQ5">
        <v>-1.5718582165759399E-4</v>
      </c>
      <c r="DMR5">
        <v>-2.4873333939322301E-3</v>
      </c>
      <c r="DMS5">
        <v>-4.8610512927642902E-3</v>
      </c>
      <c r="DMT5">
        <v>-3.8331180033451898E-4</v>
      </c>
      <c r="DMU5">
        <v>-1.9874809337676702E-3</v>
      </c>
      <c r="DMV5">
        <v>-4.4269941543233502E-3</v>
      </c>
      <c r="DMW5">
        <v>-2.50877935523089E-4</v>
      </c>
      <c r="DMX5">
        <v>1.540810390226E-2</v>
      </c>
      <c r="DMY5">
        <v>1.6761479841991899E-2</v>
      </c>
      <c r="DMZ5">
        <v>-6.4462261092565597E-3</v>
      </c>
      <c r="DNA5">
        <v>-8.5848539015555205E-4</v>
      </c>
      <c r="DNB5">
        <v>-1.2372199572421899E-3</v>
      </c>
      <c r="DNC5">
        <v>-4.52661551509652E-4</v>
      </c>
      <c r="DND5">
        <v>-7.25829906738985E-4</v>
      </c>
      <c r="DNE5">
        <v>-1.41768256170892E-3</v>
      </c>
      <c r="DNF5">
        <v>8.5805191808558301E-4</v>
      </c>
      <c r="DNG5">
        <v>-3.59025554439917E-4</v>
      </c>
      <c r="DNH5">
        <v>-8.4240232462988896E-4</v>
      </c>
      <c r="DNI5">
        <v>-2.3905726007845398E-3</v>
      </c>
      <c r="DNJ5">
        <v>-1.04930027352976E-3</v>
      </c>
      <c r="DNK5">
        <v>-1.16991830810292E-3</v>
      </c>
      <c r="DNL5">
        <v>-1.1337792728432999E-3</v>
      </c>
      <c r="DNM5">
        <v>-9.5538122436310605E-4</v>
      </c>
      <c r="DNN5">
        <v>-4.6419139286044901E-4</v>
      </c>
      <c r="DNO5">
        <v>-1.86904248241222E-3</v>
      </c>
      <c r="DNP5" s="3">
        <v>-8.8176148551439898E-5</v>
      </c>
      <c r="DNQ5">
        <v>-1.1129107968212899E-4</v>
      </c>
      <c r="DNR5">
        <v>-8.6680838759412699E-4</v>
      </c>
      <c r="DNS5">
        <v>-4.9959665664093297E-4</v>
      </c>
      <c r="DNT5">
        <v>-3.6881477902176601E-3</v>
      </c>
      <c r="DNU5">
        <v>-1.32805553203994E-3</v>
      </c>
      <c r="DNV5">
        <v>-6.4082089685905497E-4</v>
      </c>
      <c r="DNW5">
        <v>-1.0439187282742699E-3</v>
      </c>
      <c r="DNX5">
        <v>-6.9344564788221298E-3</v>
      </c>
      <c r="DNY5">
        <v>-6.9344564788221298E-3</v>
      </c>
      <c r="DNZ5">
        <v>-1.5683601984195399E-3</v>
      </c>
      <c r="DOA5">
        <v>-3.8045990103937298E-3</v>
      </c>
      <c r="DOB5">
        <v>-9.7482897130302603E-4</v>
      </c>
      <c r="DOC5">
        <v>-2.6693956589241799E-4</v>
      </c>
      <c r="DOD5">
        <v>-3.5299589207309001E-3</v>
      </c>
      <c r="DOE5">
        <v>-1.8266821343823701E-3</v>
      </c>
      <c r="DOF5">
        <v>-9.0013405008130198E-4</v>
      </c>
      <c r="DOG5">
        <v>-8.7377746440072605E-4</v>
      </c>
      <c r="DOH5">
        <v>-4.9957817990411296E-4</v>
      </c>
      <c r="DOI5">
        <v>3.4512205566964501E-4</v>
      </c>
      <c r="DOJ5">
        <v>2.6669183466711899E-3</v>
      </c>
      <c r="DOK5">
        <v>-9.1218392969612799E-3</v>
      </c>
      <c r="DOL5">
        <v>-6.7107744534878396E-4</v>
      </c>
      <c r="DOM5">
        <v>-7.1149097297843703E-4</v>
      </c>
      <c r="DON5">
        <v>-1.07044275147804E-3</v>
      </c>
      <c r="DOO5">
        <v>-3.66364358876627E-3</v>
      </c>
      <c r="DOP5">
        <v>-5.4495624698677205E-4</v>
      </c>
      <c r="DOQ5">
        <v>-3.1053573432016101E-4</v>
      </c>
      <c r="DOR5">
        <v>-1.0615761150449101E-3</v>
      </c>
      <c r="DOS5">
        <v>-1.49452091041867E-4</v>
      </c>
      <c r="DOT5">
        <v>-3.2051491915114001E-3</v>
      </c>
      <c r="DOU5">
        <v>-3.2051491915114001E-3</v>
      </c>
      <c r="DOV5">
        <v>-2.8217977135201001E-4</v>
      </c>
      <c r="DOW5">
        <v>6.3667315705456405E-4</v>
      </c>
      <c r="DOX5">
        <v>-4.7710936415338396E-3</v>
      </c>
      <c r="DOY5">
        <v>-3.2054728762532401E-3</v>
      </c>
      <c r="DOZ5">
        <v>-1.76884490688807E-3</v>
      </c>
      <c r="DPA5">
        <v>-2.3965012283285901E-4</v>
      </c>
      <c r="DPB5">
        <v>-5.3396903996041803E-4</v>
      </c>
      <c r="DPC5">
        <v>5.3277315495745296E-3</v>
      </c>
      <c r="DPD5">
        <v>-7.39238543660782E-4</v>
      </c>
      <c r="DPE5">
        <v>9.6190308419713002E-4</v>
      </c>
      <c r="DPF5">
        <v>-2.11672414135913E-4</v>
      </c>
      <c r="DPG5">
        <v>-1.7157039931912601E-4</v>
      </c>
      <c r="DPH5">
        <v>-4.3002815748909903E-3</v>
      </c>
      <c r="DPI5">
        <v>-3.1932494917591798E-3</v>
      </c>
      <c r="DPJ5">
        <v>-1.67895079275788E-3</v>
      </c>
      <c r="DPK5">
        <v>-2.7085187716907101E-4</v>
      </c>
      <c r="DPL5">
        <v>-3.3265004925130202E-4</v>
      </c>
      <c r="DPM5">
        <v>-5.1598805429291803E-4</v>
      </c>
      <c r="DPN5">
        <v>-3.4909257480753502E-4</v>
      </c>
      <c r="DPO5">
        <v>-1.34265261313439E-3</v>
      </c>
      <c r="DPP5">
        <v>-7.30086393372592E-4</v>
      </c>
      <c r="DPQ5">
        <v>-2.9531354319531898E-4</v>
      </c>
      <c r="DPR5">
        <v>-4.5805591363606098E-4</v>
      </c>
      <c r="DPS5" s="3">
        <v>2.2934291882736E-5</v>
      </c>
      <c r="DPT5">
        <v>-8.7347955831948302E-4</v>
      </c>
      <c r="DPU5">
        <v>-2.36664996788593E-4</v>
      </c>
      <c r="DPV5">
        <v>-1.50362573331358E-3</v>
      </c>
      <c r="DPW5">
        <v>-2.9193689422194499E-4</v>
      </c>
      <c r="DPX5">
        <v>-1.8499574303635601E-3</v>
      </c>
      <c r="DPY5">
        <v>-4.5178948362056496E-3</v>
      </c>
      <c r="DPZ5">
        <v>-1.1797345900318799E-3</v>
      </c>
      <c r="DQA5">
        <v>-1.28265377482974E-3</v>
      </c>
      <c r="DQB5">
        <v>-1.4847452723856899E-3</v>
      </c>
      <c r="DQC5">
        <v>-5.2349612613802898E-4</v>
      </c>
      <c r="DQD5">
        <v>-4.3149778829418202E-4</v>
      </c>
      <c r="DQE5">
        <v>-2.2613451884400201E-4</v>
      </c>
      <c r="DQF5">
        <v>-3.9876010153476601E-4</v>
      </c>
      <c r="DQG5">
        <v>-2.4073895054450099E-3</v>
      </c>
      <c r="DQH5">
        <v>-5.8495438648601002E-4</v>
      </c>
      <c r="DQI5">
        <v>-3.9619704641260498E-4</v>
      </c>
      <c r="DQJ5">
        <v>-9.1370542433224795E-4</v>
      </c>
      <c r="DQK5">
        <v>-3.1942513266271802E-4</v>
      </c>
      <c r="DQL5" s="3">
        <v>7.3751121075165999E-5</v>
      </c>
      <c r="DQM5">
        <v>-4.72852902524861E-4</v>
      </c>
      <c r="DQN5">
        <v>-3.3477717574966002E-4</v>
      </c>
      <c r="DQO5">
        <v>-6.6026940224002298E-4</v>
      </c>
      <c r="DQP5">
        <v>-4.9977268683622895E-4</v>
      </c>
      <c r="DQQ5">
        <v>-1.0275702572550599E-3</v>
      </c>
      <c r="DQR5">
        <v>-5.6764976485491597E-3</v>
      </c>
      <c r="DQS5">
        <v>-1.7157039931912601E-4</v>
      </c>
      <c r="DQT5">
        <v>-6.4121116272081895E-4</v>
      </c>
      <c r="DQU5">
        <v>-3.4771569844866102E-3</v>
      </c>
      <c r="DQV5">
        <v>1.8630284097761599E-3</v>
      </c>
      <c r="DQW5">
        <v>-1.12625026514151E-2</v>
      </c>
      <c r="DQX5">
        <v>-2.0068680693063201E-4</v>
      </c>
      <c r="DQY5">
        <v>-3.21031432852806E-4</v>
      </c>
      <c r="DQZ5">
        <v>-3.8603565149658E-4</v>
      </c>
      <c r="DRA5">
        <v>-1.1850033002864099E-3</v>
      </c>
      <c r="DRB5">
        <v>-6.9598778534798696E-4</v>
      </c>
      <c r="DRC5">
        <v>1.33980716845973E-3</v>
      </c>
      <c r="DRD5">
        <v>-2.2832889030149801E-3</v>
      </c>
      <c r="DRE5">
        <v>-4.0788191139416198E-4</v>
      </c>
      <c r="DRF5">
        <v>-3.4718677206742598E-4</v>
      </c>
      <c r="DRG5">
        <v>-4.98060045552964E-4</v>
      </c>
      <c r="DRH5">
        <v>6.69867247453646E-4</v>
      </c>
      <c r="DRI5">
        <v>-3.5288364803064701E-4</v>
      </c>
      <c r="DRJ5">
        <v>3.3476361191612201E-4</v>
      </c>
      <c r="DRK5">
        <v>-4.2863991625947799E-4</v>
      </c>
      <c r="DRL5">
        <v>3.0694010810924498E-4</v>
      </c>
      <c r="DRM5">
        <v>-4.59288398526841E-4</v>
      </c>
      <c r="DRN5">
        <v>-1.0245186779751199E-3</v>
      </c>
      <c r="DRO5">
        <v>-5.2987655896147799E-4</v>
      </c>
      <c r="DRP5">
        <v>-2.1609225051451799E-4</v>
      </c>
      <c r="DRQ5">
        <v>-3.4055646700226699E-4</v>
      </c>
      <c r="DRR5">
        <v>-2.75310318691115E-3</v>
      </c>
      <c r="DRS5">
        <v>-1.98441878960586E-4</v>
      </c>
      <c r="DRT5">
        <v>-1.98441878960586E-4</v>
      </c>
      <c r="DRU5">
        <v>-4.8959368439524596E-4</v>
      </c>
      <c r="DRV5">
        <v>-2.74233051032892E-3</v>
      </c>
      <c r="DRW5">
        <v>-2.6066168268231199E-3</v>
      </c>
      <c r="DRX5">
        <v>-9.5327951032128102E-4</v>
      </c>
      <c r="DRY5">
        <v>-5.0332372959704004E-3</v>
      </c>
      <c r="DRZ5">
        <v>-7.3847077994396203E-4</v>
      </c>
      <c r="DSA5">
        <v>-5.2218207568113003E-4</v>
      </c>
      <c r="DSB5">
        <v>-9.9915832537522697E-4</v>
      </c>
      <c r="DSC5">
        <v>-1.62884989679139E-3</v>
      </c>
      <c r="DSD5">
        <v>-1.64339635664059E-3</v>
      </c>
      <c r="DSE5">
        <v>-6.2838177145215304E-4</v>
      </c>
      <c r="DSF5">
        <v>-3.17707284993514E-4</v>
      </c>
      <c r="DSG5">
        <v>-1.0669935309525699E-3</v>
      </c>
      <c r="DSH5">
        <v>-1.0669935309525699E-3</v>
      </c>
      <c r="DSI5">
        <v>-1.2979217200269301E-3</v>
      </c>
      <c r="DSJ5">
        <v>1.4523710342449999E-3</v>
      </c>
      <c r="DSK5" s="3">
        <v>-5.9847175943010498E-5</v>
      </c>
      <c r="DSL5">
        <v>-4.4148472091854E-4</v>
      </c>
      <c r="DSM5">
        <v>-5.6411329293556902E-4</v>
      </c>
      <c r="DSN5">
        <v>1.62958046938965E-3</v>
      </c>
      <c r="DSO5">
        <v>-1.4464448451975E-3</v>
      </c>
      <c r="DSP5">
        <v>-2.8185505759283801E-4</v>
      </c>
      <c r="DSQ5">
        <v>-1.8521900593955999E-4</v>
      </c>
      <c r="DSR5">
        <v>-4.22052440271842E-3</v>
      </c>
      <c r="DSS5">
        <v>-2.2909834796486402E-3</v>
      </c>
      <c r="DST5">
        <v>2.5991035677236101E-3</v>
      </c>
      <c r="DSU5">
        <v>2.9068834186869001E-3</v>
      </c>
      <c r="DSV5">
        <v>-1.12702721656874E-3</v>
      </c>
      <c r="DSW5">
        <v>-1.8811052417725301E-3</v>
      </c>
      <c r="DSX5">
        <v>-4.3386086989965399E-4</v>
      </c>
      <c r="DSY5">
        <v>-7.3368833172025004E-4</v>
      </c>
      <c r="DSZ5">
        <v>2.1333330929989201E-2</v>
      </c>
      <c r="DTA5">
        <v>-8.0857636035701792E-3</v>
      </c>
      <c r="DTB5">
        <v>-1.75236897824661E-3</v>
      </c>
      <c r="DTC5">
        <v>-1.61550854901876E-3</v>
      </c>
      <c r="DTD5">
        <v>-4.9117937190183503E-3</v>
      </c>
      <c r="DTE5">
        <v>-8.6106434804574504E-4</v>
      </c>
      <c r="DTF5">
        <v>-6.6447470580219899E-4</v>
      </c>
      <c r="DTG5">
        <v>3.85220275533489E-3</v>
      </c>
      <c r="DTH5">
        <v>2.98610682474527E-3</v>
      </c>
      <c r="DTI5">
        <v>3.7351854973004001E-4</v>
      </c>
      <c r="DTJ5">
        <v>-5.0907782597538198E-4</v>
      </c>
      <c r="DTK5" s="3">
        <v>-2.7789342969865199E-6</v>
      </c>
      <c r="DTL5">
        <v>-4.5361689649230401E-4</v>
      </c>
      <c r="DTM5">
        <v>-1.2228969226068601E-4</v>
      </c>
      <c r="DTN5">
        <v>1.5287964796992801E-4</v>
      </c>
      <c r="DTO5" s="3">
        <v>9.8922961559237994E-5</v>
      </c>
      <c r="DTP5">
        <v>-6.0753278281451299E-3</v>
      </c>
      <c r="DTQ5">
        <v>-7.28572000119779E-4</v>
      </c>
      <c r="DTR5">
        <v>-3.44713273761347E-4</v>
      </c>
      <c r="DTS5">
        <v>-1.23838347229707E-3</v>
      </c>
      <c r="DTT5">
        <v>-2.4441992755360699E-3</v>
      </c>
      <c r="DTU5">
        <v>-2.0047477725044002E-2</v>
      </c>
      <c r="DTV5">
        <v>-4.6456124449883101E-4</v>
      </c>
      <c r="DTW5">
        <v>-7.9491903131518899E-4</v>
      </c>
      <c r="DTX5">
        <v>-2.3497421002343101E-4</v>
      </c>
      <c r="DTY5">
        <v>-4.5249678614183E-4</v>
      </c>
      <c r="DTZ5">
        <v>-2.7362587112684199E-4</v>
      </c>
      <c r="DUA5">
        <v>-4.3367339549192603E-4</v>
      </c>
      <c r="DUB5">
        <v>-1.91926308804034E-4</v>
      </c>
      <c r="DUC5">
        <v>-3.1229942918896902E-4</v>
      </c>
      <c r="DUD5">
        <v>-3.17707284993514E-4</v>
      </c>
      <c r="DUE5">
        <v>-1.77407121975787E-3</v>
      </c>
      <c r="DUF5">
        <v>-1.5812320160127501E-3</v>
      </c>
      <c r="DUG5">
        <v>-2.10748603514747E-3</v>
      </c>
      <c r="DUH5">
        <v>-2.2914087797290998E-3</v>
      </c>
      <c r="DUI5">
        <v>-4.7318723895284299E-4</v>
      </c>
      <c r="DUJ5" s="3">
        <v>9.5967058035924398E-5</v>
      </c>
      <c r="DUK5">
        <v>2.60968687957574E-2</v>
      </c>
      <c r="DUL5">
        <v>-1.65134292545229E-4</v>
      </c>
      <c r="DUM5">
        <v>3.2853791741526202E-2</v>
      </c>
      <c r="DUN5">
        <v>-4.3932330153268899E-4</v>
      </c>
      <c r="DUO5">
        <v>-3.8685413491255401E-4</v>
      </c>
      <c r="DUP5">
        <v>-9.3849178769213099E-4</v>
      </c>
      <c r="DUQ5">
        <v>-3.0197256567512498E-4</v>
      </c>
      <c r="DUR5">
        <v>-9.0167683123901297E-4</v>
      </c>
      <c r="DUS5">
        <v>-6.3516831260369995E-4</v>
      </c>
      <c r="DUT5">
        <v>2.5358971896687001E-3</v>
      </c>
      <c r="DUU5">
        <v>-1.5027698724144199E-3</v>
      </c>
      <c r="DUV5">
        <v>-5.46925275572917E-4</v>
      </c>
      <c r="DUW5">
        <v>-5.9376442457947302E-4</v>
      </c>
      <c r="DUX5">
        <v>-1.47809842709377E-3</v>
      </c>
      <c r="DUY5">
        <v>-4.6241875197731102E-4</v>
      </c>
      <c r="DUZ5">
        <v>-1.08809008017227E-3</v>
      </c>
      <c r="DVA5">
        <v>-4.1263562232914698E-3</v>
      </c>
      <c r="DVB5">
        <v>-7.9615666632544199E-4</v>
      </c>
      <c r="DVC5">
        <v>-8.2753880329419008E-3</v>
      </c>
      <c r="DVD5">
        <v>-5.3780921763803096E-4</v>
      </c>
      <c r="DVE5">
        <v>3.5220822267448401E-4</v>
      </c>
      <c r="DVF5">
        <v>-6.9916731648661697E-3</v>
      </c>
      <c r="DVG5">
        <v>-1.49800599749773E-3</v>
      </c>
      <c r="DVH5">
        <v>-4.7367928976811599E-4</v>
      </c>
      <c r="DVI5">
        <v>-1.5845918185597099E-4</v>
      </c>
      <c r="DVJ5">
        <v>-2.4150278117822E-4</v>
      </c>
      <c r="DVK5">
        <v>-7.5418398856680596E-4</v>
      </c>
      <c r="DVL5">
        <v>-1.91987017102841E-4</v>
      </c>
      <c r="DVM5">
        <v>2.46915878902148E-4</v>
      </c>
      <c r="DVN5">
        <v>-5.17434858008064E-4</v>
      </c>
      <c r="DVO5">
        <v>-1.23623213151795E-3</v>
      </c>
      <c r="DVP5" s="3">
        <v>-4.1760320177169798E-5</v>
      </c>
      <c r="DVQ5">
        <v>-2.1765892151079701E-3</v>
      </c>
      <c r="DVR5">
        <v>-5.5032270901673595E-4</v>
      </c>
      <c r="DVS5" s="3">
        <v>7.6663278052086504E-5</v>
      </c>
      <c r="DVT5">
        <v>-2.6015180993987901E-3</v>
      </c>
      <c r="DVU5">
        <v>-6.5995713165347E-4</v>
      </c>
      <c r="DVV5">
        <v>2.4704615852851601E-2</v>
      </c>
      <c r="DVW5">
        <v>2.0267156199138901E-2</v>
      </c>
      <c r="DVX5">
        <v>-8.1783669230630501E-4</v>
      </c>
      <c r="DVY5">
        <v>5.7198820356121104E-3</v>
      </c>
      <c r="DVZ5">
        <v>-6.4141672832491103E-4</v>
      </c>
      <c r="DWA5">
        <v>-3.6535912367855801E-4</v>
      </c>
      <c r="DWB5">
        <v>-1.35308866145847E-2</v>
      </c>
      <c r="DWC5">
        <v>-2.7100172702866098E-3</v>
      </c>
      <c r="DWD5">
        <v>-1.6153235722163001E-3</v>
      </c>
      <c r="DWE5">
        <v>-1.49542753293512E-3</v>
      </c>
      <c r="DWF5">
        <v>1.86861380676387E-3</v>
      </c>
      <c r="DWG5">
        <v>-1.05217996794639E-3</v>
      </c>
      <c r="DWH5">
        <v>-3.4500174700957702E-4</v>
      </c>
      <c r="DWI5">
        <v>-3.42021178772743E-4</v>
      </c>
      <c r="DWJ5">
        <v>-3.1928333101939599E-4</v>
      </c>
      <c r="DWK5">
        <v>1.1183891084786499E-3</v>
      </c>
      <c r="DWL5">
        <v>-2.3965012283285901E-4</v>
      </c>
      <c r="DWM5">
        <v>-7.7231089928284601E-4</v>
      </c>
      <c r="DWN5">
        <v>-4.9932654255560095E-4</v>
      </c>
      <c r="DWO5">
        <v>-1.01157082461209E-3</v>
      </c>
      <c r="DWP5">
        <v>-4.4493130284842101E-4</v>
      </c>
      <c r="DWQ5">
        <v>-1.4767883830811099E-3</v>
      </c>
      <c r="DWR5">
        <v>-8.2313702230056205E-4</v>
      </c>
      <c r="DWS5">
        <v>-5.4163640214473403E-4</v>
      </c>
      <c r="DWT5">
        <v>-4.2158280821502701E-4</v>
      </c>
      <c r="DWU5">
        <v>-9.899098712744111E-4</v>
      </c>
      <c r="DWV5">
        <v>-5.5702002717079304E-4</v>
      </c>
      <c r="DWW5">
        <v>-4.9972215950529599E-4</v>
      </c>
      <c r="DWX5">
        <v>1.7001210637451001E-3</v>
      </c>
      <c r="DWY5">
        <v>-1.5887631057886901E-4</v>
      </c>
      <c r="DWZ5">
        <v>-2.7827810702586801E-4</v>
      </c>
      <c r="DXA5">
        <v>-2.6137704446221998E-3</v>
      </c>
      <c r="DXB5">
        <v>-1.3872509743397001E-3</v>
      </c>
      <c r="DXC5" s="3">
        <v>-5.9357769318116001E-5</v>
      </c>
      <c r="DXD5">
        <v>1.3075428782593601E-3</v>
      </c>
      <c r="DXE5">
        <v>-8.0017464928589899E-4</v>
      </c>
      <c r="DXF5">
        <v>1.8709372220965901E-3</v>
      </c>
      <c r="DXG5">
        <v>-7.3775834550857296E-4</v>
      </c>
      <c r="DXH5">
        <v>7.6497104407180798E-3</v>
      </c>
      <c r="DXI5">
        <v>-2.6453484685288298E-4</v>
      </c>
      <c r="DXJ5">
        <v>-2.4195773052277502E-3</v>
      </c>
      <c r="DXK5" s="3">
        <v>4.9371769446931297E-6</v>
      </c>
      <c r="DXL5">
        <v>-7.5756449418262403E-4</v>
      </c>
      <c r="DXM5">
        <v>-6.2153421614029498E-4</v>
      </c>
      <c r="DXN5" s="3">
        <v>1.1768203344276999E-6</v>
      </c>
      <c r="DXO5">
        <v>-9.4903867151566298E-4</v>
      </c>
      <c r="DXP5">
        <v>-5.5449255969366703E-4</v>
      </c>
      <c r="DXQ5">
        <v>-4.9973603677023104E-4</v>
      </c>
      <c r="DXR5">
        <v>-3.6904417247477899E-4</v>
      </c>
      <c r="DXS5">
        <v>-6.7125362199221697E-4</v>
      </c>
      <c r="DXT5">
        <v>-1.0795401435984701E-3</v>
      </c>
      <c r="DXU5">
        <v>-2.38245900529763E-4</v>
      </c>
      <c r="DXV5">
        <v>9.1110568309279798E-4</v>
      </c>
      <c r="DXW5">
        <v>-9.2500410396249898E-4</v>
      </c>
      <c r="DXX5">
        <v>-1.0732461429575201E-3</v>
      </c>
      <c r="DXY5">
        <v>-1.7157039931912601E-4</v>
      </c>
      <c r="DXZ5">
        <v>-1.7157039931912601E-4</v>
      </c>
      <c r="DYA5">
        <v>-1.0241832749292099E-3</v>
      </c>
      <c r="DYB5">
        <v>3.0062358285008698E-3</v>
      </c>
      <c r="DYC5">
        <v>-2.0067570492981801E-4</v>
      </c>
      <c r="DYD5">
        <v>-2.6944100125302198E-4</v>
      </c>
      <c r="DYE5">
        <v>-1.106628715922E-3</v>
      </c>
      <c r="DYF5" s="3">
        <v>8.1042232463649297E-5</v>
      </c>
      <c r="DYG5">
        <v>-1.03481582704873E-3</v>
      </c>
      <c r="DYH5">
        <v>-1.4861486163178E-3</v>
      </c>
      <c r="DYI5">
        <v>5.9944744594351304E-4</v>
      </c>
      <c r="DYJ5">
        <v>-5.2524550237621E-4</v>
      </c>
      <c r="DYK5">
        <v>-1.28680354816806E-3</v>
      </c>
      <c r="DYL5">
        <v>-1.0293337672381199E-3</v>
      </c>
      <c r="DYM5">
        <v>-2.9612489153341099E-4</v>
      </c>
      <c r="DYN5">
        <v>-5.9590807973104699E-4</v>
      </c>
      <c r="DYO5">
        <v>-8.9288561959619201E-4</v>
      </c>
      <c r="DYP5">
        <v>-2.25036676058862E-3</v>
      </c>
      <c r="DYQ5">
        <v>-6.3640549122780804E-4</v>
      </c>
      <c r="DYR5">
        <v>-3.32534165979133E-3</v>
      </c>
      <c r="DYS5">
        <v>-2.0973938065741399E-3</v>
      </c>
      <c r="DYT5">
        <v>-3.0322033821117601E-4</v>
      </c>
      <c r="DYU5">
        <v>-1.0428612678964101E-3</v>
      </c>
      <c r="DYV5">
        <v>-5.1347053392369305E-4</v>
      </c>
      <c r="DYW5">
        <v>1.69630413693818E-3</v>
      </c>
      <c r="DYX5">
        <v>-1.18452811754987E-3</v>
      </c>
      <c r="DYY5">
        <v>-7.9561027942888897E-4</v>
      </c>
      <c r="DYZ5">
        <v>6.3769029596054004E-4</v>
      </c>
      <c r="DZA5">
        <v>3.5998234130106798E-4</v>
      </c>
      <c r="DZB5">
        <v>-1.09703049057621E-3</v>
      </c>
      <c r="DZC5">
        <v>-3.0540138325385401E-4</v>
      </c>
      <c r="DZD5">
        <v>-9.4473047278642705E-4</v>
      </c>
      <c r="DZE5">
        <v>-2.5903238482192698E-3</v>
      </c>
      <c r="DZF5">
        <v>-1.9980249172123501E-3</v>
      </c>
      <c r="DZG5">
        <v>-7.9821908838094099E-4</v>
      </c>
      <c r="DZH5">
        <v>-2.7463495511448298E-3</v>
      </c>
      <c r="DZI5">
        <v>-1.02583433691858E-3</v>
      </c>
      <c r="DZJ5">
        <v>2.5911849037558998E-3</v>
      </c>
      <c r="DZK5">
        <v>8.2847755341948796E-4</v>
      </c>
      <c r="DZL5">
        <v>-8.1229018273089196E-4</v>
      </c>
      <c r="DZM5">
        <v>-3.2670362218780698E-3</v>
      </c>
      <c r="DZN5">
        <v>-8.0686692095589107E-3</v>
      </c>
      <c r="DZO5">
        <v>-1.80730976500084E-3</v>
      </c>
      <c r="DZP5">
        <v>-1.1435038640196099E-3</v>
      </c>
      <c r="DZQ5">
        <v>-9.7756968972657204E-4</v>
      </c>
      <c r="DZR5">
        <v>2.17521980602299E-3</v>
      </c>
      <c r="DZS5">
        <v>8.8106633583891602E-3</v>
      </c>
      <c r="DZT5">
        <v>-1.27393139591297E-4</v>
      </c>
      <c r="DZU5">
        <v>-1.1231454758462401E-3</v>
      </c>
      <c r="DZV5">
        <v>-3.6173574776254399E-3</v>
      </c>
      <c r="DZW5">
        <v>-2.4689461910790898E-4</v>
      </c>
      <c r="DZX5">
        <v>-2.2746389174821099E-4</v>
      </c>
      <c r="DZY5">
        <v>2.93338276598844E-2</v>
      </c>
      <c r="DZZ5" s="3">
        <v>5.0238994018064097E-5</v>
      </c>
      <c r="EAA5">
        <v>2.9426458713394398E-4</v>
      </c>
      <c r="EAB5">
        <v>6.1258150537413401E-3</v>
      </c>
      <c r="EAC5">
        <v>2.4143520154939098E-3</v>
      </c>
      <c r="EAD5">
        <v>3.8909453992904998E-3</v>
      </c>
      <c r="EAE5">
        <v>3.0459359277848399E-3</v>
      </c>
      <c r="EAF5">
        <v>-1.0995841251936E-4</v>
      </c>
      <c r="EAG5">
        <v>1.17118965197347E-4</v>
      </c>
      <c r="EAH5">
        <v>-1.22052545927416E-4</v>
      </c>
      <c r="EAI5">
        <v>-2.0455071160342401E-4</v>
      </c>
      <c r="EAJ5" s="3">
        <v>-7.2925160940414096E-5</v>
      </c>
      <c r="EAK5">
        <v>2.4279230268912E-3</v>
      </c>
      <c r="EAL5" s="3">
        <v>5.1298503599377297E-6</v>
      </c>
      <c r="EAM5">
        <v>-1.94404179674557E-3</v>
      </c>
      <c r="EAN5">
        <v>4.0198749558764098E-3</v>
      </c>
      <c r="EAO5">
        <v>7.7686728020154696E-4</v>
      </c>
      <c r="EAP5">
        <v>3.2754800964362801E-4</v>
      </c>
      <c r="EAQ5">
        <v>-7.0441893517373304E-3</v>
      </c>
      <c r="EAR5">
        <v>-5.8352178922186596E-4</v>
      </c>
      <c r="EAS5">
        <v>-6.0531558970488197E-4</v>
      </c>
      <c r="EAT5">
        <v>3.21219721223348E-4</v>
      </c>
      <c r="EAU5">
        <v>8.2675804431197493E-3</v>
      </c>
      <c r="EAV5">
        <v>5.0061371375069797E-3</v>
      </c>
      <c r="EAW5">
        <v>1.9787153739827899E-3</v>
      </c>
      <c r="EAX5">
        <v>1.9540519578483601E-2</v>
      </c>
      <c r="EAY5">
        <v>7.73983592141905E-3</v>
      </c>
      <c r="EAZ5">
        <v>1.4387637180970201E-2</v>
      </c>
      <c r="EBA5">
        <v>-3.7610012606519602E-4</v>
      </c>
      <c r="EBB5">
        <v>1.84561251924029E-3</v>
      </c>
      <c r="EBC5">
        <v>1.32531666782104E-3</v>
      </c>
      <c r="EBD5">
        <v>3.5392186534422402E-3</v>
      </c>
      <c r="EBE5">
        <v>-2.3118507347026601E-3</v>
      </c>
      <c r="EBF5">
        <v>-1.48120163321485E-3</v>
      </c>
      <c r="EBG5">
        <v>6.8382532901131699E-4</v>
      </c>
      <c r="EBH5">
        <v>-1.72827715394995E-4</v>
      </c>
      <c r="EBI5">
        <v>-1.72827715394995E-4</v>
      </c>
      <c r="EBJ5">
        <v>-1.2956974765636401E-3</v>
      </c>
      <c r="EBK5">
        <v>-7.5877367561119201E-4</v>
      </c>
      <c r="EBL5">
        <v>-6.8119291343334703E-4</v>
      </c>
      <c r="EBM5">
        <v>-3.4826177408584999E-4</v>
      </c>
      <c r="EBN5">
        <v>-5.23711798045367E-3</v>
      </c>
      <c r="EBO5">
        <v>-2.5815628698830201E-3</v>
      </c>
      <c r="EBP5">
        <v>-4.5904444590872399E-4</v>
      </c>
      <c r="EBQ5">
        <v>-5.4910534969395905E-4</v>
      </c>
      <c r="EBR5" s="3">
        <v>-1.0665024090889099E-5</v>
      </c>
      <c r="EBS5">
        <v>-2.7601692167608899E-3</v>
      </c>
      <c r="EBT5">
        <v>1.0238246564353601E-3</v>
      </c>
      <c r="EBU5">
        <v>-4.9007878835135698E-4</v>
      </c>
      <c r="EBV5">
        <v>-8.097276050675E-4</v>
      </c>
      <c r="EBW5">
        <v>-6.2096849099078195E-4</v>
      </c>
      <c r="EBX5">
        <v>-1.89166289836352E-3</v>
      </c>
      <c r="EBY5">
        <v>-1.1164558546962499E-3</v>
      </c>
      <c r="EBZ5">
        <v>-4.8965493935431196E-4</v>
      </c>
      <c r="ECA5">
        <v>-1.42602114726442E-3</v>
      </c>
      <c r="ECB5">
        <v>-2.3460285587063299E-3</v>
      </c>
      <c r="ECC5">
        <v>-1.66654522907985E-4</v>
      </c>
      <c r="ECD5">
        <v>2.4318565757426502E-3</v>
      </c>
      <c r="ECE5">
        <v>-3.1062632149967502E-4</v>
      </c>
      <c r="ECF5">
        <v>-7.6943019484578803E-4</v>
      </c>
      <c r="ECG5">
        <v>-4.6075562016630202E-4</v>
      </c>
      <c r="ECH5">
        <v>-2.0340874059721699E-3</v>
      </c>
      <c r="ECI5">
        <v>-6.2624832454151404E-4</v>
      </c>
      <c r="ECJ5">
        <v>-3.9508687708841801E-4</v>
      </c>
      <c r="ECK5">
        <v>-6.7194950798643398E-4</v>
      </c>
      <c r="ECL5">
        <v>7.8370858504372004E-2</v>
      </c>
      <c r="ECM5">
        <v>8.3733315726101598E-2</v>
      </c>
      <c r="ECN5">
        <v>-7.0254981894793996E-4</v>
      </c>
      <c r="ECO5">
        <v>-4.6315420513859401E-4</v>
      </c>
      <c r="ECP5">
        <v>9.9132693056774098E-4</v>
      </c>
      <c r="ECQ5">
        <v>9.9132693056774098E-4</v>
      </c>
      <c r="ECR5">
        <v>-1.1752299501495E-3</v>
      </c>
      <c r="ECS5">
        <v>-5.3142063905175E-4</v>
      </c>
      <c r="ECT5">
        <v>-1.02631258435555E-3</v>
      </c>
      <c r="ECU5">
        <v>1.7886394351655299E-2</v>
      </c>
      <c r="ECV5">
        <v>1.64662688469851E-4</v>
      </c>
      <c r="ECW5">
        <v>-1.4532090872835301E-4</v>
      </c>
      <c r="ECX5" s="3">
        <v>5.9838391547887102E-5</v>
      </c>
      <c r="ECY5">
        <v>1.25657163016603E-3</v>
      </c>
      <c r="ECZ5">
        <v>-1.9194500748360101E-4</v>
      </c>
      <c r="EDA5">
        <v>2.0653797620608402E-3</v>
      </c>
      <c r="EDB5">
        <v>-2.0383785204333899E-4</v>
      </c>
      <c r="EDC5">
        <v>-3.7291267516329499E-4</v>
      </c>
      <c r="EDD5">
        <v>5.91563175304628E-3</v>
      </c>
      <c r="EDE5">
        <v>4.0280786154533602E-3</v>
      </c>
      <c r="EDF5">
        <v>-5.7043201653487899E-4</v>
      </c>
      <c r="EDG5">
        <v>-5.5633027703822695E-4</v>
      </c>
      <c r="EDH5">
        <v>-2.8207908848780598E-3</v>
      </c>
      <c r="EDI5">
        <v>1.30420365455377E-3</v>
      </c>
      <c r="EDJ5">
        <v>-1.9558203246139798E-3</v>
      </c>
      <c r="EDK5">
        <v>-5.3128916788697401E-3</v>
      </c>
      <c r="EDL5">
        <v>-6.2534246698336298E-4</v>
      </c>
      <c r="EDM5">
        <v>-6.07398286889504E-4</v>
      </c>
      <c r="EDN5">
        <v>-8.7004706746094404E-4</v>
      </c>
      <c r="EDO5">
        <v>2.7997232165701599E-3</v>
      </c>
      <c r="EDP5">
        <v>-1.23416202752524E-2</v>
      </c>
      <c r="EDQ5">
        <v>1.49443511510031E-4</v>
      </c>
      <c r="EDR5">
        <v>-1.6656797802044E-3</v>
      </c>
      <c r="EDS5">
        <v>-2.9227653796084002E-3</v>
      </c>
      <c r="EDT5">
        <v>5.7157658721111596E-3</v>
      </c>
      <c r="EDU5">
        <v>-1.0519019830210401E-3</v>
      </c>
      <c r="EDV5">
        <v>-5.41826847780411E-3</v>
      </c>
      <c r="EDW5">
        <v>-1.81087915832222E-3</v>
      </c>
      <c r="EDX5">
        <v>-9.2046538133426004E-4</v>
      </c>
      <c r="EDY5">
        <v>5.6453943778347502E-4</v>
      </c>
      <c r="EDZ5">
        <v>-1.68208583346474E-3</v>
      </c>
      <c r="EEA5">
        <v>-2.5530451334401598E-3</v>
      </c>
      <c r="EEB5">
        <v>-1.66654522907985E-4</v>
      </c>
      <c r="EEC5" s="3">
        <v>-1.32730032104138E-5</v>
      </c>
      <c r="EED5">
        <v>-3.3301426435053002E-3</v>
      </c>
      <c r="EEE5" s="3">
        <v>-5.4242118141479299E-5</v>
      </c>
      <c r="EEF5" s="3">
        <v>-5.4242118141479299E-5</v>
      </c>
      <c r="EEG5">
        <v>-4.0235907699767703E-3</v>
      </c>
      <c r="EEH5">
        <v>-4.30900648321655E-4</v>
      </c>
      <c r="EEI5">
        <v>2.5292773649316898E-4</v>
      </c>
      <c r="EEJ5">
        <v>1.96860286405156E-4</v>
      </c>
      <c r="EEK5">
        <v>-2.6211715044637403E-4</v>
      </c>
      <c r="EEL5">
        <v>-4.7029001839682802E-3</v>
      </c>
      <c r="EEM5">
        <v>-5.1536444174358998E-3</v>
      </c>
      <c r="EEN5">
        <v>5.5890112218731696E-3</v>
      </c>
      <c r="EEO5">
        <v>3.8471225254521702E-3</v>
      </c>
      <c r="EEP5">
        <v>-2.3195018316423299E-3</v>
      </c>
      <c r="EEQ5">
        <v>-4.9112917205876901E-4</v>
      </c>
      <c r="EER5">
        <v>-1.4431130079223701E-4</v>
      </c>
      <c r="EES5">
        <v>-3.5341387734471202E-3</v>
      </c>
      <c r="EET5">
        <v>-3.7886211852522099E-4</v>
      </c>
      <c r="EEU5">
        <v>4.2203845086391297E-3</v>
      </c>
      <c r="EEV5">
        <v>-6.0528371697852101E-4</v>
      </c>
      <c r="EEW5" s="3">
        <v>-3.86716892984879E-5</v>
      </c>
      <c r="EEX5">
        <v>-3.22536767738106E-4</v>
      </c>
      <c r="EEY5">
        <v>-2.39292569871812E-3</v>
      </c>
      <c r="EEZ5">
        <v>2.84355941173505E-3</v>
      </c>
      <c r="EFA5">
        <v>-2.4056620505693901E-3</v>
      </c>
      <c r="EFB5">
        <v>-1.1076236564580399E-3</v>
      </c>
      <c r="EFC5">
        <v>8.4445154743715001E-3</v>
      </c>
      <c r="EFD5">
        <v>-7.2820034746617901E-4</v>
      </c>
      <c r="EFE5">
        <v>-3.98561599477914E-4</v>
      </c>
      <c r="EFF5">
        <v>-2.49433700977531E-3</v>
      </c>
      <c r="EFG5">
        <v>-1.3202036435251901E-2</v>
      </c>
      <c r="EFH5">
        <v>-1.19016848547549E-3</v>
      </c>
      <c r="EFI5">
        <v>-1.29629207776614E-3</v>
      </c>
      <c r="EFJ5">
        <v>-2.9357765922557398E-4</v>
      </c>
      <c r="EFK5">
        <v>-1.41002078271377E-3</v>
      </c>
      <c r="EFL5">
        <v>-6.17115623003188E-4</v>
      </c>
      <c r="EFM5">
        <v>-2.3466657269253699E-4</v>
      </c>
      <c r="EFN5">
        <v>-1.3364722750938999E-3</v>
      </c>
      <c r="EFO5">
        <v>-3.4070766010106901E-4</v>
      </c>
      <c r="EFP5">
        <v>2.8554514245850301E-3</v>
      </c>
      <c r="EFQ5">
        <v>-2.7971505864250799E-3</v>
      </c>
      <c r="EFR5">
        <v>-2.8193016210372101E-3</v>
      </c>
      <c r="EFS5">
        <v>-4.5478522023082102E-4</v>
      </c>
      <c r="EFT5">
        <v>-6.1800602613569598E-4</v>
      </c>
      <c r="EFU5">
        <v>-6.1800602613569598E-4</v>
      </c>
      <c r="EFV5">
        <v>-8.0659848823095898E-4</v>
      </c>
      <c r="EFW5">
        <v>-1.9706721526345501E-3</v>
      </c>
      <c r="EFX5">
        <v>-2.2230174955752999E-3</v>
      </c>
      <c r="EFY5">
        <v>-2.65471804543153E-3</v>
      </c>
      <c r="EFZ5">
        <v>-2.1064273757919198E-3</v>
      </c>
      <c r="EGA5">
        <v>-7.6162188870160701E-3</v>
      </c>
      <c r="EGB5">
        <v>-1.22477886769342E-4</v>
      </c>
      <c r="EGC5">
        <v>-2.0215548033099699E-4</v>
      </c>
      <c r="EGD5">
        <v>-6.1605278912796498E-4</v>
      </c>
      <c r="EGE5">
        <v>4.0239473913557201E-4</v>
      </c>
      <c r="EGF5">
        <v>-1.24909980263645E-3</v>
      </c>
      <c r="EGG5">
        <v>-8.7600158964183303E-4</v>
      </c>
      <c r="EGH5">
        <v>-2.7910622735933099E-3</v>
      </c>
      <c r="EGI5">
        <v>-1.2320328988656101E-3</v>
      </c>
      <c r="EGJ5">
        <v>-1.2665274579363799E-3</v>
      </c>
      <c r="EGK5">
        <v>8.3921228994116004E-4</v>
      </c>
      <c r="EGL5">
        <v>-1.88463097700171E-3</v>
      </c>
      <c r="EGM5">
        <v>-5.4694898369135898E-3</v>
      </c>
      <c r="EGN5">
        <v>-1.66654522907985E-4</v>
      </c>
      <c r="EGO5">
        <v>-7.67048305610263E-4</v>
      </c>
      <c r="EGP5">
        <v>-2.4767961667873399E-3</v>
      </c>
      <c r="EGQ5">
        <v>2.35016367490553E-2</v>
      </c>
      <c r="EGR5">
        <v>2.4310741457335101E-2</v>
      </c>
      <c r="EGS5">
        <v>5.9505458093794096E-3</v>
      </c>
      <c r="EGT5">
        <v>5.2882156371164405E-4</v>
      </c>
      <c r="EGU5">
        <v>-1.2986158119953099E-3</v>
      </c>
      <c r="EGV5">
        <v>-6.3627814454726298E-3</v>
      </c>
      <c r="EGW5">
        <v>-7.0175783719856504E-4</v>
      </c>
      <c r="EGX5">
        <v>-1.0897075339680201E-3</v>
      </c>
      <c r="EGY5">
        <v>-1.0631865967501901E-3</v>
      </c>
      <c r="EGZ5">
        <v>-8.3394827026823503E-4</v>
      </c>
      <c r="EHA5">
        <v>-6.4190769127306499E-4</v>
      </c>
      <c r="EHB5">
        <v>-2.0482139474728299E-3</v>
      </c>
      <c r="EHC5">
        <v>-6.24265860985601E-4</v>
      </c>
      <c r="EHD5">
        <v>-1.2805592851241601E-3</v>
      </c>
      <c r="EHE5">
        <v>-2.9238739708424598E-4</v>
      </c>
      <c r="EHF5">
        <v>-3.4329820181698702E-4</v>
      </c>
      <c r="EHG5">
        <v>-4.5382834499761699E-4</v>
      </c>
      <c r="EHH5">
        <v>-1.1519713198479601E-3</v>
      </c>
      <c r="EHI5">
        <v>-1.3004287436067499E-3</v>
      </c>
      <c r="EHJ5">
        <v>-3.6727554327076798E-3</v>
      </c>
      <c r="EHK5">
        <v>-3.9153927780801498E-4</v>
      </c>
      <c r="EHL5">
        <v>-2.7228316197398499E-3</v>
      </c>
      <c r="EHM5">
        <v>-1.63398639060928E-3</v>
      </c>
      <c r="EHN5">
        <v>-8.9303083509869197E-4</v>
      </c>
      <c r="EHO5">
        <v>-9.5758263800148097E-4</v>
      </c>
      <c r="EHP5">
        <v>-8.7720708341635003E-3</v>
      </c>
      <c r="EHQ5">
        <v>-2.4476680506484302E-4</v>
      </c>
      <c r="EHR5">
        <v>-5.1447385856938995E-4</v>
      </c>
      <c r="EHS5">
        <v>-2.37455434350188E-4</v>
      </c>
      <c r="EHT5">
        <v>-9.94497296801193E-4</v>
      </c>
      <c r="EHU5">
        <v>-5.6145926034131398E-4</v>
      </c>
      <c r="EHV5">
        <v>-5.7904495996366099E-4</v>
      </c>
      <c r="EHW5">
        <v>-3.7665579693105299E-4</v>
      </c>
      <c r="EHX5">
        <v>-3.0322033821117601E-4</v>
      </c>
      <c r="EHY5">
        <v>-4.9109178599876003E-4</v>
      </c>
      <c r="EHZ5">
        <v>-5.5092551725723299E-3</v>
      </c>
      <c r="EIA5">
        <v>-2.9158855783272301E-4</v>
      </c>
      <c r="EIB5">
        <v>-2.7859661341518402E-3</v>
      </c>
      <c r="EIC5">
        <v>-4.5467995430629402E-4</v>
      </c>
      <c r="EID5">
        <v>-9.0952435423001196E-4</v>
      </c>
      <c r="EIE5">
        <v>-3.7333352527971998E-3</v>
      </c>
      <c r="EIF5">
        <v>-1.4859935638342401E-3</v>
      </c>
      <c r="EIG5">
        <v>-4.2004393847750902E-4</v>
      </c>
      <c r="EIH5">
        <v>-6.78402835576458E-4</v>
      </c>
      <c r="EII5">
        <v>-2.1604858691683199E-4</v>
      </c>
      <c r="EIJ5">
        <v>-2.64568463272342E-4</v>
      </c>
      <c r="EIK5">
        <v>-2.8612862119168502E-3</v>
      </c>
      <c r="EIL5">
        <v>-6.2348701880287304E-4</v>
      </c>
      <c r="EIM5" s="3">
        <v>-8.6586198941723298E-5</v>
      </c>
      <c r="EIN5">
        <v>-3.1370273368767101E-4</v>
      </c>
      <c r="EIO5">
        <v>-2.61343255239515E-2</v>
      </c>
      <c r="EIP5">
        <v>-3.7635650523758701E-3</v>
      </c>
      <c r="EIQ5">
        <v>-3.10765776015481E-4</v>
      </c>
      <c r="EIR5">
        <v>-3.4781805673814398E-4</v>
      </c>
      <c r="EIS5">
        <v>-2.3828561666653599E-3</v>
      </c>
      <c r="EIT5">
        <v>-1.6381109248818301E-2</v>
      </c>
      <c r="EIU5">
        <v>-5.6984927781070205E-4</v>
      </c>
      <c r="EIV5">
        <v>-2.16436553596559E-2</v>
      </c>
      <c r="EIW5">
        <v>-3.6947311460950802E-4</v>
      </c>
      <c r="EIX5">
        <v>-7.2070740507198703E-4</v>
      </c>
      <c r="EIY5">
        <v>-5.0782641244911497E-4</v>
      </c>
      <c r="EIZ5">
        <v>-9.6726423528216898E-4</v>
      </c>
      <c r="EJA5">
        <v>-3.4883587918762697E-4</v>
      </c>
      <c r="EJB5">
        <v>-6.6647392663287796E-4</v>
      </c>
      <c r="EJC5">
        <v>-5.2788745043199096E-4</v>
      </c>
      <c r="EJD5">
        <v>-2.0307321108861002E-3</v>
      </c>
      <c r="EJE5">
        <v>-5.8253623172754897E-4</v>
      </c>
      <c r="EJF5">
        <v>-5.5021833878329503E-4</v>
      </c>
      <c r="EJG5">
        <v>-2.1933499727569898E-3</v>
      </c>
      <c r="EJH5">
        <v>-8.9920242349809205E-4</v>
      </c>
      <c r="EJI5">
        <v>-4.6753786430665198E-4</v>
      </c>
      <c r="EJJ5">
        <v>-2.46048374022418E-3</v>
      </c>
      <c r="EJK5">
        <v>-5.8740794522052703E-4</v>
      </c>
      <c r="EJL5">
        <v>-3.12737196791667E-4</v>
      </c>
      <c r="EJM5">
        <v>-1.0650929137147401E-3</v>
      </c>
      <c r="EJN5">
        <v>-1.1006914073399901E-3</v>
      </c>
      <c r="EJO5">
        <v>-6.1086078928084702E-4</v>
      </c>
      <c r="EJP5">
        <v>-2.68301040661087E-4</v>
      </c>
      <c r="EJQ5">
        <v>-3.4525513403724998E-4</v>
      </c>
      <c r="EJR5">
        <v>-2.3822735782286E-4</v>
      </c>
      <c r="EJS5">
        <v>-3.7836798833648899E-4</v>
      </c>
      <c r="EJT5">
        <v>-7.7226834524304401E-4</v>
      </c>
      <c r="EJU5">
        <v>-3.4147196296333E-3</v>
      </c>
      <c r="EJV5">
        <v>-3.2225124348694303E-4</v>
      </c>
      <c r="EJW5">
        <v>-3.4128757591836098E-4</v>
      </c>
      <c r="EJX5">
        <v>-7.4941691318754396E-4</v>
      </c>
      <c r="EJY5">
        <v>-4.2209731994041999E-4</v>
      </c>
      <c r="EJZ5">
        <v>-2.8663855902487498E-4</v>
      </c>
      <c r="EKA5">
        <v>2.54926548552266E-3</v>
      </c>
      <c r="EKB5">
        <v>-5.5325138332322299E-3</v>
      </c>
      <c r="EKC5">
        <v>-3.5012580113277499E-4</v>
      </c>
      <c r="EKD5">
        <v>-3.7183312196906898E-4</v>
      </c>
      <c r="EKE5">
        <v>-3.06845951678814E-3</v>
      </c>
      <c r="EKF5">
        <v>-1.5661617490049099E-3</v>
      </c>
      <c r="EKG5">
        <v>-8.5891666737977497E-4</v>
      </c>
      <c r="EKH5">
        <v>-2.10875949276405E-3</v>
      </c>
      <c r="EKI5">
        <v>-7.0100894577636496E-3</v>
      </c>
      <c r="EKJ5">
        <v>-3.7847281097287298E-4</v>
      </c>
      <c r="EKK5">
        <v>-2.99377776586973E-3</v>
      </c>
      <c r="EKL5">
        <v>-6.4262117376438204E-3</v>
      </c>
      <c r="EKM5" s="3">
        <v>-5.7019330753923298E-5</v>
      </c>
      <c r="EKN5">
        <v>-6.1637527275358399E-4</v>
      </c>
      <c r="EKO5">
        <v>-1.7775572085160999E-3</v>
      </c>
      <c r="EKP5">
        <v>-1.20512187849578E-3</v>
      </c>
      <c r="EKQ5">
        <v>-9.8063674728135009E-4</v>
      </c>
      <c r="EKR5">
        <v>-1.2979033806614999E-3</v>
      </c>
      <c r="EKS5">
        <v>-3.6261229832696302E-4</v>
      </c>
      <c r="EKT5">
        <v>5.7451862788129001E-3</v>
      </c>
      <c r="EKU5">
        <v>-2.4959683900021901E-3</v>
      </c>
      <c r="EKV5">
        <v>-7.1639273530217402E-4</v>
      </c>
      <c r="EKW5">
        <v>-3.74821537702983E-4</v>
      </c>
      <c r="EKX5">
        <v>-6.6542699891747499E-4</v>
      </c>
      <c r="EKY5">
        <v>-7.1268662812881201E-4</v>
      </c>
      <c r="EKZ5">
        <v>-4.2580356569313799E-4</v>
      </c>
      <c r="ELA5">
        <v>-2.09115323716415E-3</v>
      </c>
      <c r="ELB5">
        <v>-5.2357041500466998E-3</v>
      </c>
      <c r="ELC5">
        <v>-3.9253230881255801E-4</v>
      </c>
      <c r="ELD5">
        <v>-6.4689649288894504E-3</v>
      </c>
      <c r="ELE5">
        <v>-1.1555946694996101E-3</v>
      </c>
      <c r="ELF5">
        <v>-4.3121615373503796E-3</v>
      </c>
      <c r="ELG5">
        <v>-2.4849852976998798E-3</v>
      </c>
      <c r="ELH5">
        <v>-1.7656580882105099E-2</v>
      </c>
      <c r="ELI5">
        <v>-2.51924589780702E-3</v>
      </c>
      <c r="ELJ5">
        <v>-1.07974742226216E-3</v>
      </c>
      <c r="ELK5">
        <v>-5.3461066180403001E-3</v>
      </c>
      <c r="ELL5">
        <v>-1.3465980034735999E-3</v>
      </c>
      <c r="ELM5">
        <v>-4.0827479916459202E-3</v>
      </c>
      <c r="ELN5">
        <v>-8.3755135696931204E-4</v>
      </c>
      <c r="ELO5">
        <v>-8.3755135696931204E-4</v>
      </c>
      <c r="ELP5">
        <v>1.8170317337698E-4</v>
      </c>
      <c r="ELQ5">
        <v>-2.9475626778568999E-3</v>
      </c>
      <c r="ELR5">
        <v>-2.4655921113390299E-4</v>
      </c>
      <c r="ELS5">
        <v>-3.8757332772487098E-3</v>
      </c>
      <c r="ELT5">
        <v>-1.2571687044769799E-3</v>
      </c>
      <c r="ELU5">
        <v>-5.5806667041796601E-4</v>
      </c>
      <c r="ELV5">
        <v>-2.6979180018887601E-4</v>
      </c>
      <c r="ELW5">
        <v>-2.6979180018887601E-4</v>
      </c>
      <c r="ELX5">
        <v>-1.8707303715166901E-4</v>
      </c>
      <c r="ELY5">
        <v>-9.7481555179781401E-4</v>
      </c>
      <c r="ELZ5">
        <v>-2.9006455486461902E-4</v>
      </c>
      <c r="EMA5">
        <v>-1.23047965416704E-3</v>
      </c>
      <c r="EMB5">
        <v>-1.4431130079223701E-4</v>
      </c>
      <c r="EMC5">
        <v>-7.0378646606124101E-4</v>
      </c>
      <c r="EMD5">
        <v>-2.5750893866368399E-4</v>
      </c>
      <c r="EME5" s="3">
        <v>8.4808713380665204E-6</v>
      </c>
      <c r="EMF5">
        <v>-1.8817911007353099E-3</v>
      </c>
      <c r="EMG5">
        <v>-1.0073542510897E-3</v>
      </c>
      <c r="EMH5">
        <v>7.8831997372663404E-4</v>
      </c>
      <c r="EMI5">
        <v>-2.03036799102853E-3</v>
      </c>
      <c r="EMJ5">
        <v>-2.3800410548576998E-3</v>
      </c>
      <c r="EMK5">
        <v>-1.14592933940155E-3</v>
      </c>
      <c r="EML5">
        <v>-2.9653407984599799E-3</v>
      </c>
      <c r="EMM5">
        <v>-2.0177172697205901E-3</v>
      </c>
      <c r="EMN5">
        <v>3.8963202652003599E-3</v>
      </c>
      <c r="EMO5">
        <v>1.9212390791788201E-4</v>
      </c>
      <c r="EMP5">
        <v>-3.2493571387254402E-4</v>
      </c>
      <c r="EMQ5">
        <v>-2.13119284716229E-4</v>
      </c>
      <c r="EMR5">
        <v>-6.7593735524192197E-4</v>
      </c>
      <c r="EMS5">
        <v>-3.99083044244652E-4</v>
      </c>
      <c r="EMT5">
        <v>-1.30347470506999E-3</v>
      </c>
      <c r="EMU5">
        <v>-2.7121472763672102E-3</v>
      </c>
      <c r="EMV5">
        <v>-7.47956050441685E-3</v>
      </c>
      <c r="EMW5">
        <v>-2.5108888851492999E-4</v>
      </c>
      <c r="EMX5">
        <v>-3.5861899813055499E-4</v>
      </c>
      <c r="EMY5">
        <v>-2.7085764396807101E-3</v>
      </c>
      <c r="EMZ5">
        <v>-9.40498220569986E-4</v>
      </c>
      <c r="ENA5">
        <v>-3.0460821198626897E-4</v>
      </c>
      <c r="ENB5">
        <v>-1.4516107479382799E-4</v>
      </c>
      <c r="ENC5">
        <v>-9.4038547735599293E-3</v>
      </c>
      <c r="END5">
        <v>-7.7929839471921501E-3</v>
      </c>
      <c r="ENE5">
        <v>-1.1366480383915899E-3</v>
      </c>
      <c r="ENF5">
        <v>-7.1104772271357705E-4</v>
      </c>
      <c r="ENG5">
        <v>-2.4304124574273499E-4</v>
      </c>
      <c r="ENH5">
        <v>-6.8357639110632102E-4</v>
      </c>
      <c r="ENI5">
        <v>-9.5348331887840196E-4</v>
      </c>
      <c r="ENJ5">
        <v>-3.2932110812203502E-3</v>
      </c>
      <c r="ENK5">
        <v>-2.49433700977531E-3</v>
      </c>
      <c r="ENL5">
        <v>-2.33308361559651E-4</v>
      </c>
      <c r="ENM5">
        <v>-3.6749398605320598E-4</v>
      </c>
      <c r="ENN5">
        <v>-7.75945163348262E-4</v>
      </c>
      <c r="ENO5">
        <v>-2.24603145374908E-4</v>
      </c>
      <c r="ENP5">
        <v>-2.4103373502882002E-3</v>
      </c>
      <c r="ENQ5">
        <v>-1.10383659830631E-4</v>
      </c>
      <c r="ENR5">
        <v>-1.07583591586535E-3</v>
      </c>
      <c r="ENS5">
        <v>-1.7582874183163201E-4</v>
      </c>
      <c r="ENT5">
        <v>-1.7921284562126499E-3</v>
      </c>
      <c r="ENU5">
        <v>3.4966564804192698E-3</v>
      </c>
      <c r="ENV5">
        <v>-6.9300415024281504E-4</v>
      </c>
      <c r="ENW5">
        <v>-5.8885533400010101E-4</v>
      </c>
      <c r="ENX5" s="3">
        <v>-7.3990785850419101E-6</v>
      </c>
      <c r="ENY5">
        <v>-1.51687076732978E-4</v>
      </c>
      <c r="ENZ5">
        <v>-1.51687076732978E-4</v>
      </c>
      <c r="EOA5">
        <v>-1.0293736765335699E-3</v>
      </c>
      <c r="EOB5">
        <v>-3.7343498818215098E-4</v>
      </c>
      <c r="EOC5">
        <v>-5.7334519215002599E-4</v>
      </c>
      <c r="EOD5">
        <v>1.52219434749826E-4</v>
      </c>
      <c r="EOE5">
        <v>-9.8163502533815802E-4</v>
      </c>
      <c r="EOF5">
        <v>-5.3993314105508898E-4</v>
      </c>
      <c r="EOG5">
        <v>-1.3562790008254E-2</v>
      </c>
      <c r="EOH5">
        <v>-3.02943869338063E-3</v>
      </c>
      <c r="EOI5">
        <v>2.8884997847833502E-4</v>
      </c>
      <c r="EOJ5">
        <v>-1.6962752215726E-3</v>
      </c>
      <c r="EOK5">
        <v>3.1633148686001898E-4</v>
      </c>
      <c r="EOL5">
        <v>-2.0567406351625601E-4</v>
      </c>
      <c r="EOM5">
        <v>-7.3218111675906405E-4</v>
      </c>
      <c r="EON5">
        <v>-3.8152564101362001E-3</v>
      </c>
      <c r="EOO5">
        <v>-1.36285431224574E-3</v>
      </c>
      <c r="EOP5">
        <v>-1.29942350742222E-3</v>
      </c>
      <c r="EOQ5">
        <v>-1.66654522907985E-4</v>
      </c>
      <c r="EOR5">
        <v>-1.66654522907985E-4</v>
      </c>
      <c r="EOS5">
        <v>-4.5744487898140796E-3</v>
      </c>
      <c r="EOT5">
        <v>-4.7699488950865202E-4</v>
      </c>
      <c r="EOU5">
        <v>2.3355458551406198E-3</v>
      </c>
      <c r="EOV5">
        <v>-2.8585506158011901E-3</v>
      </c>
      <c r="EOW5">
        <v>-5.2794535802682197E-3</v>
      </c>
      <c r="EOX5">
        <v>-1.0073542510897E-3</v>
      </c>
      <c r="EOY5">
        <v>-2.9683137867916802E-3</v>
      </c>
      <c r="EOZ5">
        <v>2.8680207145940699E-3</v>
      </c>
      <c r="EPA5">
        <v>-8.9554404506927098E-4</v>
      </c>
      <c r="EPB5">
        <v>-3.8260715176836603E-4</v>
      </c>
      <c r="EPC5">
        <v>1.50620018239037E-3</v>
      </c>
      <c r="EPD5">
        <v>-3.7498718157175797E-4</v>
      </c>
      <c r="EPE5">
        <v>7.5081129451230501E-3</v>
      </c>
      <c r="EPF5">
        <v>1.5523184755444799E-3</v>
      </c>
      <c r="EPG5">
        <v>-1.2886343287390599E-4</v>
      </c>
      <c r="EPH5">
        <v>-4.59708460222659E-4</v>
      </c>
      <c r="EPI5">
        <v>4.7589211515693597E-3</v>
      </c>
      <c r="EPJ5">
        <v>2.6483321068323002E-3</v>
      </c>
      <c r="EPK5">
        <v>-7.1303753588580496E-3</v>
      </c>
      <c r="EPL5">
        <v>-1.3852979458659899E-4</v>
      </c>
      <c r="EPM5">
        <v>-1.9523201864557801E-3</v>
      </c>
      <c r="EPN5">
        <v>-9.5465374425954697E-4</v>
      </c>
      <c r="EPO5">
        <v>-2.0960417350944E-4</v>
      </c>
      <c r="EPP5">
        <v>0.16892272550372001</v>
      </c>
      <c r="EPQ5">
        <v>9.8823362066730903E-3</v>
      </c>
      <c r="EPR5">
        <v>9.2545070901560601E-3</v>
      </c>
      <c r="EPS5">
        <v>3.0172232563832099E-2</v>
      </c>
      <c r="EPT5">
        <v>3.6833796352135299E-3</v>
      </c>
      <c r="EPU5">
        <v>0.120526122066054</v>
      </c>
      <c r="EPV5">
        <v>9.4786912006637903E-3</v>
      </c>
      <c r="EPW5">
        <v>3.0779662488315701E-3</v>
      </c>
      <c r="EPX5">
        <v>-2.7717383204405098E-4</v>
      </c>
      <c r="EPY5">
        <v>-3.2550207954359701E-3</v>
      </c>
      <c r="EPZ5">
        <v>-8.7343293060121799E-4</v>
      </c>
      <c r="EQA5">
        <v>7.8415338639065005E-4</v>
      </c>
      <c r="EQB5">
        <v>6.4499417939417895E-4</v>
      </c>
      <c r="EQC5">
        <v>2.1195773882134602E-3</v>
      </c>
      <c r="EQD5">
        <v>3.2078384582906401E-4</v>
      </c>
      <c r="EQE5">
        <v>4.1537674793824704E-3</v>
      </c>
      <c r="EQF5">
        <v>-2.9082376781885402E-4</v>
      </c>
      <c r="EQG5">
        <v>-1.53128318782165E-3</v>
      </c>
      <c r="EQH5">
        <v>-6.3893554225351399E-3</v>
      </c>
      <c r="EQI5">
        <v>-1.4305430060492499E-3</v>
      </c>
      <c r="EQJ5">
        <v>-4.63300785493421E-4</v>
      </c>
      <c r="EQK5">
        <v>-9.4986884584110796E-4</v>
      </c>
      <c r="EQL5">
        <v>1.4425317096040301E-4</v>
      </c>
      <c r="EQM5">
        <v>-3.7350934877720598E-3</v>
      </c>
      <c r="EQN5">
        <v>-2.0136015499777199E-3</v>
      </c>
      <c r="EQO5">
        <v>-4.30027825896578E-4</v>
      </c>
      <c r="EQP5">
        <v>-6.8609401432624597E-4</v>
      </c>
      <c r="EQQ5">
        <v>-1.3925356390181601E-3</v>
      </c>
      <c r="EQR5">
        <v>-1.34721145179982E-2</v>
      </c>
      <c r="EQS5">
        <v>-3.6092311003732098E-3</v>
      </c>
      <c r="EQT5">
        <v>-3.90115874619005E-4</v>
      </c>
      <c r="EQU5">
        <v>-6.7932738822292999E-3</v>
      </c>
      <c r="EQV5">
        <v>-1.5315868607441001E-3</v>
      </c>
      <c r="EQW5">
        <v>5.3069788922048197E-4</v>
      </c>
      <c r="EQX5">
        <v>-3.0932210640955901E-4</v>
      </c>
      <c r="EQY5">
        <v>2.9535704356172801E-3</v>
      </c>
      <c r="EQZ5">
        <v>4.4590892273493896E-3</v>
      </c>
      <c r="ERA5">
        <v>-6.5805006017224997E-4</v>
      </c>
      <c r="ERB5">
        <v>-1.59524436758269E-3</v>
      </c>
      <c r="ERC5">
        <v>0.23410047198999501</v>
      </c>
      <c r="ERD5">
        <v>2.09344350709615E-4</v>
      </c>
      <c r="ERE5">
        <v>-1.7628653332136101E-2</v>
      </c>
      <c r="ERF5">
        <v>-4.8443848536499002E-4</v>
      </c>
      <c r="ERG5">
        <v>-1.4023845014594801E-3</v>
      </c>
      <c r="ERH5">
        <v>-4.4798626592821097E-4</v>
      </c>
      <c r="ERI5">
        <v>7.4865218370625804E-4</v>
      </c>
      <c r="ERJ5">
        <v>-5.2593281082711704E-4</v>
      </c>
      <c r="ERK5">
        <v>-7.71303306607111E-4</v>
      </c>
      <c r="ERL5">
        <v>-3.1247244510476898E-3</v>
      </c>
      <c r="ERM5">
        <v>-7.30874668294607E-4</v>
      </c>
      <c r="ERN5">
        <v>-6.7182228763255599E-4</v>
      </c>
      <c r="ERO5">
        <v>-2.8010209106170201E-3</v>
      </c>
      <c r="ERP5">
        <v>-1.2491739926631599E-3</v>
      </c>
      <c r="ERQ5">
        <v>-4.27359106669356E-4</v>
      </c>
      <c r="ERR5">
        <v>-3.1996345620210299E-4</v>
      </c>
      <c r="ERS5">
        <v>-7.2367718597484104E-4</v>
      </c>
      <c r="ERT5">
        <v>-1.99840129350342E-4</v>
      </c>
      <c r="ERU5">
        <v>-5.4617930013709198E-4</v>
      </c>
      <c r="ERV5">
        <v>-5.7986958201160796E-4</v>
      </c>
      <c r="ERW5">
        <v>-6.5366039913738398E-4</v>
      </c>
      <c r="ERX5">
        <v>-3.6373441464845099E-4</v>
      </c>
      <c r="ERY5">
        <v>-8.0969385359590893E-3</v>
      </c>
      <c r="ERZ5">
        <v>-1.5504854978111901E-2</v>
      </c>
      <c r="ESA5">
        <v>-1.2920832196720801E-4</v>
      </c>
      <c r="ESB5">
        <v>-2.9763944332790999E-3</v>
      </c>
      <c r="ESC5">
        <v>1.86382020896089E-2</v>
      </c>
      <c r="ESD5">
        <v>-5.5669131568617501E-4</v>
      </c>
      <c r="ESE5">
        <v>2.1088651642554499E-2</v>
      </c>
      <c r="ESF5">
        <v>-1.50171708340652E-2</v>
      </c>
      <c r="ESG5">
        <v>-4.57144676234771E-3</v>
      </c>
      <c r="ESH5">
        <v>-2.7740427814105801E-4</v>
      </c>
      <c r="ESI5">
        <v>-2.8167296193733898E-3</v>
      </c>
      <c r="ESJ5">
        <v>-4.28571451929276E-4</v>
      </c>
      <c r="ESK5">
        <v>-6.5920939012925899E-4</v>
      </c>
      <c r="ESL5">
        <v>-2.9053983075353401E-3</v>
      </c>
      <c r="ESM5">
        <v>-9.4663222005826196E-4</v>
      </c>
      <c r="ESN5">
        <v>4.25446235856304E-4</v>
      </c>
      <c r="ESO5">
        <v>-1.2317378406418201E-4</v>
      </c>
      <c r="ESP5">
        <v>-5.3783527860717601E-3</v>
      </c>
      <c r="ESQ5" s="3">
        <v>9.21276333407642E-5</v>
      </c>
      <c r="ESR5">
        <v>-6.3179578849469596E-4</v>
      </c>
      <c r="ESS5">
        <v>-2.97066357232174E-3</v>
      </c>
      <c r="EST5">
        <v>-5.1901055264242204E-4</v>
      </c>
      <c r="ESU5">
        <v>-6.0545762380128298E-4</v>
      </c>
      <c r="ESV5">
        <v>-2.9978075371310298E-4</v>
      </c>
      <c r="ESW5">
        <v>-1.06372289473246E-4</v>
      </c>
      <c r="ESX5">
        <v>-6.6559983106851501E-4</v>
      </c>
      <c r="ESY5">
        <v>-5.8525329891374802E-4</v>
      </c>
      <c r="ESZ5">
        <v>1.64331147919383E-4</v>
      </c>
      <c r="ETA5">
        <v>5.8255270599236002E-4</v>
      </c>
      <c r="ETB5">
        <v>5.1302677190657496E-3</v>
      </c>
      <c r="ETC5">
        <v>-3.2429231624218799E-4</v>
      </c>
      <c r="ETD5">
        <v>-3.0163947833146301E-4</v>
      </c>
      <c r="ETE5">
        <v>-7.3778671246107401E-4</v>
      </c>
      <c r="ETF5">
        <v>-3.1835218214469E-4</v>
      </c>
      <c r="ETG5">
        <v>-9.1518047763040401E-4</v>
      </c>
      <c r="ETH5">
        <v>-1.31531518650853E-3</v>
      </c>
      <c r="ETI5">
        <v>-3.4420471236526798E-3</v>
      </c>
      <c r="ETJ5">
        <v>-5.5053139947827895E-4</v>
      </c>
      <c r="ETK5" s="3">
        <v>3.8493514461743997E-5</v>
      </c>
      <c r="ETL5">
        <v>-3.0494125686896401E-3</v>
      </c>
      <c r="ETM5">
        <v>-7.2170379687655896E-4</v>
      </c>
      <c r="ETN5">
        <v>-2.9771855619235899E-3</v>
      </c>
      <c r="ETO5">
        <v>-1.6120151522978101E-3</v>
      </c>
      <c r="ETP5">
        <v>-3.3300945959746002E-4</v>
      </c>
      <c r="ETQ5">
        <v>-1.0830259614434E-3</v>
      </c>
      <c r="ETR5">
        <v>-5.89424849064423E-4</v>
      </c>
      <c r="ETS5">
        <v>-2.95248042372137E-3</v>
      </c>
      <c r="ETT5">
        <v>-3.9738273790607402E-4</v>
      </c>
      <c r="ETU5">
        <v>-2.0461209275537801E-3</v>
      </c>
      <c r="ETV5">
        <v>-7.9776369003077498E-4</v>
      </c>
      <c r="ETW5">
        <v>-4.9220580144365602E-4</v>
      </c>
      <c r="ETX5">
        <v>-4.9220580144365602E-4</v>
      </c>
      <c r="ETY5">
        <v>3.8314213324982198E-4</v>
      </c>
      <c r="ETZ5">
        <v>-3.3863691772775399E-4</v>
      </c>
      <c r="EUA5">
        <v>-2.3465732522676302E-3</v>
      </c>
      <c r="EUB5">
        <v>-4.74335514167738E-4</v>
      </c>
      <c r="EUC5">
        <v>-1.29825629344843E-4</v>
      </c>
      <c r="EUD5">
        <v>-2.7794325601310801E-3</v>
      </c>
      <c r="EUE5">
        <v>1.70430995143172E-4</v>
      </c>
      <c r="EUF5">
        <v>7.8726858339486696E-4</v>
      </c>
      <c r="EUG5">
        <v>-3.4464609150799399E-4</v>
      </c>
      <c r="EUH5" s="3">
        <v>-3.0829681318782397E-5</v>
      </c>
      <c r="EUI5">
        <v>9.2455449391230793E-3</v>
      </c>
      <c r="EUJ5">
        <v>-2.9591280907323601E-3</v>
      </c>
      <c r="EUK5">
        <v>-4.2737114997130898E-3</v>
      </c>
      <c r="EUL5">
        <v>-5.7504881183180804E-4</v>
      </c>
      <c r="EUM5">
        <v>-2.6510023875717199E-3</v>
      </c>
      <c r="EUN5">
        <v>-2.0786392474295202E-3</v>
      </c>
      <c r="EUO5">
        <v>-1.6679424125117001E-3</v>
      </c>
      <c r="EUP5">
        <v>-5.6134472272197297E-3</v>
      </c>
      <c r="EUQ5">
        <v>-6.19705905115925E-3</v>
      </c>
      <c r="EUR5">
        <v>-2.1106016710468298E-3</v>
      </c>
      <c r="EUS5">
        <v>-4.4379211444313399E-4</v>
      </c>
      <c r="EUT5">
        <v>-9.9410056914380606E-3</v>
      </c>
      <c r="EUU5">
        <v>-4.0298582355136597E-3</v>
      </c>
      <c r="EUV5">
        <v>-1.60145031293049E-3</v>
      </c>
      <c r="EUW5">
        <v>-4.8489809310020598E-4</v>
      </c>
      <c r="EUX5">
        <v>-4.4447753170026902E-4</v>
      </c>
      <c r="EUY5">
        <v>-6.41220947291226E-4</v>
      </c>
      <c r="EUZ5">
        <v>-3.9483527625074301E-3</v>
      </c>
      <c r="EVA5">
        <v>-9.00688497334775E-4</v>
      </c>
      <c r="EVB5">
        <v>-4.3868309951898299E-4</v>
      </c>
      <c r="EVC5">
        <v>-7.6031534897449298E-4</v>
      </c>
      <c r="EVD5">
        <v>-8.9832336630411098E-4</v>
      </c>
      <c r="EVE5">
        <v>-2.46730774036858E-3</v>
      </c>
      <c r="EVF5">
        <v>-1.2141810151845699E-3</v>
      </c>
      <c r="EVG5">
        <v>-3.2531006354099602E-4</v>
      </c>
      <c r="EVH5">
        <v>-2.1957763355893301E-4</v>
      </c>
      <c r="EVI5" s="3">
        <v>5.8551032582032098E-6</v>
      </c>
      <c r="EVJ5">
        <v>5.2298937836956904E-4</v>
      </c>
      <c r="EVK5">
        <v>-2.4946666168471998E-4</v>
      </c>
      <c r="EVL5">
        <v>3.1749545187634398E-2</v>
      </c>
      <c r="EVM5">
        <v>1.30837748152367E-2</v>
      </c>
      <c r="EVN5">
        <v>2.2968185713737901E-2</v>
      </c>
      <c r="EVO5">
        <v>-8.8233456317192999E-3</v>
      </c>
      <c r="EVP5">
        <v>-1.6573795061359601E-4</v>
      </c>
      <c r="EVQ5">
        <v>-4.20852238952651E-4</v>
      </c>
      <c r="EVR5">
        <v>-9.3008912385537403E-4</v>
      </c>
      <c r="EVS5">
        <v>-8.6238529466328099E-4</v>
      </c>
      <c r="EVT5">
        <v>-3.0294052524976302E-3</v>
      </c>
      <c r="EVU5" s="3">
        <v>8.7338791860753302E-5</v>
      </c>
      <c r="EVV5">
        <v>-4.6065522581950798E-4</v>
      </c>
      <c r="EVW5">
        <v>-1.8431365451812101E-3</v>
      </c>
      <c r="EVX5">
        <v>3.0117088938517799E-4</v>
      </c>
      <c r="EVY5">
        <v>2.1886976903600802E-3</v>
      </c>
      <c r="EVZ5">
        <v>-6.5947697801651899E-4</v>
      </c>
      <c r="EWA5">
        <v>-5.6519704422859597E-4</v>
      </c>
      <c r="EWB5" s="3">
        <v>-5.6193793460745603E-5</v>
      </c>
      <c r="EWC5">
        <v>-1.11162861079602E-3</v>
      </c>
      <c r="EWD5">
        <v>-4.6231822907171703E-4</v>
      </c>
      <c r="EWE5">
        <v>-5.5947609788273105E-4</v>
      </c>
      <c r="EWF5" s="3">
        <v>1.1614504684031101E-6</v>
      </c>
      <c r="EWG5">
        <v>-1.69449293425016E-3</v>
      </c>
      <c r="EWH5">
        <v>-8.5897721791060692E-3</v>
      </c>
      <c r="EWI5">
        <v>1.3008396766231E-3</v>
      </c>
      <c r="EWJ5">
        <v>-1.53857697465515E-3</v>
      </c>
      <c r="EWK5">
        <v>-1.0426695669675599E-3</v>
      </c>
      <c r="EWL5">
        <v>-9.4652232166293304E-4</v>
      </c>
      <c r="EWM5">
        <v>-1.47632205593307E-3</v>
      </c>
      <c r="EWN5">
        <v>-1.12583671896516E-3</v>
      </c>
      <c r="EWO5">
        <v>-1.66654522907985E-4</v>
      </c>
      <c r="EWP5">
        <v>-4.8746917777944799E-4</v>
      </c>
      <c r="EWQ5">
        <v>1.10695798554327E-3</v>
      </c>
      <c r="EWR5">
        <v>-1.66654522907985E-4</v>
      </c>
      <c r="EWS5">
        <v>-3.58807801392254E-3</v>
      </c>
      <c r="EWT5">
        <v>2.0420360728268801E-2</v>
      </c>
      <c r="EWU5">
        <v>4.2190370104606603E-3</v>
      </c>
      <c r="EWV5">
        <v>4.5118980754368203E-3</v>
      </c>
      <c r="EWW5">
        <v>3.5190912677375498E-3</v>
      </c>
      <c r="EWX5">
        <v>-1.65561339526106E-3</v>
      </c>
      <c r="EWY5">
        <v>-3.65513595262775E-3</v>
      </c>
      <c r="EWZ5">
        <v>-2.6633366573335301E-3</v>
      </c>
      <c r="EXA5">
        <v>-2.2539950074489802E-3</v>
      </c>
      <c r="EXB5">
        <v>-6.7076726009626803E-3</v>
      </c>
      <c r="EXC5">
        <v>-8.0281757934011098E-4</v>
      </c>
      <c r="EXD5">
        <v>-1.8139264487367301E-3</v>
      </c>
      <c r="EXE5">
        <v>-4.04791103046497E-4</v>
      </c>
      <c r="EXF5">
        <v>-4.4786513385970499E-3</v>
      </c>
      <c r="EXG5">
        <v>7.5623973821190103E-4</v>
      </c>
      <c r="EXH5">
        <v>-2.3122887800051898E-3</v>
      </c>
      <c r="EXI5">
        <v>-2.6261307680211802E-4</v>
      </c>
      <c r="EXJ5">
        <v>-4.5684031164159602E-4</v>
      </c>
      <c r="EXK5">
        <v>-1.0014616695543999E-3</v>
      </c>
      <c r="EXL5" s="3">
        <v>2.34857029103524E-5</v>
      </c>
      <c r="EXM5">
        <v>-8.3649383587834393E-3</v>
      </c>
      <c r="EXN5">
        <v>-3.6108768840410998E-4</v>
      </c>
      <c r="EXO5">
        <v>-2.6325270449646502E-4</v>
      </c>
      <c r="EXP5">
        <v>-1.2119316035162199E-3</v>
      </c>
      <c r="EXQ5">
        <v>-3.8670955550089902E-4</v>
      </c>
      <c r="EXR5">
        <v>-3.5266672185095798E-4</v>
      </c>
      <c r="EXS5">
        <v>-4.3120259886949002E-4</v>
      </c>
      <c r="EXT5">
        <v>-1.1178529010736999E-3</v>
      </c>
      <c r="EXU5">
        <v>-2.2885590971116199E-3</v>
      </c>
      <c r="EXV5">
        <v>-2.3435536724011E-3</v>
      </c>
      <c r="EXW5">
        <v>-1.0300247058951399E-3</v>
      </c>
      <c r="EXX5">
        <v>-1.11654541159092E-3</v>
      </c>
      <c r="EXY5">
        <v>-1.73907567462228E-3</v>
      </c>
      <c r="EXZ5">
        <v>-2.4963288994667402E-3</v>
      </c>
      <c r="EYA5">
        <v>-1.7497779524780399E-3</v>
      </c>
      <c r="EYB5">
        <v>-3.2470755284483299E-4</v>
      </c>
      <c r="EYC5">
        <v>-2.2162959775833701E-4</v>
      </c>
      <c r="EYD5">
        <v>-5.5032459713509499E-4</v>
      </c>
      <c r="EYE5">
        <v>-2.5702021457915999E-3</v>
      </c>
      <c r="EYF5">
        <v>-1.8743128197604899E-3</v>
      </c>
      <c r="EYG5">
        <v>-7.6710321668663705E-4</v>
      </c>
      <c r="EYH5">
        <v>-2.8367806276460902E-3</v>
      </c>
      <c r="EYI5">
        <v>-4.04718002020241E-4</v>
      </c>
      <c r="EYJ5">
        <v>-2.5494805601835902E-4</v>
      </c>
      <c r="EYK5">
        <v>-5.8377425477841496E-3</v>
      </c>
      <c r="EYL5" s="3">
        <v>-7.4630748781394699E-5</v>
      </c>
      <c r="EYM5">
        <v>-1.66654522907985E-4</v>
      </c>
      <c r="EYN5" s="3">
        <v>2.4858213589394301E-5</v>
      </c>
      <c r="EYO5">
        <v>-3.7773486563492898E-4</v>
      </c>
      <c r="EYP5">
        <v>3.5394391125510502E-3</v>
      </c>
      <c r="EYQ5">
        <v>-9.0552070760501803E-4</v>
      </c>
      <c r="EYR5">
        <v>-6.8354216103154995E-4</v>
      </c>
      <c r="EYS5">
        <v>-3.78363182481863E-3</v>
      </c>
      <c r="EYT5" s="3">
        <v>-5.4242118141479299E-5</v>
      </c>
      <c r="EYU5">
        <v>-8.5986294016856797E-4</v>
      </c>
      <c r="EYV5">
        <v>4.2338777182283002E-3</v>
      </c>
      <c r="EYW5">
        <v>1.3699573295500101E-3</v>
      </c>
      <c r="EYX5">
        <v>-1.86323378719745E-4</v>
      </c>
      <c r="EYY5">
        <v>1.53340693052579E-4</v>
      </c>
      <c r="EYZ5">
        <v>-2.2523930720249799E-4</v>
      </c>
      <c r="EZA5">
        <v>-6.4785768081356398E-3</v>
      </c>
      <c r="EZB5">
        <v>-7.5243202829516995E-4</v>
      </c>
      <c r="EZC5">
        <v>5.9246589621761295E-4</v>
      </c>
      <c r="EZD5">
        <v>2.16284806175072E-4</v>
      </c>
      <c r="EZE5">
        <v>7.3391368104051304E-4</v>
      </c>
      <c r="EZF5">
        <v>-6.16550808898663E-4</v>
      </c>
      <c r="EZG5" s="3">
        <v>9.5481804482732102E-5</v>
      </c>
      <c r="EZH5">
        <v>-1.3913254804361201E-2</v>
      </c>
      <c r="EZI5">
        <v>-1.4525149653384E-4</v>
      </c>
      <c r="EZJ5">
        <v>-2.5422859594469502E-4</v>
      </c>
      <c r="EZK5">
        <v>-7.8517563184606705E-4</v>
      </c>
      <c r="EZL5">
        <v>-8.4831557089071901E-4</v>
      </c>
      <c r="EZM5">
        <v>-2.9814660955081499E-4</v>
      </c>
      <c r="EZN5">
        <v>-2.36965214979999E-4</v>
      </c>
      <c r="EZO5" s="3">
        <v>5.1873987294908998E-5</v>
      </c>
      <c r="EZP5">
        <v>-2.08859037288981E-4</v>
      </c>
      <c r="EZQ5">
        <v>-4.0987972811679199E-4</v>
      </c>
      <c r="EZR5">
        <v>-3.17707284993514E-4</v>
      </c>
      <c r="EZS5">
        <v>-6.0139592118304002E-4</v>
      </c>
      <c r="EZT5">
        <v>-9.1126283063815898E-4</v>
      </c>
      <c r="EZU5">
        <v>-2.87724853357634E-3</v>
      </c>
      <c r="EZV5">
        <v>-1.2028345741760299E-3</v>
      </c>
      <c r="EZW5">
        <v>-6.6138622395944E-4</v>
      </c>
      <c r="EZX5">
        <v>3.1885126065928098E-4</v>
      </c>
      <c r="EZY5">
        <v>-1.65046595546478E-3</v>
      </c>
      <c r="EZZ5">
        <v>-1.4361557150697299E-3</v>
      </c>
      <c r="FAA5">
        <v>-6.3373712793093895E-4</v>
      </c>
      <c r="FAB5">
        <v>-6.2241231473426895E-4</v>
      </c>
      <c r="FAC5">
        <v>4.01596543418577E-4</v>
      </c>
      <c r="FAD5">
        <v>-7.0125762722410398E-4</v>
      </c>
      <c r="FAE5">
        <v>2.1429334595142601E-4</v>
      </c>
      <c r="FAF5">
        <v>5.9889885935835601E-4</v>
      </c>
      <c r="FAG5">
        <v>-1.3083391169745699E-3</v>
      </c>
      <c r="FAH5">
        <v>-1.8381376545779501E-3</v>
      </c>
      <c r="FAI5">
        <v>-1.74985030947483E-4</v>
      </c>
      <c r="FAJ5">
        <v>-1.70112450039798E-4</v>
      </c>
      <c r="FAK5">
        <v>-1.77512259652338E-3</v>
      </c>
      <c r="FAL5">
        <v>3.9179109460268098E-2</v>
      </c>
      <c r="FAM5">
        <v>3.8163032377175402E-2</v>
      </c>
      <c r="FAN5">
        <v>-3.2148989446918199E-4</v>
      </c>
      <c r="FAO5">
        <v>-9.1792032406307804E-4</v>
      </c>
      <c r="FAP5">
        <v>-3.0790004471060901E-3</v>
      </c>
      <c r="FAQ5">
        <v>-1.5215027083220901E-3</v>
      </c>
      <c r="FAR5">
        <v>-7.2070740507198703E-4</v>
      </c>
      <c r="FAS5">
        <v>-7.2070740507198703E-4</v>
      </c>
      <c r="FAT5">
        <v>-1.5306749438827999E-3</v>
      </c>
      <c r="FAU5">
        <v>-3.5861899813055499E-4</v>
      </c>
      <c r="FAV5">
        <v>-2.7214761399517402E-4</v>
      </c>
      <c r="FAW5">
        <v>5.0576271373803101E-4</v>
      </c>
      <c r="FAX5">
        <v>-1.94377987192104E-4</v>
      </c>
      <c r="FAY5">
        <v>-3.4553033150698702E-3</v>
      </c>
      <c r="FAZ5">
        <v>3.2681274465372299E-3</v>
      </c>
      <c r="FBA5">
        <v>1.9647736001527599E-3</v>
      </c>
      <c r="FBB5">
        <v>-4.1420742317161102E-4</v>
      </c>
      <c r="FBC5">
        <v>-2.9836161895466299E-4</v>
      </c>
      <c r="FBD5">
        <v>-1.8931337016279701E-3</v>
      </c>
      <c r="FBE5">
        <v>1.4725423558569501E-3</v>
      </c>
      <c r="FBF5">
        <v>-1.1543568381518099E-3</v>
      </c>
      <c r="FBG5">
        <v>-3.01188199715358E-4</v>
      </c>
      <c r="FBH5">
        <v>-6.1876288973217002E-4</v>
      </c>
      <c r="FBI5">
        <v>-1.43637019141889E-3</v>
      </c>
      <c r="FBJ5">
        <v>-1.13451243545188E-4</v>
      </c>
      <c r="FBK5">
        <v>-2.0698942322633098E-3</v>
      </c>
      <c r="FBL5">
        <v>-1.5364968427582001E-3</v>
      </c>
      <c r="FBM5">
        <v>2.6153231736929798E-3</v>
      </c>
      <c r="FBN5">
        <v>-6.3819542601957898E-3</v>
      </c>
      <c r="FBO5">
        <v>-1.1931090235014501E-3</v>
      </c>
      <c r="FBP5">
        <v>-5.56061666628459E-3</v>
      </c>
      <c r="FBQ5">
        <v>-4.4436889494118897E-3</v>
      </c>
      <c r="FBR5">
        <v>7.1069932419437205E-4</v>
      </c>
      <c r="FBS5">
        <v>-1.0151758551129601E-2</v>
      </c>
      <c r="FBT5">
        <v>-2.5931249419163199E-4</v>
      </c>
      <c r="FBU5">
        <v>8.3597863877673498E-4</v>
      </c>
      <c r="FBV5">
        <v>-2.7369924450015598E-4</v>
      </c>
      <c r="FBW5">
        <v>-9.2490925792345399E-4</v>
      </c>
      <c r="FBX5">
        <v>-4.5024837425552798E-4</v>
      </c>
      <c r="FBY5">
        <v>-1.9273229215146599E-3</v>
      </c>
      <c r="FBZ5">
        <v>-7.4057253816302098E-4</v>
      </c>
      <c r="FCA5">
        <v>-1.66311233722092E-3</v>
      </c>
      <c r="FCB5">
        <v>6.6213822464164095E-4</v>
      </c>
      <c r="FCC5">
        <v>-2.2871962055803501E-3</v>
      </c>
      <c r="FCD5">
        <v>6.4010492592131603E-3</v>
      </c>
      <c r="FCE5">
        <v>-3.7499568019563401E-4</v>
      </c>
      <c r="FCF5">
        <v>-1.63083528482345E-4</v>
      </c>
      <c r="FCG5" s="3">
        <v>-4.8300228367824903E-5</v>
      </c>
      <c r="FCH5" s="3">
        <v>2.24652232631901E-5</v>
      </c>
      <c r="FCI5">
        <v>-2.12402695250074E-3</v>
      </c>
      <c r="FCJ5">
        <v>9.5941380432984697E-4</v>
      </c>
      <c r="FCK5">
        <v>-3.17442177795916E-3</v>
      </c>
      <c r="FCL5">
        <v>-3.7899264695615199E-4</v>
      </c>
      <c r="FCM5">
        <v>-2.6848188233239502E-4</v>
      </c>
      <c r="FCN5">
        <v>-7.3215264634738098E-3</v>
      </c>
      <c r="FCO5">
        <v>-6.9354168580050199E-4</v>
      </c>
      <c r="FCP5">
        <v>-1.72511165991727E-3</v>
      </c>
      <c r="FCQ5">
        <v>-4.0184003022343702E-4</v>
      </c>
      <c r="FCR5">
        <v>-2.7204381882276999E-3</v>
      </c>
      <c r="FCS5">
        <v>7.3047947786082203E-3</v>
      </c>
      <c r="FCT5">
        <v>-4.03433784426934E-3</v>
      </c>
      <c r="FCU5">
        <v>-7.4762172306406397E-3</v>
      </c>
      <c r="FCV5">
        <v>-3.6964744139542501E-4</v>
      </c>
      <c r="FCW5">
        <v>-5.3215866726297298E-4</v>
      </c>
      <c r="FCX5">
        <v>8.7372492852382899E-4</v>
      </c>
      <c r="FCY5">
        <v>-1.0276100793520199E-3</v>
      </c>
      <c r="FCZ5">
        <v>-2.0484956318784901E-3</v>
      </c>
      <c r="FDA5">
        <v>-8.9267427711652101E-4</v>
      </c>
      <c r="FDB5">
        <v>-3.4400177430301599E-4</v>
      </c>
      <c r="FDC5">
        <v>-4.7940605446290599E-3</v>
      </c>
      <c r="FDD5">
        <v>-3.45020677846804E-4</v>
      </c>
      <c r="FDE5">
        <v>3.1003433428747302E-4</v>
      </c>
      <c r="FDF5">
        <v>-3.21667646690527E-3</v>
      </c>
      <c r="FDG5">
        <v>-4.1460209255140499E-4</v>
      </c>
      <c r="FDH5" s="3">
        <v>6.8375675275099301E-5</v>
      </c>
      <c r="FDI5">
        <v>-1.29641165758105E-4</v>
      </c>
      <c r="FDJ5">
        <v>-3.3239293065998201E-4</v>
      </c>
      <c r="FDK5">
        <v>-3.5339028299064299E-4</v>
      </c>
      <c r="FDL5">
        <v>-1.91826488185708E-3</v>
      </c>
      <c r="FDM5">
        <v>7.4338249884965298E-3</v>
      </c>
      <c r="FDN5">
        <v>-4.67567825663188E-4</v>
      </c>
      <c r="FDO5">
        <v>-5.3625899254571604E-4</v>
      </c>
      <c r="FDP5" s="3">
        <v>4.4636638805026702E-5</v>
      </c>
      <c r="FDQ5">
        <v>-2.8152406184212199E-2</v>
      </c>
      <c r="FDR5">
        <v>-3.06437867366878E-3</v>
      </c>
      <c r="FDS5">
        <v>-2.1046367475327401E-3</v>
      </c>
      <c r="FDT5">
        <v>-1.7068843466106799E-3</v>
      </c>
      <c r="FDU5">
        <v>-3.0913944219740802E-3</v>
      </c>
      <c r="FDV5">
        <v>-1.3130986848429E-3</v>
      </c>
      <c r="FDW5">
        <v>-1.3848026503823401E-3</v>
      </c>
      <c r="FDX5">
        <v>-5.3880758642482702E-3</v>
      </c>
      <c r="FDY5">
        <v>-4.0098054275396998E-3</v>
      </c>
      <c r="FDZ5">
        <v>-2.0237201044037101E-4</v>
      </c>
      <c r="FEA5">
        <v>-1.4596120308135801E-3</v>
      </c>
      <c r="FEB5">
        <v>-3.05261730277017E-4</v>
      </c>
      <c r="FEC5">
        <v>1.0832501211863E-4</v>
      </c>
      <c r="FED5">
        <v>-2.5621379425462901E-4</v>
      </c>
      <c r="FEE5">
        <v>2.2528506897341301E-4</v>
      </c>
      <c r="FEF5">
        <v>-1.68701009756561E-3</v>
      </c>
      <c r="FEG5">
        <v>-1.4370569699229199E-3</v>
      </c>
      <c r="FEH5">
        <v>-2.8534490458490901E-2</v>
      </c>
      <c r="FEI5">
        <v>-1.43570089655741E-3</v>
      </c>
      <c r="FEJ5">
        <v>-2.5796247368335001E-4</v>
      </c>
      <c r="FEK5">
        <v>-4.7353118034959302E-3</v>
      </c>
      <c r="FEL5">
        <v>-1.8371924651118599E-3</v>
      </c>
      <c r="FEM5">
        <v>-2.8973760645580799E-3</v>
      </c>
      <c r="FEN5">
        <v>-9.9464766733059809E-4</v>
      </c>
      <c r="FEO5" s="3">
        <v>-4.5850310636953101E-5</v>
      </c>
      <c r="FEP5">
        <v>-1.74985030947483E-4</v>
      </c>
      <c r="FEQ5">
        <v>-1.06721247397234E-3</v>
      </c>
      <c r="FER5">
        <v>-6.44808951204066E-4</v>
      </c>
      <c r="FES5">
        <v>-1.8080598494131001E-3</v>
      </c>
      <c r="FET5">
        <v>-1.94830810097518E-3</v>
      </c>
      <c r="FEU5">
        <v>-1.2192900425952999E-3</v>
      </c>
      <c r="FEV5">
        <v>-4.0284799810804902E-4</v>
      </c>
      <c r="FEW5">
        <v>-8.1902808001231705E-4</v>
      </c>
      <c r="FEX5">
        <v>-4.1772998110822402E-3</v>
      </c>
      <c r="FEY5">
        <v>-3.4838994983830301E-4</v>
      </c>
      <c r="FEZ5">
        <v>-3.7470120087933201E-4</v>
      </c>
      <c r="FFA5">
        <v>-2.2833888270117899E-4</v>
      </c>
      <c r="FFB5">
        <v>-5.0030791073555204E-4</v>
      </c>
      <c r="FFC5">
        <v>-5.60557766228624E-4</v>
      </c>
      <c r="FFD5">
        <v>-4.9395618256665801E-4</v>
      </c>
      <c r="FFE5">
        <v>-4.9657052445530904E-4</v>
      </c>
      <c r="FFF5">
        <v>-2.7352700715208801E-3</v>
      </c>
      <c r="FFG5">
        <v>-2.04333271227774E-4</v>
      </c>
      <c r="FFH5">
        <v>-1.1513314115357901E-3</v>
      </c>
      <c r="FFI5">
        <v>-2.4005277405650801E-3</v>
      </c>
      <c r="FFJ5">
        <v>-1.1935331455292799E-3</v>
      </c>
      <c r="FFK5">
        <v>-4.85299265809774E-4</v>
      </c>
      <c r="FFL5">
        <v>2.48253262002745E-4</v>
      </c>
      <c r="FFM5">
        <v>-1.59603829235856E-4</v>
      </c>
      <c r="FFN5">
        <v>6.7748523258678297E-3</v>
      </c>
      <c r="FFO5" s="3">
        <v>-7.8636282953329004E-5</v>
      </c>
      <c r="FFP5">
        <v>-1.7907514507137299E-3</v>
      </c>
      <c r="FFQ5">
        <v>2.31854847328993E-3</v>
      </c>
      <c r="FFR5">
        <v>1.63305980757228E-3</v>
      </c>
      <c r="FFS5">
        <v>-1.76960603854508E-4</v>
      </c>
      <c r="FFT5">
        <v>-1.6450464485167501E-4</v>
      </c>
      <c r="FFU5">
        <v>5.14148501792625E-4</v>
      </c>
      <c r="FFV5">
        <v>-9.85174562929742E-4</v>
      </c>
      <c r="FFW5">
        <v>-2.3959805100187402E-3</v>
      </c>
      <c r="FFX5">
        <v>-1.9079059460134701E-4</v>
      </c>
      <c r="FFY5">
        <v>-2.0834277417957898E-3</v>
      </c>
      <c r="FFZ5">
        <v>-4.7546249206557601E-4</v>
      </c>
      <c r="FGA5">
        <v>-3.4394491306252899E-3</v>
      </c>
      <c r="FGB5">
        <v>-1.48337176857796E-4</v>
      </c>
      <c r="FGC5">
        <v>-2.5887849765920999E-4</v>
      </c>
      <c r="FGD5">
        <v>-1.1632862143193699E-3</v>
      </c>
      <c r="FGE5">
        <v>-6.3612306070049904E-4</v>
      </c>
      <c r="FGF5">
        <v>5.7413277516496098E-3</v>
      </c>
      <c r="FGG5">
        <v>3.3932830514660501E-3</v>
      </c>
      <c r="FGH5">
        <v>-1.5984594994771301E-4</v>
      </c>
      <c r="FGI5">
        <v>3.9929408911616197E-3</v>
      </c>
      <c r="FGJ5">
        <v>-1.76207650178675E-3</v>
      </c>
      <c r="FGK5">
        <v>-1.7157700240802199E-3</v>
      </c>
      <c r="FGL5">
        <v>-4.7595332112392198E-4</v>
      </c>
      <c r="FGM5">
        <v>-5.0281949773541804E-4</v>
      </c>
      <c r="FGN5">
        <v>-5.0281949773541804E-4</v>
      </c>
      <c r="FGO5">
        <v>-9.0283052987579296E-4</v>
      </c>
      <c r="FGP5">
        <v>-2.98905464102348E-4</v>
      </c>
      <c r="FGQ5">
        <v>-3.7816613228937599E-3</v>
      </c>
      <c r="FGR5">
        <v>-5.0683617527210499E-3</v>
      </c>
      <c r="FGS5">
        <v>-1.6821556116837201E-2</v>
      </c>
      <c r="FGT5">
        <v>-1.76727470153215E-3</v>
      </c>
      <c r="FGU5">
        <v>-7.6048665509538603E-4</v>
      </c>
      <c r="FGV5">
        <v>-1.6383167924371601E-3</v>
      </c>
      <c r="FGW5">
        <v>8.0505276997009708E-3</v>
      </c>
      <c r="FGX5">
        <v>5.3913494029705E-3</v>
      </c>
      <c r="FGY5">
        <v>-4.2446630707968099E-4</v>
      </c>
      <c r="FGZ5" s="3">
        <v>-5.08154315698743E-5</v>
      </c>
      <c r="FHA5">
        <v>-2.0489908638470999E-3</v>
      </c>
      <c r="FHB5">
        <v>4.9913671080366196E-3</v>
      </c>
      <c r="FHC5">
        <v>-3.9417298999662101E-4</v>
      </c>
      <c r="FHD5">
        <v>-1.2274572858487799E-3</v>
      </c>
      <c r="FHE5">
        <v>-5.1439209515317095E-4</v>
      </c>
      <c r="FHF5" s="3">
        <v>-7.9737671574906999E-5</v>
      </c>
      <c r="FHG5">
        <v>-2.41792503174852E-4</v>
      </c>
      <c r="FHH5">
        <v>-6.5313026920587399E-4</v>
      </c>
      <c r="FHI5">
        <v>-7.7509432780729698E-3</v>
      </c>
      <c r="FHJ5">
        <v>-8.5649966730558095E-4</v>
      </c>
      <c r="FHK5">
        <v>-1.3729552646137299E-3</v>
      </c>
      <c r="FHL5">
        <v>-5.8264459495970097E-4</v>
      </c>
      <c r="FHM5">
        <v>-5.8264459495970097E-4</v>
      </c>
      <c r="FHN5">
        <v>-1.4793512561821799E-3</v>
      </c>
      <c r="FHO5">
        <v>-7.4540557501045698E-4</v>
      </c>
      <c r="FHP5">
        <v>-3.0338114468232198E-4</v>
      </c>
      <c r="FHQ5">
        <v>-2.4234094270498901E-4</v>
      </c>
      <c r="FHR5">
        <v>-1.13247545705242E-3</v>
      </c>
      <c r="FHS5">
        <v>-7.0193770115709497E-4</v>
      </c>
      <c r="FHT5">
        <v>-3.6714468102302901E-3</v>
      </c>
      <c r="FHU5">
        <v>-1.09243962474255E-4</v>
      </c>
      <c r="FHV5">
        <v>-9.8357449867781505E-4</v>
      </c>
      <c r="FHW5">
        <v>-2.85008255607387E-3</v>
      </c>
      <c r="FHX5">
        <v>-2.1822154072265301E-4</v>
      </c>
      <c r="FHY5">
        <v>-1.7685426516496599E-3</v>
      </c>
      <c r="FHZ5">
        <v>-2.12390176666521E-4</v>
      </c>
      <c r="FIA5">
        <v>-1.31595506085542E-3</v>
      </c>
      <c r="FIB5">
        <v>-1.32480643031383E-2</v>
      </c>
      <c r="FIC5">
        <v>-2.19900076452193E-4</v>
      </c>
      <c r="FID5">
        <v>-7.0843714937536095E-4</v>
      </c>
      <c r="FIE5">
        <v>-8.1562493708216E-3</v>
      </c>
      <c r="FIF5">
        <v>-1.7027541916512701E-3</v>
      </c>
      <c r="FIG5">
        <v>-6.5985081907404203E-3</v>
      </c>
      <c r="FIH5">
        <v>-2.51554861772702E-3</v>
      </c>
      <c r="FII5">
        <v>1.1122209986766101E-3</v>
      </c>
      <c r="FIJ5">
        <v>3.17449901427433E-4</v>
      </c>
      <c r="FIK5">
        <v>-5.9968127804727901E-4</v>
      </c>
      <c r="FIL5">
        <v>-1.6850597703780101E-4</v>
      </c>
      <c r="FIM5">
        <v>-2.7111615433291401E-3</v>
      </c>
      <c r="FIN5">
        <v>-4.5865446473571997E-3</v>
      </c>
      <c r="FIO5">
        <v>-1.33613887906142E-3</v>
      </c>
      <c r="FIP5">
        <v>-6.3848179484780703E-4</v>
      </c>
      <c r="FIQ5">
        <v>-1.0884210825290101E-3</v>
      </c>
      <c r="FIR5">
        <v>-1.0044476328289801E-3</v>
      </c>
      <c r="FIS5">
        <v>-2.5222415520150801E-3</v>
      </c>
      <c r="FIT5">
        <v>-1.1264752427583701E-3</v>
      </c>
      <c r="FIU5">
        <v>1.80473113306054E-4</v>
      </c>
      <c r="FIV5">
        <v>-5.3100351700211797E-3</v>
      </c>
      <c r="FIW5">
        <v>-1.3232027593348299E-3</v>
      </c>
      <c r="FIX5">
        <v>-9.2313555840529298E-4</v>
      </c>
      <c r="FIY5">
        <v>-8.59211937481827E-4</v>
      </c>
      <c r="FIZ5">
        <v>-9.4854878798967504E-4</v>
      </c>
      <c r="FJA5">
        <v>-2.2242990062051101E-3</v>
      </c>
      <c r="FJB5">
        <v>-4.8516536840164401E-4</v>
      </c>
      <c r="FJC5">
        <v>-1.5850376952691999E-3</v>
      </c>
      <c r="FJD5">
        <v>1.80195238695795E-4</v>
      </c>
      <c r="FJE5">
        <v>1.1677304465065399E-3</v>
      </c>
      <c r="FJF5">
        <v>-4.2068509430555199E-4</v>
      </c>
      <c r="FJG5">
        <v>-9.7749384432209898E-3</v>
      </c>
      <c r="FJH5">
        <v>-7.1268662812881201E-4</v>
      </c>
      <c r="FJI5">
        <v>-1.6012473804202801E-4</v>
      </c>
      <c r="FJJ5">
        <v>-2.11989166053718E-4</v>
      </c>
      <c r="FJK5">
        <v>4.7617965669547699E-4</v>
      </c>
      <c r="FJL5">
        <v>-3.3700831827814699E-3</v>
      </c>
      <c r="FJM5">
        <v>-6.3383296585058004E-4</v>
      </c>
      <c r="FJN5">
        <v>-2.9592869377980998E-3</v>
      </c>
      <c r="FJO5">
        <v>-7.5378874956355698E-4</v>
      </c>
      <c r="FJP5">
        <v>-1.76668055158344E-3</v>
      </c>
      <c r="FJQ5">
        <v>-2.3036320542676401E-4</v>
      </c>
      <c r="FJR5">
        <v>-1.5984594994771301E-4</v>
      </c>
      <c r="FJS5">
        <v>-6.64127765550064E-3</v>
      </c>
      <c r="FJT5">
        <v>-4.61913504827884E-3</v>
      </c>
      <c r="FJU5">
        <v>-4.0244165715422499E-4</v>
      </c>
      <c r="FJV5">
        <v>-1.45325025044393E-3</v>
      </c>
      <c r="FJW5">
        <v>-3.5211130035434199E-4</v>
      </c>
      <c r="FJX5">
        <v>-1.088678332556E-2</v>
      </c>
      <c r="FJY5">
        <v>-3.00867623267183E-4</v>
      </c>
      <c r="FJZ5">
        <v>-6.2411050158557298E-4</v>
      </c>
      <c r="FKA5">
        <v>-1.92383592190642E-3</v>
      </c>
      <c r="FKB5">
        <v>-1.92383592190642E-3</v>
      </c>
      <c r="FKC5">
        <v>-4.96800450842957E-3</v>
      </c>
      <c r="FKD5">
        <v>-7.1850271829106095E-4</v>
      </c>
      <c r="FKE5">
        <v>-1.24902077436818E-3</v>
      </c>
      <c r="FKF5">
        <v>-1.01933082228347E-3</v>
      </c>
      <c r="FKG5">
        <v>-8.8729567451229104E-4</v>
      </c>
      <c r="FKH5">
        <v>-2.8951428235273599E-3</v>
      </c>
      <c r="FKI5">
        <v>-3.3524114765893002E-4</v>
      </c>
      <c r="FKJ5">
        <v>-7.0318181983152503E-4</v>
      </c>
      <c r="FKK5">
        <v>-1.6889598339072101E-3</v>
      </c>
      <c r="FKL5">
        <v>1.2632067358846E-3</v>
      </c>
      <c r="FKM5">
        <v>-2.9957333851888001E-3</v>
      </c>
      <c r="FKN5">
        <v>-3.58814034015726E-4</v>
      </c>
      <c r="FKO5">
        <v>-3.2874180183969101E-4</v>
      </c>
      <c r="FKP5">
        <v>7.65439912128403E-4</v>
      </c>
      <c r="FKQ5">
        <v>-1.0660975100563999E-3</v>
      </c>
      <c r="FKR5">
        <v>-1.06139646475652E-3</v>
      </c>
      <c r="FKS5">
        <v>-1.96950181580526E-4</v>
      </c>
      <c r="FKT5">
        <v>-2.6992255465177299E-3</v>
      </c>
      <c r="FKU5">
        <v>-9.2601419542934302E-4</v>
      </c>
      <c r="FKV5">
        <v>-2.4053304336776201E-3</v>
      </c>
      <c r="FKW5">
        <v>1.0703425733094101E-3</v>
      </c>
      <c r="FKX5">
        <v>-5.6258805979228596E-4</v>
      </c>
      <c r="FKY5">
        <v>-2.8793607986464899E-4</v>
      </c>
      <c r="FKZ5">
        <v>-3.7746435383549301E-4</v>
      </c>
      <c r="FLA5">
        <v>-2.4898439669029899E-4</v>
      </c>
      <c r="FLB5">
        <v>-1.9103570260132601E-4</v>
      </c>
      <c r="FLC5">
        <v>-2.3228209455048998E-3</v>
      </c>
      <c r="FLD5">
        <v>-5.0381895094104802E-3</v>
      </c>
      <c r="FLE5">
        <v>-3.0322033821117601E-4</v>
      </c>
      <c r="FLF5">
        <v>-1.2132241959930401E-3</v>
      </c>
      <c r="FLG5">
        <v>-2.2467450502587799E-3</v>
      </c>
      <c r="FLH5">
        <v>-2.0555238705910698E-3</v>
      </c>
      <c r="FLI5">
        <v>8.1721268873334303E-4</v>
      </c>
      <c r="FLJ5">
        <v>-9.28952620072603E-4</v>
      </c>
      <c r="FLK5">
        <v>-3.9551971135973099E-4</v>
      </c>
      <c r="FLL5">
        <v>-9.8991574559686903E-3</v>
      </c>
      <c r="FLM5">
        <v>-2.3134084771320898E-3</v>
      </c>
      <c r="FLN5">
        <v>-5.0451958599647996E-3</v>
      </c>
      <c r="FLO5">
        <v>-1.3520524640856801E-2</v>
      </c>
      <c r="FLP5">
        <v>-7.6842445768263796E-4</v>
      </c>
      <c r="FLQ5">
        <v>-7.0141726584934695E-4</v>
      </c>
      <c r="FLR5">
        <v>-3.5392696344333299E-2</v>
      </c>
      <c r="FLS5">
        <v>-1.6048720687052299E-3</v>
      </c>
      <c r="FLT5">
        <v>-3.8475194656845501E-3</v>
      </c>
      <c r="FLU5">
        <v>-4.4368216110821403E-3</v>
      </c>
      <c r="FLV5">
        <v>-4.65834547791727E-4</v>
      </c>
      <c r="FLW5">
        <v>-8.8954637878211598E-4</v>
      </c>
      <c r="FLX5">
        <v>-3.1024375593346702E-3</v>
      </c>
      <c r="FLY5">
        <v>-1.6271799863299E-3</v>
      </c>
      <c r="FLZ5">
        <v>-1.94260674060654E-3</v>
      </c>
      <c r="FMA5">
        <v>-7.6716718477477298E-4</v>
      </c>
      <c r="FMB5">
        <v>3.8846817093208599E-3</v>
      </c>
      <c r="FMC5">
        <v>-4.76064054932901E-4</v>
      </c>
      <c r="FMD5">
        <v>-2.3055566508039201E-3</v>
      </c>
      <c r="FME5">
        <v>-6.1673040077948101E-4</v>
      </c>
      <c r="FMF5">
        <v>-2.8808442858479301E-4</v>
      </c>
      <c r="FMG5">
        <v>-9.8861425819813309E-4</v>
      </c>
      <c r="FMH5">
        <v>-1.00323409414385E-4</v>
      </c>
      <c r="FMI5">
        <v>-1.82439273119302E-3</v>
      </c>
      <c r="FMJ5">
        <v>-8.9514334505592496E-4</v>
      </c>
      <c r="FMK5">
        <v>-6.3331409152096998E-3</v>
      </c>
      <c r="FML5">
        <v>-3.05433928901389E-4</v>
      </c>
      <c r="FMM5">
        <v>-1.69990279010483E-4</v>
      </c>
      <c r="FMN5">
        <v>-3.5623407416226599E-4</v>
      </c>
      <c r="FMO5">
        <v>-1.7995585287899499E-3</v>
      </c>
      <c r="FMP5">
        <v>-4.1999292430546799E-4</v>
      </c>
      <c r="FMQ5">
        <v>-1.9612001769789399E-3</v>
      </c>
      <c r="FMR5">
        <v>-8.0692128032253704E-4</v>
      </c>
      <c r="FMS5">
        <v>-1.65543746099628E-4</v>
      </c>
      <c r="FMT5">
        <v>-7.64398204425611E-4</v>
      </c>
      <c r="FMU5">
        <v>-2.6451255000150701E-3</v>
      </c>
      <c r="FMV5">
        <v>-2.3246682167741999E-3</v>
      </c>
      <c r="FMW5">
        <v>-2.51675173156313E-4</v>
      </c>
      <c r="FMX5">
        <v>-2.1845051941532401E-3</v>
      </c>
      <c r="FMY5">
        <v>-4.2227835571572499E-4</v>
      </c>
      <c r="FMZ5">
        <v>-7.0054288419731396E-4</v>
      </c>
      <c r="FNA5">
        <v>-2.0319663314352998E-3</v>
      </c>
      <c r="FNB5">
        <v>4.8273418172048601E-4</v>
      </c>
      <c r="FNC5">
        <v>-2.1363950188385199E-3</v>
      </c>
      <c r="FND5">
        <v>-1.45304297902279E-3</v>
      </c>
      <c r="FNE5">
        <v>-5.7383514454998003E-3</v>
      </c>
      <c r="FNF5" s="3">
        <v>-8.2427365551771594E-5</v>
      </c>
      <c r="FNG5">
        <v>-1.4382669652796499E-3</v>
      </c>
      <c r="FNH5">
        <v>-1.74985030947483E-4</v>
      </c>
      <c r="FNI5">
        <v>-8.8265511869607303E-4</v>
      </c>
      <c r="FNJ5">
        <v>1.88871491117892E-4</v>
      </c>
      <c r="FNK5">
        <v>-1.8544318475146901E-3</v>
      </c>
      <c r="FNL5">
        <v>-1.2594173023470401E-3</v>
      </c>
      <c r="FNM5">
        <v>-2.0382239054580098E-3</v>
      </c>
      <c r="FNN5">
        <v>1.2193283408588999E-3</v>
      </c>
      <c r="FNO5">
        <v>-2.5848138347035901E-3</v>
      </c>
      <c r="FNP5">
        <v>-3.5464195297013699E-4</v>
      </c>
      <c r="FNQ5">
        <v>-1.02278029959991E-3</v>
      </c>
      <c r="FNR5">
        <v>-1.1330179589959101E-3</v>
      </c>
      <c r="FNS5">
        <v>-3.6399521845849598E-3</v>
      </c>
      <c r="FNT5">
        <v>-9.8722613385672899E-4</v>
      </c>
      <c r="FNU5">
        <v>-1.7093225448684701E-3</v>
      </c>
      <c r="FNV5">
        <v>-3.9182657187128401E-4</v>
      </c>
      <c r="FNW5">
        <v>-3.7403939437680601E-4</v>
      </c>
      <c r="FNX5">
        <v>-2.0404844075440098E-3</v>
      </c>
      <c r="FNY5">
        <v>-4.4663973231674203E-3</v>
      </c>
      <c r="FNZ5">
        <v>-4.3084939342507899E-4</v>
      </c>
      <c r="FOA5">
        <v>-4.0587355917870801E-4</v>
      </c>
      <c r="FOB5">
        <v>-1.10441965025754E-3</v>
      </c>
      <c r="FOC5">
        <v>-7.01039118442009E-4</v>
      </c>
      <c r="FOD5">
        <v>-2.2420812278069898E-3</v>
      </c>
      <c r="FOE5">
        <v>-7.0174838192987995E-4</v>
      </c>
      <c r="FOF5">
        <v>-2.7053318791159802E-3</v>
      </c>
      <c r="FOG5">
        <v>-6.5970583547985599E-4</v>
      </c>
      <c r="FOH5">
        <v>-1.0360070218191099E-3</v>
      </c>
      <c r="FOI5">
        <v>1.09055703852106E-4</v>
      </c>
      <c r="FOJ5">
        <v>-9.3406685558414704E-4</v>
      </c>
      <c r="FOK5">
        <v>-1.11208066459202E-4</v>
      </c>
      <c r="FOL5">
        <v>-2.5574538312926799E-4</v>
      </c>
      <c r="FOM5">
        <v>-4.5789378512629004E-3</v>
      </c>
      <c r="FON5">
        <v>-7.7560969381098004E-4</v>
      </c>
      <c r="FOO5">
        <v>-1.16662093440438E-3</v>
      </c>
      <c r="FOP5">
        <v>-1.6748410838618301E-3</v>
      </c>
      <c r="FOQ5">
        <v>-1.4576947281564601E-3</v>
      </c>
      <c r="FOR5">
        <v>-2.8151849308887902E-3</v>
      </c>
      <c r="FOS5">
        <v>-3.1250282663633901E-4</v>
      </c>
      <c r="FOT5">
        <v>-7.1652113212757897E-4</v>
      </c>
      <c r="FOU5">
        <v>-1.5306003327912501E-3</v>
      </c>
      <c r="FOV5">
        <v>-6.7683603136354901E-4</v>
      </c>
      <c r="FOW5">
        <v>-4.5631174386078898E-3</v>
      </c>
      <c r="FOX5">
        <v>-4.0205183848258299E-3</v>
      </c>
      <c r="FOY5">
        <v>-4.0501322111874199E-4</v>
      </c>
      <c r="FOZ5">
        <v>-3.7639326894212702E-4</v>
      </c>
      <c r="FPA5">
        <v>-3.8465136151149399E-4</v>
      </c>
      <c r="FPB5">
        <v>-2.88056591241196E-4</v>
      </c>
      <c r="FPC5">
        <v>-7.0870695173687098E-4</v>
      </c>
      <c r="FPD5">
        <v>-2.2806556086998799E-4</v>
      </c>
      <c r="FPE5">
        <v>-8.4133236182930195E-4</v>
      </c>
      <c r="FPF5">
        <v>6.1086379043277898E-3</v>
      </c>
      <c r="FPG5">
        <v>-1.27431783852274E-4</v>
      </c>
      <c r="FPH5">
        <v>6.0790202583141098E-3</v>
      </c>
      <c r="FPI5">
        <v>-1.72732532172028E-4</v>
      </c>
      <c r="FPJ5">
        <v>-1.17782974661704E-4</v>
      </c>
      <c r="FPK5">
        <v>-1.6809877766112201E-3</v>
      </c>
      <c r="FPL5">
        <v>-7.5572187415176703E-4</v>
      </c>
      <c r="FPM5">
        <v>0.16084590193455101</v>
      </c>
      <c r="FPN5">
        <v>7.4500020056933102E-3</v>
      </c>
      <c r="FPO5">
        <v>5.4732585477181503E-2</v>
      </c>
      <c r="FPP5">
        <v>3.9838980849608498E-2</v>
      </c>
      <c r="FPQ5">
        <v>2.71696903614757E-2</v>
      </c>
      <c r="FPR5">
        <v>3.2853791741526202E-2</v>
      </c>
      <c r="FPS5">
        <v>6.4210290902679398E-3</v>
      </c>
      <c r="FPT5">
        <v>3.1296157437238098E-2</v>
      </c>
      <c r="FPU5">
        <v>-3.9062318030458499E-3</v>
      </c>
      <c r="FPV5">
        <v>4.0853914652782802E-3</v>
      </c>
      <c r="FPW5">
        <v>2.0267156199138901E-2</v>
      </c>
      <c r="FPX5">
        <v>-1.43994643269128E-3</v>
      </c>
      <c r="FPY5">
        <v>4.3660580267196401E-4</v>
      </c>
      <c r="FPZ5">
        <v>7.5466946079327097E-4</v>
      </c>
      <c r="FQA5">
        <v>-5.3319036950048599E-4</v>
      </c>
      <c r="FQB5">
        <v>-2.22856937044821E-4</v>
      </c>
      <c r="FQC5">
        <v>-3.8642089487081802E-3</v>
      </c>
      <c r="FQD5">
        <v>-2.2936438591102302E-3</v>
      </c>
      <c r="FQE5">
        <v>-5.0117833279719496E-3</v>
      </c>
      <c r="FQF5">
        <v>-5.9803873167978204E-4</v>
      </c>
      <c r="FQG5">
        <v>-1.68786253260169E-3</v>
      </c>
      <c r="FQH5">
        <v>-1.1281187760396401E-3</v>
      </c>
      <c r="FQI5">
        <v>-1.7080126552726399E-4</v>
      </c>
      <c r="FQJ5">
        <v>-1.2473691117633301E-3</v>
      </c>
      <c r="FQK5">
        <v>-3.1300500050309901E-3</v>
      </c>
      <c r="FQL5">
        <v>-3.1300500050309901E-3</v>
      </c>
      <c r="FQM5">
        <v>-3.8020713117820899E-3</v>
      </c>
      <c r="FQN5">
        <v>-3.0322033821117601E-4</v>
      </c>
      <c r="FQO5">
        <v>-2.14683750961058E-4</v>
      </c>
      <c r="FQP5" s="3">
        <v>-2.3519945328543201E-5</v>
      </c>
      <c r="FQQ5">
        <v>-5.9121437913055097E-3</v>
      </c>
      <c r="FQR5">
        <v>-1.15586599234633E-3</v>
      </c>
      <c r="FQS5">
        <v>-2.58580885850754E-3</v>
      </c>
      <c r="FQT5">
        <v>-3.4143356897298901E-3</v>
      </c>
      <c r="FQU5">
        <v>-2.44230218938063E-3</v>
      </c>
      <c r="FQV5">
        <v>2.6536624605658001E-2</v>
      </c>
      <c r="FQW5" s="3">
        <v>-6.3899260787214095E-5</v>
      </c>
      <c r="FQX5">
        <v>-3.6916415323129999E-4</v>
      </c>
      <c r="FQY5">
        <v>1.02530877224837E-3</v>
      </c>
      <c r="FQZ5">
        <v>-4.1020361841677199E-4</v>
      </c>
      <c r="FRA5">
        <v>-5.8897360790466705E-4</v>
      </c>
      <c r="FRB5">
        <v>-4.0498830172121199E-4</v>
      </c>
      <c r="FRC5">
        <v>-5.1447782368906297E-4</v>
      </c>
      <c r="FRD5">
        <v>-4.5211280797056198E-3</v>
      </c>
      <c r="FRE5">
        <v>-1.32305467448846E-3</v>
      </c>
      <c r="FRF5">
        <v>-5.4001295199320402E-3</v>
      </c>
      <c r="FRG5" s="3">
        <v>-1.40799255203782E-6</v>
      </c>
      <c r="FRH5">
        <v>-1.61701153245348E-3</v>
      </c>
      <c r="FRI5">
        <v>-8.7348205311781502E-4</v>
      </c>
      <c r="FRJ5">
        <v>-1.12950925394683E-2</v>
      </c>
      <c r="FRK5">
        <v>-2.2852165481472399E-3</v>
      </c>
      <c r="FRL5">
        <v>-5.1865204315283404E-4</v>
      </c>
      <c r="FRM5">
        <v>-1.31396739837962E-3</v>
      </c>
      <c r="FRN5">
        <v>-3.2717659209413E-3</v>
      </c>
      <c r="FRO5">
        <v>-1.4307177648424699E-3</v>
      </c>
      <c r="FRP5">
        <v>-8.7877633402397098E-4</v>
      </c>
      <c r="FRQ5">
        <v>2.2273781349888399E-2</v>
      </c>
      <c r="FRR5">
        <v>-2.6617311012329598E-4</v>
      </c>
      <c r="FRS5">
        <v>-1.3480099841523001E-3</v>
      </c>
      <c r="FRT5">
        <v>-2.6803333458490502E-4</v>
      </c>
      <c r="FRU5">
        <v>-5.0104135485879396E-4</v>
      </c>
      <c r="FRV5">
        <v>6.22723086557645E-4</v>
      </c>
      <c r="FRW5">
        <v>-1.2419513213266899E-3</v>
      </c>
      <c r="FRX5">
        <v>-1.0787158310770499E-3</v>
      </c>
      <c r="FRY5">
        <v>-1.47318386551091E-3</v>
      </c>
      <c r="FRZ5">
        <v>-4.3883778028239997E-3</v>
      </c>
      <c r="FSA5">
        <v>-1.2801564517465299E-3</v>
      </c>
      <c r="FSB5">
        <v>-4.1633062165475401E-4</v>
      </c>
      <c r="FSC5">
        <v>-8.8582303455916303E-4</v>
      </c>
      <c r="FSD5">
        <v>-1.7199616119966401E-3</v>
      </c>
      <c r="FSE5">
        <v>-1.30700527857624E-3</v>
      </c>
      <c r="FSF5">
        <v>-1.3459371378238599E-3</v>
      </c>
      <c r="FSG5">
        <v>9.4732203905345004E-4</v>
      </c>
      <c r="FSH5">
        <v>-3.6085232777313502E-4</v>
      </c>
      <c r="FSI5">
        <v>-1.26032951107082E-2</v>
      </c>
      <c r="FSJ5">
        <v>-5.87306148411724E-4</v>
      </c>
      <c r="FSK5">
        <v>-3.7199951921142898E-4</v>
      </c>
      <c r="FSL5">
        <v>-2.9781764181693898E-4</v>
      </c>
      <c r="FSM5">
        <v>-1.8709445028881899E-4</v>
      </c>
      <c r="FSN5">
        <v>-3.13125024216628E-3</v>
      </c>
      <c r="FSO5">
        <v>-1.07075310954278E-3</v>
      </c>
      <c r="FSP5">
        <v>-2.3152774873481498E-3</v>
      </c>
      <c r="FSQ5">
        <v>-8.3130023081048096E-4</v>
      </c>
      <c r="FSR5">
        <v>-6.5028450437031797E-4</v>
      </c>
      <c r="FSS5">
        <v>-5.6585764879682205E-4</v>
      </c>
      <c r="FST5">
        <v>-4.47698858604442E-4</v>
      </c>
      <c r="FSU5">
        <v>9.7894779979210297E-4</v>
      </c>
      <c r="FSV5">
        <v>-1.3400237189453001E-3</v>
      </c>
      <c r="FSW5">
        <v>-1.48569110355335E-2</v>
      </c>
      <c r="FSX5">
        <v>-6.3650490620438599E-3</v>
      </c>
      <c r="FSY5">
        <v>-4.7095039678965696E-3</v>
      </c>
      <c r="FSZ5">
        <v>-7.6195324160508403E-4</v>
      </c>
      <c r="FTA5">
        <v>-3.44848854806866E-4</v>
      </c>
      <c r="FTB5">
        <v>6.3665955500464904E-4</v>
      </c>
      <c r="FTC5">
        <v>-1.72061436190422E-3</v>
      </c>
      <c r="FTD5">
        <v>4.7539820778305097E-3</v>
      </c>
      <c r="FTE5">
        <v>-1.48723388554445E-3</v>
      </c>
      <c r="FTF5">
        <v>-2.1616438676369401E-3</v>
      </c>
      <c r="FTG5">
        <v>-4.2717529836816E-4</v>
      </c>
      <c r="FTH5">
        <v>7.41484233275329E-4</v>
      </c>
      <c r="FTI5">
        <v>-4.15730541921278E-3</v>
      </c>
      <c r="FTJ5">
        <v>-4.4521845905534402E-4</v>
      </c>
      <c r="FTK5">
        <v>-5.8924130852095304E-4</v>
      </c>
      <c r="FTL5">
        <v>-4.7244082116642497E-4</v>
      </c>
      <c r="FTM5">
        <v>-2.86571891187061E-3</v>
      </c>
      <c r="FTN5" s="3">
        <v>-4.9688907617741998E-6</v>
      </c>
      <c r="FTO5">
        <v>-3.9365007470123902E-3</v>
      </c>
      <c r="FTP5">
        <v>-2.0107409414741899E-3</v>
      </c>
      <c r="FTQ5">
        <v>-3.05396692594806E-3</v>
      </c>
      <c r="FTR5">
        <v>-2.81502564823298E-3</v>
      </c>
      <c r="FTS5">
        <v>-2.22533362233974E-3</v>
      </c>
      <c r="FTT5">
        <v>-1.4578745764192999E-3</v>
      </c>
      <c r="FTU5">
        <v>-9.4103897548069595E-4</v>
      </c>
      <c r="FTV5">
        <v>-6.0406433121306096E-4</v>
      </c>
      <c r="FTW5">
        <v>-1.15496824726546E-3</v>
      </c>
      <c r="FTX5">
        <v>-2.6241042828194202E-3</v>
      </c>
      <c r="FTY5">
        <v>-2.1678581510788299E-3</v>
      </c>
      <c r="FTZ5">
        <v>-4.5125634717159998E-4</v>
      </c>
      <c r="FUA5">
        <v>-5.2643888634612297E-4</v>
      </c>
      <c r="FUB5">
        <v>5.7818472747317301E-2</v>
      </c>
      <c r="FUC5">
        <v>5.7569937712789399E-2</v>
      </c>
      <c r="FUD5">
        <v>-1.6091697509527699E-3</v>
      </c>
      <c r="FUE5">
        <v>-8.0766168095714103E-4</v>
      </c>
      <c r="FUF5">
        <v>-8.6354088885196403E-4</v>
      </c>
      <c r="FUG5">
        <v>-6.1914363739679296E-4</v>
      </c>
      <c r="FUH5">
        <v>-3.0858011798521001E-4</v>
      </c>
      <c r="FUI5">
        <v>-4.8418694602335102E-4</v>
      </c>
      <c r="FUJ5">
        <v>-1.78185595077058E-3</v>
      </c>
      <c r="FUK5">
        <v>-1.19410202022222E-3</v>
      </c>
      <c r="FUL5">
        <v>-1.7305382605949399E-3</v>
      </c>
      <c r="FUM5">
        <v>-1.4137676190842301E-3</v>
      </c>
      <c r="FUN5">
        <v>3.7534791221462702E-3</v>
      </c>
      <c r="FUO5">
        <v>-2.3756169817811899E-3</v>
      </c>
      <c r="FUP5">
        <v>-1.74985030947483E-4</v>
      </c>
      <c r="FUQ5">
        <v>-1.74985030947483E-4</v>
      </c>
      <c r="FUR5">
        <v>-4.2049021753128599E-4</v>
      </c>
      <c r="FUS5">
        <v>-6.4928081519130499E-4</v>
      </c>
      <c r="FUT5">
        <v>6.7178223367655193E-2</v>
      </c>
      <c r="FUU5">
        <v>5.6642559545073898E-3</v>
      </c>
      <c r="FUV5">
        <v>2.7110324767065999E-2</v>
      </c>
      <c r="FUW5">
        <v>3.7856626049537498E-3</v>
      </c>
      <c r="FUX5">
        <v>5.5740746218153102E-3</v>
      </c>
      <c r="FUY5">
        <v>2.85952655775721E-3</v>
      </c>
      <c r="FUZ5" s="3">
        <v>3.57438667486333E-6</v>
      </c>
      <c r="FVA5">
        <v>-6.4436439436009896E-4</v>
      </c>
      <c r="FVB5">
        <v>-3.3258258074385101E-4</v>
      </c>
      <c r="FVC5">
        <v>-2.0986854569607998E-3</v>
      </c>
      <c r="FVD5">
        <v>7.58304751556674E-4</v>
      </c>
      <c r="FVE5">
        <v>-6.8369371600257795E-4</v>
      </c>
      <c r="FVF5">
        <v>-3.7672170998777899E-3</v>
      </c>
      <c r="FVG5">
        <v>-2.7725281527738498E-3</v>
      </c>
      <c r="FVH5">
        <v>-3.53653988822778E-4</v>
      </c>
      <c r="FVI5">
        <v>2.70072655312496E-3</v>
      </c>
      <c r="FVJ5">
        <v>-2.9859887860958501E-4</v>
      </c>
      <c r="FVK5">
        <v>-5.47788750286618E-4</v>
      </c>
      <c r="FVL5">
        <v>-2.30198227547329E-4</v>
      </c>
      <c r="FVM5">
        <v>-3.9354251678914499E-4</v>
      </c>
      <c r="FVN5">
        <v>2.5509078060962102E-4</v>
      </c>
      <c r="FVO5">
        <v>-4.6945125982662097E-3</v>
      </c>
      <c r="FVP5">
        <v>-4.3693313574711301E-4</v>
      </c>
      <c r="FVQ5">
        <v>-3.5586168555324201E-4</v>
      </c>
      <c r="FVR5">
        <v>-1.5023873429638201E-3</v>
      </c>
      <c r="FVS5">
        <v>-7.0055532869987304E-4</v>
      </c>
      <c r="FVT5">
        <v>1.77977145706137E-4</v>
      </c>
      <c r="FVU5">
        <v>-3.2066299240629802E-4</v>
      </c>
      <c r="FVV5">
        <v>-6.2002137396660498E-4</v>
      </c>
      <c r="FVW5">
        <v>-3.90333931318315E-3</v>
      </c>
      <c r="FVX5">
        <v>-7.0092467904729996E-4</v>
      </c>
      <c r="FVY5">
        <v>-2.11084900132026E-3</v>
      </c>
      <c r="FVZ5">
        <v>-1.0271547383223E-3</v>
      </c>
      <c r="FWA5">
        <v>-9.2567885318016203E-4</v>
      </c>
      <c r="FWB5">
        <v>2.7224611374206602E-3</v>
      </c>
      <c r="FWC5" s="3">
        <v>-9.68409129534198E-5</v>
      </c>
      <c r="FWD5">
        <v>2.6880902869716701E-3</v>
      </c>
      <c r="FWE5">
        <v>1.6317425507037201E-3</v>
      </c>
      <c r="FWF5">
        <v>-1.89210368895126E-3</v>
      </c>
      <c r="FWG5">
        <v>-1.1799012977168799E-3</v>
      </c>
      <c r="FWH5">
        <v>-4.31715414599803E-4</v>
      </c>
      <c r="FWI5">
        <v>9.7147039657089602E-4</v>
      </c>
      <c r="FWJ5">
        <v>-3.9645507929216901E-4</v>
      </c>
      <c r="FWK5">
        <v>5.6738632997337395E-4</v>
      </c>
      <c r="FWL5">
        <v>-4.5519852311848898E-4</v>
      </c>
      <c r="FWM5">
        <v>-1.68679246548314E-3</v>
      </c>
      <c r="FWN5">
        <v>-6.3724451200737598E-4</v>
      </c>
      <c r="FWO5">
        <v>-6.6088581921771201E-3</v>
      </c>
      <c r="FWP5">
        <v>-4.2461304063603198E-4</v>
      </c>
      <c r="FWQ5">
        <v>-1.37521767734667E-4</v>
      </c>
      <c r="FWR5">
        <v>-1.5859077246618901E-3</v>
      </c>
      <c r="FWS5">
        <v>-1.00231662786906E-3</v>
      </c>
      <c r="FWT5">
        <v>-7.7731293053080297E-4</v>
      </c>
      <c r="FWU5">
        <v>-3.0094978319373101E-4</v>
      </c>
      <c r="FWV5">
        <v>-3.4244433201108199E-3</v>
      </c>
      <c r="FWW5">
        <v>-1.9414875418271101E-3</v>
      </c>
      <c r="FWX5">
        <v>-2.25615762666819E-3</v>
      </c>
      <c r="FWY5">
        <v>-3.6749398605320598E-4</v>
      </c>
      <c r="FWZ5">
        <v>-3.6749398605320598E-4</v>
      </c>
      <c r="FXA5">
        <v>1.5405777079160899E-3</v>
      </c>
      <c r="FXB5">
        <v>-5.0576000510800599E-4</v>
      </c>
      <c r="FXC5" s="3">
        <v>-3.6934164125253802E-5</v>
      </c>
      <c r="FXD5" s="3">
        <v>-3.7821656580055098E-5</v>
      </c>
      <c r="FXE5">
        <v>9.1370032104246806E-3</v>
      </c>
      <c r="FXF5">
        <v>9.2545070901560601E-3</v>
      </c>
      <c r="FXG5">
        <v>9.2545070901560601E-3</v>
      </c>
      <c r="FXH5">
        <v>-4.1902294916077202E-4</v>
      </c>
      <c r="FXI5">
        <v>-7.5963741576923101E-3</v>
      </c>
      <c r="FXJ5">
        <v>-2.88742528791251E-4</v>
      </c>
      <c r="FXK5">
        <v>-3.2909957462330598E-3</v>
      </c>
      <c r="FXL5">
        <v>-5.9527813489587298E-4</v>
      </c>
      <c r="FXM5">
        <v>-8.9565770827418206E-3</v>
      </c>
      <c r="FXN5">
        <v>-8.8359336217857798E-3</v>
      </c>
      <c r="FXO5">
        <v>2.48996080312778E-2</v>
      </c>
      <c r="FXP5">
        <v>2.72680805717717E-2</v>
      </c>
      <c r="FXQ5">
        <v>-5.7424923755403502E-4</v>
      </c>
      <c r="FXR5">
        <v>-1.6850100180906401E-4</v>
      </c>
      <c r="FXS5">
        <v>-1.73666247486486E-3</v>
      </c>
      <c r="FXT5">
        <v>-3.74153638516504E-4</v>
      </c>
      <c r="FXU5">
        <v>-1.1638418521712499E-3</v>
      </c>
      <c r="FXV5">
        <v>-1.2741499128922501E-3</v>
      </c>
      <c r="FXW5">
        <v>-9.1418306040947804E-4</v>
      </c>
      <c r="FXX5">
        <v>6.7767605799657401E-3</v>
      </c>
      <c r="FXY5">
        <v>3.2675693595302299E-2</v>
      </c>
      <c r="FXZ5">
        <v>-5.0281949773541804E-4</v>
      </c>
      <c r="FYA5">
        <v>7.9298332989144005E-4</v>
      </c>
      <c r="FYB5">
        <v>-1.3337498688525699E-3</v>
      </c>
      <c r="FYC5" s="3">
        <v>1.06949294699286E-5</v>
      </c>
      <c r="FYD5">
        <v>-7.0777608287284403E-4</v>
      </c>
      <c r="FYE5">
        <v>-6.3929696177620905E-4</v>
      </c>
      <c r="FYF5">
        <v>-2.8465592899350402E-3</v>
      </c>
      <c r="FYG5">
        <v>-1.7761095078808501E-4</v>
      </c>
      <c r="FYH5">
        <v>-1.3009212178507401E-3</v>
      </c>
      <c r="FYI5">
        <v>-1.52420781351312E-3</v>
      </c>
      <c r="FYJ5">
        <v>-1.1319856761666501E-3</v>
      </c>
      <c r="FYK5">
        <v>-6.5805549233538801E-4</v>
      </c>
      <c r="FYL5">
        <v>-5.6417602104934998E-4</v>
      </c>
      <c r="FYM5">
        <v>-7.0222617458905699E-4</v>
      </c>
      <c r="FYN5">
        <v>-1.0327250048867699E-2</v>
      </c>
      <c r="FYO5">
        <v>-1.0865844387989601E-3</v>
      </c>
      <c r="FYP5">
        <v>-1.21563079127432E-3</v>
      </c>
      <c r="FYQ5">
        <v>-4.5159024809260303E-4</v>
      </c>
      <c r="FYR5">
        <v>-7.4188199611476696E-4</v>
      </c>
      <c r="FYS5">
        <v>-1.74985030947483E-4</v>
      </c>
      <c r="FYT5">
        <v>-5.3009794889171302E-4</v>
      </c>
      <c r="FYU5">
        <v>-1.5984594994771301E-4</v>
      </c>
      <c r="FYV5">
        <v>-1.70190443177027E-4</v>
      </c>
      <c r="FYW5">
        <v>-6.47356109121782E-4</v>
      </c>
      <c r="FYX5">
        <v>-2.9336201354442501E-3</v>
      </c>
      <c r="FYY5">
        <v>-1.55999223309642E-3</v>
      </c>
      <c r="FYZ5">
        <v>-1.18682112790052E-3</v>
      </c>
      <c r="FZA5">
        <v>-1.9715268935209399E-3</v>
      </c>
      <c r="FZB5">
        <v>-1.5084061558363099E-3</v>
      </c>
      <c r="FZC5">
        <v>-1.84508663370862E-3</v>
      </c>
      <c r="FZD5">
        <v>-2.28417876660411E-3</v>
      </c>
      <c r="FZE5">
        <v>-9.1776151849712103E-3</v>
      </c>
      <c r="FZF5">
        <v>-3.3946084588163698E-3</v>
      </c>
      <c r="FZG5">
        <v>-3.51097569861416E-3</v>
      </c>
      <c r="FZH5">
        <v>-2.4291867175581798E-3</v>
      </c>
      <c r="FZI5">
        <v>-6.2518248725046801E-4</v>
      </c>
      <c r="FZJ5">
        <v>-2.1975847195601101E-3</v>
      </c>
      <c r="FZK5">
        <v>-3.6508937452381599E-3</v>
      </c>
      <c r="FZL5">
        <v>-4.94677202223114E-3</v>
      </c>
      <c r="FZM5">
        <v>-4.8076980151761799E-4</v>
      </c>
      <c r="FZN5">
        <v>-2.7230837605944701E-4</v>
      </c>
      <c r="FZO5">
        <v>-2.7230837605944701E-4</v>
      </c>
      <c r="FZP5">
        <v>-9.9762395220921707E-4</v>
      </c>
      <c r="FZQ5">
        <v>-4.4239882592196498E-4</v>
      </c>
      <c r="FZR5">
        <v>-1.14999164670107E-2</v>
      </c>
      <c r="FZS5">
        <v>-2.3420870646683602E-3</v>
      </c>
      <c r="FZT5">
        <v>-1.3410673584295799E-3</v>
      </c>
      <c r="FZU5">
        <v>-6.3443196825690301E-4</v>
      </c>
      <c r="FZV5">
        <v>-8.3756673062690304E-4</v>
      </c>
      <c r="FZW5">
        <v>-5.9038855654220096E-4</v>
      </c>
      <c r="FZX5">
        <v>-1.9335360270310001E-3</v>
      </c>
      <c r="FZY5">
        <v>-7.1331484927789198E-4</v>
      </c>
      <c r="FZZ5">
        <v>-1.6242946001144001E-3</v>
      </c>
      <c r="GAA5">
        <v>-1.3359841758063E-3</v>
      </c>
      <c r="GAB5">
        <v>-6.3257192237293699E-4</v>
      </c>
      <c r="GAC5">
        <v>-4.9992247149675097E-3</v>
      </c>
      <c r="GAD5">
        <v>-1.5696245251483299E-3</v>
      </c>
      <c r="GAE5">
        <v>-2.04654324231508E-3</v>
      </c>
      <c r="GAF5">
        <v>-1.0663061712502201E-3</v>
      </c>
      <c r="GAG5">
        <v>-1.9659240643266798E-3</v>
      </c>
      <c r="GAH5">
        <v>-1.5150021181944201E-3</v>
      </c>
      <c r="GAI5">
        <v>-1.47410557710147E-4</v>
      </c>
      <c r="GAJ5">
        <v>-1.47410557710147E-4</v>
      </c>
      <c r="GAK5">
        <v>-2.16867811939298E-4</v>
      </c>
      <c r="GAL5">
        <v>2.1378395165765102E-3</v>
      </c>
      <c r="GAM5">
        <v>2.25924327316019E-3</v>
      </c>
      <c r="GAN5">
        <v>-4.9432937856603897E-3</v>
      </c>
      <c r="GAO5">
        <v>-4.7999574274191197E-3</v>
      </c>
      <c r="GAP5">
        <v>-1.57565281113423E-3</v>
      </c>
      <c r="GAQ5">
        <v>1.01867547049419E-3</v>
      </c>
      <c r="GAR5">
        <v>-5.26597431037255E-4</v>
      </c>
      <c r="GAS5">
        <v>-7.4778578787653999E-3</v>
      </c>
      <c r="GAT5">
        <v>-8.4976288752372205E-4</v>
      </c>
      <c r="GAU5">
        <v>-5.6523047648221903E-4</v>
      </c>
      <c r="GAV5">
        <v>7.8718100958709205E-4</v>
      </c>
      <c r="GAW5">
        <v>4.6453578923801801E-4</v>
      </c>
      <c r="GAX5">
        <v>-1.3947792800676701E-3</v>
      </c>
      <c r="GAY5">
        <v>-9.2435358059565699E-4</v>
      </c>
      <c r="GAZ5">
        <v>-2.6193146540863499E-4</v>
      </c>
      <c r="GBA5">
        <v>-8.5079342459799096E-4</v>
      </c>
      <c r="GBB5">
        <v>-9.937681925589999E-4</v>
      </c>
      <c r="GBC5">
        <v>5.9407666836449897E-4</v>
      </c>
      <c r="GBD5">
        <v>-1.88628535380876E-3</v>
      </c>
      <c r="GBE5">
        <v>-2.98452808983808E-4</v>
      </c>
      <c r="GBF5">
        <v>-2.1818042496872699E-3</v>
      </c>
      <c r="GBG5">
        <v>-1.2899870382737899E-4</v>
      </c>
      <c r="GBH5">
        <v>-6.74407258830568E-4</v>
      </c>
      <c r="GBI5">
        <v>-6.6633504644023403E-4</v>
      </c>
      <c r="GBJ5">
        <v>-1.59442538043348E-4</v>
      </c>
      <c r="GBK5">
        <v>-1.13255439980214E-3</v>
      </c>
      <c r="GBL5">
        <v>-5.8082311236174996E-4</v>
      </c>
      <c r="GBM5">
        <v>-5.3520121821032602E-3</v>
      </c>
      <c r="GBN5">
        <v>-2.8548428387774999E-3</v>
      </c>
      <c r="GBO5">
        <v>1.03363810328443E-3</v>
      </c>
      <c r="GBP5">
        <v>-5.3956016031034403E-3</v>
      </c>
      <c r="GBQ5">
        <v>-1.10954897601246E-3</v>
      </c>
      <c r="GBR5">
        <v>-1.7331940268115801E-3</v>
      </c>
      <c r="GBS5">
        <v>-2.0306092990343698E-3</v>
      </c>
      <c r="GBT5">
        <v>-3.4517587124566402E-4</v>
      </c>
      <c r="GBU5">
        <v>-3.8073469299643002E-4</v>
      </c>
      <c r="GBV5">
        <v>3.71802512021024E-3</v>
      </c>
      <c r="GBW5">
        <v>3.71802512021024E-3</v>
      </c>
      <c r="GBX5">
        <v>-5.5206999047290803E-3</v>
      </c>
      <c r="GBY5">
        <v>1.11337680108016E-3</v>
      </c>
      <c r="GBZ5">
        <v>-8.9447223248944295E-4</v>
      </c>
      <c r="GCA5">
        <v>-5.3654425774943303E-4</v>
      </c>
      <c r="GCB5">
        <v>-8.0996953727371906E-3</v>
      </c>
      <c r="GCC5">
        <v>-7.6559599317591205E-4</v>
      </c>
      <c r="GCD5">
        <v>-2.9716273569704599E-4</v>
      </c>
      <c r="GCE5">
        <v>-8.2255013363332198E-4</v>
      </c>
      <c r="GCF5">
        <v>-1.3922787487529601E-3</v>
      </c>
      <c r="GCG5">
        <v>-7.3479697035244305E-4</v>
      </c>
      <c r="GCH5">
        <v>-1.6903471047254601E-4</v>
      </c>
      <c r="GCI5">
        <v>-4.2900720799899702E-3</v>
      </c>
      <c r="GCJ5">
        <v>-2.9284375347317799E-4</v>
      </c>
      <c r="GCK5">
        <v>-1.8924083476653999E-4</v>
      </c>
      <c r="GCL5">
        <v>-3.2401484755754999E-4</v>
      </c>
      <c r="GCM5">
        <v>-3.0707166054624901E-4</v>
      </c>
      <c r="GCN5">
        <v>-6.4963731637213097E-4</v>
      </c>
      <c r="GCO5">
        <v>-1.9543522569220501E-4</v>
      </c>
      <c r="GCP5">
        <v>-3.2020263686446899E-4</v>
      </c>
      <c r="GCQ5">
        <v>-3.1089955266385902E-4</v>
      </c>
      <c r="GCR5">
        <v>1.2413983065451E-3</v>
      </c>
      <c r="GCS5">
        <v>-9.3668484820722108E-3</v>
      </c>
      <c r="GCT5">
        <v>-7.5698396290922601E-4</v>
      </c>
      <c r="GCU5">
        <v>-6.0072118662839197E-3</v>
      </c>
      <c r="GCV5">
        <v>-6.9279670103032599E-4</v>
      </c>
      <c r="GCW5">
        <v>-1.11945972817716E-3</v>
      </c>
      <c r="GCX5">
        <v>1.7955581807435701E-4</v>
      </c>
      <c r="GCY5">
        <v>-1.9224479318465099E-4</v>
      </c>
      <c r="GCZ5">
        <v>-1.6893075581092E-3</v>
      </c>
      <c r="GDA5">
        <v>-3.8290098727249199E-4</v>
      </c>
      <c r="GDB5">
        <v>-1.3038432598593201E-3</v>
      </c>
      <c r="GDC5">
        <v>-2.0219047573211599E-3</v>
      </c>
      <c r="GDD5">
        <v>-9.1151733830856403E-4</v>
      </c>
      <c r="GDE5">
        <v>-2.0207192306013E-3</v>
      </c>
      <c r="GDF5">
        <v>1.6388895211504901E-3</v>
      </c>
      <c r="GDG5">
        <v>-3.1123898758904701E-3</v>
      </c>
      <c r="GDH5">
        <v>-4.1059932512013903E-4</v>
      </c>
      <c r="GDI5">
        <v>-4.1059932512013903E-4</v>
      </c>
      <c r="GDJ5">
        <v>-2.0063805522450601E-4</v>
      </c>
      <c r="GDK5">
        <v>-4.0696517138921398E-4</v>
      </c>
      <c r="GDL5">
        <v>2.1896003140620501E-3</v>
      </c>
      <c r="GDM5">
        <v>3.0024152824381699E-4</v>
      </c>
      <c r="GDN5">
        <v>-4.00785415647106E-4</v>
      </c>
      <c r="GDO5">
        <v>-1.27718518629397E-3</v>
      </c>
      <c r="GDP5">
        <v>-1.7892716755018401E-3</v>
      </c>
      <c r="GDQ5">
        <v>5.5677234222298896E-4</v>
      </c>
      <c r="GDR5">
        <v>2.5942478341293399E-3</v>
      </c>
      <c r="GDS5">
        <v>-2.0555238705910698E-3</v>
      </c>
      <c r="GDT5">
        <v>-1.86808524392867E-4</v>
      </c>
      <c r="GDU5">
        <v>-2.90003770658946E-3</v>
      </c>
      <c r="GDV5">
        <v>-1.3232027593348299E-3</v>
      </c>
      <c r="GDW5">
        <v>-1.1327173418811201E-3</v>
      </c>
      <c r="GDX5">
        <v>-1.1327173418811201E-3</v>
      </c>
      <c r="GDY5">
        <v>-5.48919178818575E-4</v>
      </c>
      <c r="GDZ5">
        <v>-3.6763930278649201E-4</v>
      </c>
      <c r="GEA5">
        <v>-1.4016514180886001E-3</v>
      </c>
      <c r="GEB5">
        <v>-1.47744340829082E-4</v>
      </c>
      <c r="GEC5">
        <v>-1.12314134538668E-3</v>
      </c>
      <c r="GED5">
        <v>-2.2700699917573299E-3</v>
      </c>
      <c r="GEE5">
        <v>-1.38531655726027E-2</v>
      </c>
      <c r="GEF5" s="3">
        <v>1.2131656325542099E-5</v>
      </c>
      <c r="GEG5">
        <v>-1.74985030947483E-4</v>
      </c>
      <c r="GEH5">
        <v>-1.2969387995541101E-3</v>
      </c>
      <c r="GEI5">
        <v>-3.4280178244999798E-3</v>
      </c>
      <c r="GEJ5">
        <v>-4.2426609809158099E-4</v>
      </c>
      <c r="GEK5">
        <v>-8.0628298454694198E-4</v>
      </c>
      <c r="GEL5">
        <v>-1.7157039931912601E-4</v>
      </c>
      <c r="GEM5">
        <v>-7.3258590383866895E-4</v>
      </c>
      <c r="GEN5">
        <v>-4.7987801128341898E-3</v>
      </c>
      <c r="GEO5">
        <v>-2.92646875697699E-3</v>
      </c>
      <c r="GEP5">
        <v>-1.5632680505607999E-3</v>
      </c>
      <c r="GEQ5">
        <v>-7.7142337313367204E-3</v>
      </c>
      <c r="GER5">
        <v>-4.8399920788354099E-4</v>
      </c>
      <c r="GES5">
        <v>-3.46837477242262E-4</v>
      </c>
      <c r="GET5">
        <v>-6.77698495232222E-4</v>
      </c>
      <c r="GEU5">
        <v>-4.98400460715993E-4</v>
      </c>
      <c r="GEV5">
        <v>-5.7692437493043699E-4</v>
      </c>
      <c r="GEW5">
        <v>-1.57062375740065E-3</v>
      </c>
      <c r="GEX5">
        <v>-1.4633841687482301E-3</v>
      </c>
      <c r="GEY5">
        <v>-5.7032708535803404E-4</v>
      </c>
      <c r="GEZ5">
        <v>-5.6583944394773605E-4</v>
      </c>
      <c r="GFA5">
        <v>-3.8275598811569699E-4</v>
      </c>
      <c r="GFB5">
        <v>-1.9603873749789798E-3</v>
      </c>
      <c r="GFC5">
        <v>-6.8487610145407003E-4</v>
      </c>
      <c r="GFD5">
        <v>-1.10518678136243E-3</v>
      </c>
      <c r="GFE5">
        <v>-4.7448262589041998E-4</v>
      </c>
      <c r="GFF5">
        <v>-1.0734542537743201E-3</v>
      </c>
      <c r="GFG5">
        <v>-5.4149567250483298E-3</v>
      </c>
      <c r="GFH5">
        <v>-2.7113310030915999E-3</v>
      </c>
      <c r="GFI5">
        <v>-7.2133523090684305E-4</v>
      </c>
      <c r="GFJ5">
        <v>-7.2133523090684305E-4</v>
      </c>
      <c r="GFK5">
        <v>-2.4253709360538299E-4</v>
      </c>
      <c r="GFL5">
        <v>-3.5677424957788599E-3</v>
      </c>
      <c r="GFM5">
        <v>-4.7668027601385202E-4</v>
      </c>
      <c r="GFN5">
        <v>-1.35078557514688E-3</v>
      </c>
      <c r="GFO5">
        <v>-7.2066372486133E-4</v>
      </c>
      <c r="GFP5">
        <v>-2.8178327038611301E-2</v>
      </c>
      <c r="GFQ5">
        <v>-6.1096033962353602E-4</v>
      </c>
      <c r="GFR5">
        <v>-1.3712964141453701E-3</v>
      </c>
      <c r="GFS5">
        <v>-9.0729964375982103E-4</v>
      </c>
      <c r="GFT5">
        <v>-1.7660544081943401E-3</v>
      </c>
      <c r="GFU5">
        <v>-3.9532860861640502E-4</v>
      </c>
      <c r="GFV5">
        <v>-3.30115608089903E-4</v>
      </c>
      <c r="GFW5">
        <v>-3.1401228370183101E-3</v>
      </c>
      <c r="GFX5">
        <v>-1.0152251980906099E-3</v>
      </c>
      <c r="GFY5">
        <v>-2.86965200772884E-3</v>
      </c>
      <c r="GFZ5">
        <v>-3.14061480545205E-4</v>
      </c>
      <c r="GGA5">
        <v>-1.28048142532885E-3</v>
      </c>
      <c r="GGB5">
        <v>-7.0764453851398298E-4</v>
      </c>
      <c r="GGC5">
        <v>-6.5964693651981803E-4</v>
      </c>
      <c r="GGD5">
        <v>-1.0476125675496599E-3</v>
      </c>
      <c r="GGE5">
        <v>-5.9238959761041701E-4</v>
      </c>
      <c r="GGF5" s="3">
        <v>-3.8543160897213203E-5</v>
      </c>
      <c r="GGG5">
        <v>-4.3964418466083503E-3</v>
      </c>
      <c r="GGH5">
        <v>-1.2906914707990799E-3</v>
      </c>
      <c r="GGI5">
        <v>-4.3422142314094903E-4</v>
      </c>
      <c r="GGJ5">
        <v>-1.51687076732978E-4</v>
      </c>
      <c r="GGK5">
        <v>-3.7180083121098799E-4</v>
      </c>
      <c r="GGL5">
        <v>-3.0932210640955901E-4</v>
      </c>
      <c r="GGM5">
        <v>-3.0322033821117601E-4</v>
      </c>
      <c r="GGN5">
        <v>-1.92303882115313E-3</v>
      </c>
      <c r="GGO5">
        <v>-7.2675515127807204E-4</v>
      </c>
      <c r="GGP5">
        <v>-6.4655525555342797E-4</v>
      </c>
      <c r="GGQ5">
        <v>1.43371346161174E-3</v>
      </c>
      <c r="GGR5">
        <v>2.7792446323210498E-3</v>
      </c>
      <c r="GGS5">
        <v>-1.0995877257903601E-2</v>
      </c>
      <c r="GGT5">
        <v>-1.6555696992003701E-3</v>
      </c>
      <c r="GGU5">
        <v>-7.8402849779542708E-3</v>
      </c>
      <c r="GGV5">
        <v>-6.4739751303495997E-4</v>
      </c>
      <c r="GGW5">
        <v>-2.1933696426352399E-3</v>
      </c>
      <c r="GGX5">
        <v>1.73765901320839E-4</v>
      </c>
      <c r="GGY5">
        <v>-2.9102285668961298E-3</v>
      </c>
      <c r="GGZ5">
        <v>-3.2471490165906001E-4</v>
      </c>
      <c r="GHA5">
        <v>-6.1291494517431403E-4</v>
      </c>
      <c r="GHB5">
        <v>-1.4417895695297001E-3</v>
      </c>
      <c r="GHC5">
        <v>-9.5737086855788905E-4</v>
      </c>
      <c r="GHD5">
        <v>-1.8803781044563501E-3</v>
      </c>
      <c r="GHE5">
        <v>4.7250605295514501E-3</v>
      </c>
      <c r="GHF5">
        <v>-9.0167683123901297E-4</v>
      </c>
      <c r="GHG5">
        <v>-2.9139050934440301E-4</v>
      </c>
      <c r="GHH5">
        <v>-6.80598602924709E-4</v>
      </c>
      <c r="GHI5">
        <v>-1.6551984443332101E-3</v>
      </c>
      <c r="GHJ5">
        <v>-6.72434959861958E-4</v>
      </c>
      <c r="GHK5">
        <v>-2.3851549802638599E-4</v>
      </c>
      <c r="GHL5">
        <v>-8.5993064660472198E-4</v>
      </c>
      <c r="GHM5">
        <v>-2.7093583788511999E-4</v>
      </c>
      <c r="GHN5">
        <v>-9.1626313174669705E-4</v>
      </c>
      <c r="GHO5" s="3">
        <v>2.1628281579846002E-5</v>
      </c>
      <c r="GHP5">
        <v>-1.55204424881146E-3</v>
      </c>
      <c r="GHQ5">
        <v>-1.0168968294286E-3</v>
      </c>
      <c r="GHR5">
        <v>1.5493358631499001E-3</v>
      </c>
      <c r="GHS5">
        <v>1.09677090304843E-3</v>
      </c>
      <c r="GHT5">
        <v>-5.49608257767795E-4</v>
      </c>
      <c r="GHU5">
        <v>-2.4779431223092701E-4</v>
      </c>
      <c r="GHV5">
        <v>-7.9847345643240203E-4</v>
      </c>
      <c r="GHW5">
        <v>-4.6000787791990498E-4</v>
      </c>
      <c r="GHX5">
        <v>-7.0989350373587999E-3</v>
      </c>
      <c r="GHY5">
        <v>-3.58884894579187E-4</v>
      </c>
      <c r="GHZ5">
        <v>-6.2969333375272399E-4</v>
      </c>
      <c r="GIA5">
        <v>-1.53399095548327E-3</v>
      </c>
      <c r="GIB5">
        <v>-2.6533351306356301E-3</v>
      </c>
      <c r="GIC5">
        <v>-7.3050433366793799E-4</v>
      </c>
      <c r="GID5">
        <v>-8.2478190686051704E-4</v>
      </c>
      <c r="GIE5">
        <v>-4.8713817942050701E-4</v>
      </c>
      <c r="GIF5">
        <v>-4.8439843980805801E-4</v>
      </c>
      <c r="GIG5">
        <v>3.2916176700203701E-3</v>
      </c>
      <c r="GIH5">
        <v>-8.3142151803171805E-4</v>
      </c>
      <c r="GII5">
        <v>-1.24402861997476E-3</v>
      </c>
      <c r="GIJ5">
        <v>-4.72852902524861E-4</v>
      </c>
      <c r="GIK5">
        <v>-3.8494494330786402E-4</v>
      </c>
      <c r="GIL5">
        <v>6.7166864427224097E-4</v>
      </c>
      <c r="GIM5">
        <v>-4.9456609631343997E-3</v>
      </c>
      <c r="GIN5">
        <v>-5.96460422545578E-4</v>
      </c>
      <c r="GIO5">
        <v>-3.29934222751223E-4</v>
      </c>
      <c r="GIP5">
        <v>-2.2280684552208902E-3</v>
      </c>
      <c r="GIQ5">
        <v>-1.6008153662135901E-3</v>
      </c>
      <c r="GIR5">
        <v>-1.1256156960348599E-3</v>
      </c>
      <c r="GIS5">
        <v>-3.2759727850957798E-4</v>
      </c>
      <c r="GIT5" s="3">
        <v>-5.1784017415641097E-5</v>
      </c>
      <c r="GIU5">
        <v>-1.2216981758748E-3</v>
      </c>
      <c r="GIV5">
        <v>-3.7802313494046001E-3</v>
      </c>
      <c r="GIW5">
        <v>-2.57514038129886E-4</v>
      </c>
      <c r="GIX5">
        <v>-7.1214462633925797E-4</v>
      </c>
      <c r="GIY5">
        <v>1.16767979172246E-3</v>
      </c>
      <c r="GIZ5">
        <v>-1.3278389748469599E-3</v>
      </c>
      <c r="GJA5" s="3">
        <v>-2.3643948469948801E-5</v>
      </c>
      <c r="GJB5">
        <v>-1.9203525525433399E-4</v>
      </c>
      <c r="GJC5" s="3">
        <v>-9.68409129534198E-5</v>
      </c>
      <c r="GJD5">
        <v>-8.1954487847700605E-4</v>
      </c>
      <c r="GJE5">
        <v>-2.0593431535670201E-3</v>
      </c>
      <c r="GJF5">
        <v>2.27059571252136E-4</v>
      </c>
      <c r="GJG5">
        <v>-3.1022445657190599E-4</v>
      </c>
      <c r="GJH5">
        <v>-1.18224361343405E-3</v>
      </c>
      <c r="GJI5">
        <v>-1.6645901920303999E-3</v>
      </c>
      <c r="GJJ5">
        <v>-5.6825512115191998E-3</v>
      </c>
      <c r="GJK5">
        <v>-3.7182021432708502E-4</v>
      </c>
      <c r="GJL5">
        <v>-2.4068733300559801E-4</v>
      </c>
      <c r="GJM5">
        <v>-2.7635142430183302E-4</v>
      </c>
      <c r="GJN5">
        <v>3.5920600014036799E-3</v>
      </c>
      <c r="GJO5">
        <v>5.1528576506318195E-4</v>
      </c>
      <c r="GJP5">
        <v>1.2229146238751901E-3</v>
      </c>
      <c r="GJQ5">
        <v>1.13737296069584E-4</v>
      </c>
      <c r="GJR5">
        <v>-3.9724782669884598E-4</v>
      </c>
      <c r="GJS5">
        <v>8.32917004975514E-4</v>
      </c>
      <c r="GJT5">
        <v>-2.4710716438359299E-4</v>
      </c>
      <c r="GJU5">
        <v>-3.1922919069688702E-4</v>
      </c>
      <c r="GJV5">
        <v>-1.8041226247226801E-3</v>
      </c>
      <c r="GJW5">
        <v>-6.0228623601080405E-4</v>
      </c>
      <c r="GJX5">
        <v>-3.7142622005647402E-4</v>
      </c>
      <c r="GJY5">
        <v>-1.53436685074532E-3</v>
      </c>
      <c r="GJZ5">
        <v>9.7949161458730496E-4</v>
      </c>
      <c r="GKA5">
        <v>-2.2594698266579401E-3</v>
      </c>
      <c r="GKB5">
        <v>-2.8196954552844999E-3</v>
      </c>
      <c r="GKC5">
        <v>-9.0568613685380699E-4</v>
      </c>
      <c r="GKD5">
        <v>-1.5684667831432301E-3</v>
      </c>
      <c r="GKE5">
        <v>-1.68080697992332E-3</v>
      </c>
      <c r="GKF5">
        <v>-2.8810885620115601E-4</v>
      </c>
      <c r="GKG5">
        <v>-2.05657462222914E-3</v>
      </c>
      <c r="GKH5">
        <v>-3.7227412313222299E-3</v>
      </c>
      <c r="GKI5">
        <v>-5.8572660313910901E-3</v>
      </c>
      <c r="GKJ5">
        <v>-2.2996288218666101E-3</v>
      </c>
      <c r="GKK5">
        <v>-2.3846121651060399E-3</v>
      </c>
      <c r="GKL5">
        <v>-3.1707546690524098E-3</v>
      </c>
      <c r="GKM5">
        <v>-2.8182040400369601E-4</v>
      </c>
      <c r="GKN5">
        <v>-2.5296089582009899E-3</v>
      </c>
      <c r="GKO5">
        <v>-6.5881702474339398E-4</v>
      </c>
      <c r="GKP5">
        <v>-6.09784513913908E-4</v>
      </c>
      <c r="GKQ5">
        <v>-4.14791389323424E-4</v>
      </c>
      <c r="GKR5">
        <v>-1.3961049070852899E-3</v>
      </c>
      <c r="GKS5">
        <v>-5.0234055266812805E-4</v>
      </c>
      <c r="GKT5">
        <v>-3.86739036300647E-3</v>
      </c>
      <c r="GKU5">
        <v>-7.1743676617097595E-4</v>
      </c>
      <c r="GKV5">
        <v>-1.00198400597466E-2</v>
      </c>
      <c r="GKW5">
        <v>-6.9999249734654396E-3</v>
      </c>
      <c r="GKX5">
        <v>-2.8601991347924601E-4</v>
      </c>
      <c r="GKY5">
        <v>-1.5216501346633699E-3</v>
      </c>
      <c r="GKZ5">
        <v>-6.5765702954189505E-4</v>
      </c>
      <c r="GLA5">
        <v>-9.8479774499664894E-4</v>
      </c>
      <c r="GLB5">
        <v>-9.0070167757295397E-4</v>
      </c>
      <c r="GLC5">
        <v>1.67572391580954E-3</v>
      </c>
      <c r="GLD5">
        <v>4.0186793260227503E-3</v>
      </c>
      <c r="GLE5">
        <v>-7.2715092276479602E-3</v>
      </c>
      <c r="GLF5">
        <v>-3.7971205633259698E-3</v>
      </c>
      <c r="GLG5">
        <v>-2.09165524096812E-3</v>
      </c>
      <c r="GLH5">
        <v>-7.7448052805815203E-4</v>
      </c>
      <c r="GLI5">
        <v>-1.1321191638583501E-3</v>
      </c>
      <c r="GLJ5">
        <v>-4.7334105894398501E-4</v>
      </c>
      <c r="GLK5">
        <v>-2.3405079349358499E-4</v>
      </c>
      <c r="GLL5">
        <v>5.9760463773118897E-3</v>
      </c>
      <c r="GLM5">
        <v>2.7165988293325199E-3</v>
      </c>
      <c r="GLN5">
        <v>1.81314035454967E-3</v>
      </c>
      <c r="GLO5">
        <v>-1.2782526241556899E-4</v>
      </c>
      <c r="GLP5">
        <v>-1.5180400994475999E-3</v>
      </c>
      <c r="GLQ5">
        <v>-9.2296072126336903E-4</v>
      </c>
      <c r="GLR5">
        <v>-2.16848443871198E-3</v>
      </c>
      <c r="GLS5">
        <v>-4.5048906225642602E-4</v>
      </c>
      <c r="GLT5">
        <v>-7.13400571173501E-3</v>
      </c>
      <c r="GLU5">
        <v>-5.5255299713649897E-3</v>
      </c>
      <c r="GLV5">
        <v>-5.4200539119859503E-4</v>
      </c>
      <c r="GLW5">
        <v>-3.86654053286455E-4</v>
      </c>
      <c r="GLX5">
        <v>-4.3120259886949002E-4</v>
      </c>
      <c r="GLY5">
        <v>-4.4336527790051898E-4</v>
      </c>
      <c r="GLZ5">
        <v>-1.2318417319406701E-2</v>
      </c>
      <c r="GMA5">
        <v>-4.7387233607180398E-4</v>
      </c>
      <c r="GMB5">
        <v>-6.2901828862842299E-4</v>
      </c>
      <c r="GMC5">
        <v>-1.8138424977223299E-3</v>
      </c>
      <c r="GMD5">
        <v>-1.21876807478736E-3</v>
      </c>
      <c r="GME5">
        <v>-2.0177003187203599E-3</v>
      </c>
      <c r="GMF5">
        <v>-2.6960341033890401E-4</v>
      </c>
      <c r="GMG5" s="3">
        <v>-3.1900902752314298E-5</v>
      </c>
      <c r="GMH5" s="3">
        <v>-3.8870568918393101E-5</v>
      </c>
      <c r="GMI5">
        <v>-1.7650375217557301E-3</v>
      </c>
      <c r="GMJ5">
        <v>-1.9687596882322299E-3</v>
      </c>
      <c r="GMK5">
        <v>8.1269068914559804E-4</v>
      </c>
      <c r="GML5">
        <v>-2.2701637391598701E-4</v>
      </c>
      <c r="GMM5">
        <v>-2.6945277929655001E-3</v>
      </c>
      <c r="GMN5">
        <v>-1.16461772138176E-4</v>
      </c>
      <c r="GMO5">
        <v>-1.1141322540599E-3</v>
      </c>
      <c r="GMP5">
        <v>7.5286603192714196E-3</v>
      </c>
      <c r="GMQ5">
        <v>-1.06906598911533E-2</v>
      </c>
      <c r="GMR5">
        <v>-9.1355402899308497E-4</v>
      </c>
      <c r="GMS5">
        <v>-6.21192749299158E-4</v>
      </c>
      <c r="GMT5">
        <v>-9.5633224132126598E-4</v>
      </c>
      <c r="GMU5">
        <v>-1.55963521942528E-4</v>
      </c>
      <c r="GMV5">
        <v>-7.58878671983282E-4</v>
      </c>
      <c r="GMW5">
        <v>-1.87645302812631E-3</v>
      </c>
      <c r="GMX5">
        <v>-3.3484925971645199E-3</v>
      </c>
      <c r="GMY5">
        <v>-1.90571787812891E-3</v>
      </c>
      <c r="GMZ5">
        <v>1.61072740065756E-4</v>
      </c>
      <c r="GNA5">
        <v>1.1304566215696799E-2</v>
      </c>
      <c r="GNB5">
        <v>-1.3492592970671001E-3</v>
      </c>
      <c r="GNC5" s="3">
        <v>-8.7287843872718793E-5</v>
      </c>
      <c r="GND5" s="3">
        <v>8.5447192388842796E-5</v>
      </c>
      <c r="GNE5">
        <v>-1.92574247218412E-3</v>
      </c>
      <c r="GNF5">
        <v>-3.6668328698584302E-3</v>
      </c>
      <c r="GNG5">
        <v>-3.6668328698584302E-3</v>
      </c>
      <c r="GNH5">
        <v>-8.5886226197094007E-3</v>
      </c>
      <c r="GNI5">
        <v>-2.8128594601685501E-4</v>
      </c>
      <c r="GNJ5">
        <v>-2.2159910752754999E-4</v>
      </c>
      <c r="GNK5">
        <v>-8.8616020895326505E-4</v>
      </c>
      <c r="GNL5">
        <v>-3.66893010926422E-3</v>
      </c>
      <c r="GNM5">
        <v>-9.6667628918330802E-4</v>
      </c>
      <c r="GNN5">
        <v>-6.1942217958046598E-3</v>
      </c>
      <c r="GNO5">
        <v>-8.5115807457693E-4</v>
      </c>
      <c r="GNP5">
        <v>5.4360807880502902E-4</v>
      </c>
      <c r="GNQ5">
        <v>-1.9194500748360101E-4</v>
      </c>
      <c r="GNR5">
        <v>-2.9754125748478002E-3</v>
      </c>
      <c r="GNS5">
        <v>-5.0753096965385396E-3</v>
      </c>
      <c r="GNT5">
        <v>-5.3229707383013801E-4</v>
      </c>
      <c r="GNU5">
        <v>-3.4242413074935901E-4</v>
      </c>
      <c r="GNV5">
        <v>-3.4242413074935901E-4</v>
      </c>
      <c r="GNW5">
        <v>3.7805301892126797E-4</v>
      </c>
      <c r="GNX5">
        <v>7.8133643256782801E-4</v>
      </c>
      <c r="GNY5">
        <v>-3.2019937978089002E-4</v>
      </c>
      <c r="GNZ5">
        <v>-1.5543938940524699E-3</v>
      </c>
      <c r="GOA5">
        <v>-5.3133086165007095E-4</v>
      </c>
      <c r="GOB5">
        <v>-3.0933549801351502E-4</v>
      </c>
      <c r="GOC5">
        <v>-1.0327857733165E-4</v>
      </c>
      <c r="GOD5">
        <v>-1.0290670244309801E-3</v>
      </c>
      <c r="GOE5">
        <v>-9.2071406712458399E-4</v>
      </c>
      <c r="GOF5">
        <v>1.1402549299019501E-4</v>
      </c>
      <c r="GOG5">
        <v>-6.0714394460212003E-4</v>
      </c>
      <c r="GOH5">
        <v>-4.4196084999401601E-4</v>
      </c>
      <c r="GOI5">
        <v>-1.8930612319752E-3</v>
      </c>
      <c r="GOJ5">
        <v>-1.03008439851301E-3</v>
      </c>
      <c r="GOK5">
        <v>-3.6405403984161102E-4</v>
      </c>
      <c r="GOL5">
        <v>-1.57638160764125E-3</v>
      </c>
      <c r="GOM5">
        <v>-6.5033962616603601E-4</v>
      </c>
      <c r="GON5">
        <v>-4.8798570696578899E-4</v>
      </c>
      <c r="GOO5">
        <v>-3.5502126944422302E-4</v>
      </c>
      <c r="GOP5">
        <v>-3.24580973599079E-4</v>
      </c>
      <c r="GOQ5">
        <v>-7.9070528451381003E-4</v>
      </c>
      <c r="GOR5">
        <v>2.9670859157250101E-3</v>
      </c>
      <c r="GOS5">
        <v>-4.2731340283122998E-4</v>
      </c>
      <c r="GOT5">
        <v>-2.0943786834693098E-3</v>
      </c>
      <c r="GOU5">
        <v>7.7305846019576103E-4</v>
      </c>
      <c r="GOV5">
        <v>-3.2470718506740599E-4</v>
      </c>
      <c r="GOW5">
        <v>-7.9577746226090404E-4</v>
      </c>
      <c r="GOX5">
        <v>-1.2538707663419201E-3</v>
      </c>
      <c r="GOY5">
        <v>-1.7851869612930599E-3</v>
      </c>
      <c r="GOZ5">
        <v>-7.0292100127328997E-4</v>
      </c>
      <c r="GPA5">
        <v>-1.4270079220988199E-3</v>
      </c>
      <c r="GPB5">
        <v>-1.01864755580048E-4</v>
      </c>
      <c r="GPC5">
        <v>-3.1235603825200298E-4</v>
      </c>
      <c r="GPD5">
        <v>-2.0544977296984199E-4</v>
      </c>
      <c r="GPE5">
        <v>-2.9848866112687402E-4</v>
      </c>
      <c r="GPF5">
        <v>-5.1923567616130701E-4</v>
      </c>
      <c r="GPG5">
        <v>-2.4491045153680899E-3</v>
      </c>
      <c r="GPH5">
        <v>-4.82022633087215E-4</v>
      </c>
      <c r="GPI5">
        <v>-8.75548627876254E-4</v>
      </c>
      <c r="GPJ5">
        <v>-4.69475241843363E-4</v>
      </c>
      <c r="GPK5">
        <v>-1.25743697404706E-3</v>
      </c>
      <c r="GPL5">
        <v>-1.18789628160734E-3</v>
      </c>
      <c r="GPM5">
        <v>-1.3232131668051001E-3</v>
      </c>
      <c r="GPN5">
        <v>-3.1235769453209299E-3</v>
      </c>
      <c r="GPO5">
        <v>-4.3331524195543901E-4</v>
      </c>
      <c r="GPP5">
        <v>-2.0769892095019301E-3</v>
      </c>
      <c r="GPQ5">
        <v>6.5875199016544898E-3</v>
      </c>
      <c r="GPR5">
        <v>-1.63310177290015E-3</v>
      </c>
      <c r="GPS5">
        <v>-1.2728217862361199E-4</v>
      </c>
      <c r="GPT5">
        <v>-3.5352249306327401E-3</v>
      </c>
      <c r="GPU5">
        <v>-1.94260674060654E-3</v>
      </c>
      <c r="GPV5">
        <v>-1.9753833851962499E-4</v>
      </c>
      <c r="GPW5">
        <v>-1.9753833851962499E-4</v>
      </c>
      <c r="GPX5">
        <v>-1.9984444985762001E-3</v>
      </c>
      <c r="GPY5">
        <v>-1.2398583317568799E-4</v>
      </c>
      <c r="GPZ5">
        <v>-3.2522476374358599E-4</v>
      </c>
      <c r="GQA5">
        <v>2.9245161666105598E-3</v>
      </c>
      <c r="GQB5">
        <v>5.2162648301064696E-3</v>
      </c>
      <c r="GQC5">
        <v>-1.3644387648108201E-3</v>
      </c>
      <c r="GQD5">
        <v>-3.93437327305544E-4</v>
      </c>
      <c r="GQE5">
        <v>-5.5763402066154495E-4</v>
      </c>
      <c r="GQF5">
        <v>-1.22740504402542E-3</v>
      </c>
      <c r="GQG5">
        <v>-4.1803320100372403E-3</v>
      </c>
      <c r="GQH5">
        <v>-5.0530952809655098E-4</v>
      </c>
      <c r="GQI5">
        <v>-3.0289548887377601E-4</v>
      </c>
      <c r="GQJ5">
        <v>-1.02624643648887E-3</v>
      </c>
      <c r="GQK5">
        <v>-4.0292808769825799E-4</v>
      </c>
      <c r="GQL5">
        <v>3.2495113643339298E-3</v>
      </c>
      <c r="GQM5">
        <v>7.6346216635951201E-4</v>
      </c>
      <c r="GQN5">
        <v>-6.42524558281246E-4</v>
      </c>
      <c r="GQO5">
        <v>-5.0479160580861101E-3</v>
      </c>
      <c r="GQP5">
        <v>-9.3232691773312499E-4</v>
      </c>
      <c r="GQQ5">
        <v>-3.2318913903148002E-3</v>
      </c>
      <c r="GQR5">
        <v>-4.0381376169903202E-4</v>
      </c>
      <c r="GQS5">
        <v>7.3357272797563305E-4</v>
      </c>
      <c r="GQT5">
        <v>-4.7907070182426001E-4</v>
      </c>
      <c r="GQU5">
        <v>-2.9542476063429499E-4</v>
      </c>
      <c r="GQV5">
        <v>-4.2503627387400502E-4</v>
      </c>
      <c r="GQW5">
        <v>-9.2565385365633805E-3</v>
      </c>
      <c r="GQX5">
        <v>-1.88610810118667E-3</v>
      </c>
      <c r="GQY5">
        <v>-9.6277221545715904E-4</v>
      </c>
      <c r="GQZ5">
        <v>-1.17582902468206E-3</v>
      </c>
      <c r="GRA5">
        <v>-9.2431856282967299E-4</v>
      </c>
      <c r="GRB5">
        <v>6.5123965041785801E-3</v>
      </c>
      <c r="GRC5">
        <v>-7.4774146106618697E-4</v>
      </c>
      <c r="GRD5">
        <v>-6.8078023082714795E-4</v>
      </c>
      <c r="GRE5">
        <v>-9.3537602720672496E-4</v>
      </c>
      <c r="GRF5">
        <v>-2.0864390732479101E-4</v>
      </c>
      <c r="GRG5" s="3">
        <v>-8.1596548702209804E-5</v>
      </c>
      <c r="GRH5">
        <v>-3.40938525319658E-3</v>
      </c>
      <c r="GRI5">
        <v>-7.2070740507198703E-4</v>
      </c>
      <c r="GRJ5">
        <v>-3.7489917518295202E-3</v>
      </c>
      <c r="GRK5">
        <v>-6.1656344205483196E-4</v>
      </c>
      <c r="GRL5">
        <v>-4.7586281194064402E-4</v>
      </c>
      <c r="GRM5">
        <v>1.7438101187875E-3</v>
      </c>
      <c r="GRN5">
        <v>-3.35712536701393E-3</v>
      </c>
      <c r="GRO5">
        <v>-1.42486113769425E-3</v>
      </c>
      <c r="GRP5">
        <v>-6.6935786734495701E-4</v>
      </c>
      <c r="GRQ5">
        <v>-5.4670883211237198E-4</v>
      </c>
      <c r="GRR5">
        <v>-3.2459571925993698E-2</v>
      </c>
      <c r="GRS5">
        <v>-3.1705926658893698E-4</v>
      </c>
      <c r="GRT5">
        <v>-3.1083324591966799E-3</v>
      </c>
      <c r="GRU5">
        <v>-2.0697194317462401E-3</v>
      </c>
      <c r="GRV5">
        <v>-2.2753067722529399E-3</v>
      </c>
      <c r="GRW5">
        <v>-5.3967669446756397E-3</v>
      </c>
      <c r="GRX5">
        <v>-4.8370307322695297E-3</v>
      </c>
      <c r="GRY5">
        <v>-1.8126805982753901E-3</v>
      </c>
      <c r="GRZ5">
        <v>-5.6658761435968304E-4</v>
      </c>
      <c r="GSA5">
        <v>6.3782427786991897E-4</v>
      </c>
      <c r="GSB5">
        <v>-1.8490626856565499E-2</v>
      </c>
      <c r="GSC5">
        <v>-1.8167014468504199E-2</v>
      </c>
      <c r="GSD5">
        <v>-3.6870423961079098E-4</v>
      </c>
      <c r="GSE5">
        <v>-4.5998567425193097E-4</v>
      </c>
      <c r="GSF5">
        <v>-3.0723745423419298E-4</v>
      </c>
      <c r="GSG5">
        <v>-1.32629667911132E-2</v>
      </c>
      <c r="GSH5">
        <v>-6.1973757024395197E-4</v>
      </c>
      <c r="GSI5">
        <v>-1.6599662946200299E-4</v>
      </c>
      <c r="GSJ5">
        <v>-3.3231921092613802E-4</v>
      </c>
      <c r="GSK5">
        <v>-1.74985030947483E-4</v>
      </c>
      <c r="GSL5">
        <v>-3.9004761170301699E-4</v>
      </c>
      <c r="GSM5">
        <v>-3.8730649358329101E-4</v>
      </c>
      <c r="GSN5">
        <v>-2.5552374415898499E-3</v>
      </c>
      <c r="GSO5">
        <v>-6.5175171365960505E-4</v>
      </c>
      <c r="GSP5">
        <v>-3.3553560941369998E-4</v>
      </c>
      <c r="GSQ5">
        <v>-7.4221630080735304E-3</v>
      </c>
      <c r="GSR5">
        <v>-4.00215640951987E-4</v>
      </c>
      <c r="GSS5">
        <v>-6.3089293498608105E-4</v>
      </c>
      <c r="GST5">
        <v>-5.1977257675047696E-4</v>
      </c>
      <c r="GSU5">
        <v>5.0264027707264103E-4</v>
      </c>
      <c r="GSV5">
        <v>1.89354100559313E-3</v>
      </c>
      <c r="GSW5">
        <v>4.3441171746402699E-3</v>
      </c>
      <c r="GSX5">
        <v>5.3736019593603505E-4</v>
      </c>
      <c r="GSY5">
        <v>-3.2071721135189799E-4</v>
      </c>
      <c r="GSZ5">
        <v>-1.3211927206246399E-4</v>
      </c>
      <c r="GTA5">
        <v>-1.64548014517462E-4</v>
      </c>
      <c r="GTB5">
        <v>-7.1686539289711503E-4</v>
      </c>
      <c r="GTC5">
        <v>5.36077428270623E-4</v>
      </c>
      <c r="GTD5">
        <v>-6.8785412455939299E-3</v>
      </c>
      <c r="GTE5">
        <v>-3.3212361679585401E-4</v>
      </c>
      <c r="GTF5">
        <v>-2.8899119288244698E-3</v>
      </c>
      <c r="GTG5">
        <v>-2.6974672955673499E-3</v>
      </c>
      <c r="GTH5">
        <v>-3.2216945737246301E-4</v>
      </c>
      <c r="GTI5">
        <v>-1.4888157523128399E-3</v>
      </c>
      <c r="GTJ5">
        <v>-2.6214943425087499E-4</v>
      </c>
      <c r="GTK5">
        <v>-1.4647367608213301E-3</v>
      </c>
      <c r="GTL5">
        <v>-1.1161057039393201E-3</v>
      </c>
      <c r="GTM5">
        <v>-2.5702238945744201E-3</v>
      </c>
      <c r="GTN5">
        <v>-2.0873070024818598E-3</v>
      </c>
      <c r="GTO5">
        <v>-2.1488177710126499E-3</v>
      </c>
      <c r="GTP5">
        <v>-4.78609050106118E-4</v>
      </c>
      <c r="GTQ5">
        <v>-8.8193909048700297E-4</v>
      </c>
      <c r="GTR5">
        <v>-1.5801703204241699E-3</v>
      </c>
      <c r="GTS5">
        <v>-3.1327430255476199E-3</v>
      </c>
      <c r="GTT5">
        <v>-1.64345095617316E-4</v>
      </c>
      <c r="GTU5">
        <v>-1.0095892825063501E-3</v>
      </c>
      <c r="GTV5">
        <v>-1.4318515178617401E-2</v>
      </c>
      <c r="GTW5">
        <v>-1.2050624710869E-3</v>
      </c>
      <c r="GTX5">
        <v>-1.0316918698974899E-3</v>
      </c>
      <c r="GTY5">
        <v>-3.8909061111516398E-4</v>
      </c>
      <c r="GTZ5">
        <v>1.0399464000623001E-3</v>
      </c>
      <c r="GUA5">
        <v>-2.9282573028377801E-3</v>
      </c>
      <c r="GUB5">
        <v>-8.1451111109371102E-4</v>
      </c>
      <c r="GUC5">
        <v>-5.4459556723842001E-4</v>
      </c>
      <c r="GUD5">
        <v>-1.50187325438789E-3</v>
      </c>
      <c r="GUE5">
        <v>-2.7685264602252E-4</v>
      </c>
      <c r="GUF5">
        <v>7.6540632680809099E-3</v>
      </c>
      <c r="GUG5">
        <v>5.0824416174852904E-3</v>
      </c>
      <c r="GUH5">
        <v>3.8351183318088098E-3</v>
      </c>
      <c r="GUI5">
        <v>3.4934175030705101E-3</v>
      </c>
      <c r="GUJ5">
        <v>-1.11204141463209E-3</v>
      </c>
      <c r="GUK5">
        <v>1.28508392307848E-3</v>
      </c>
      <c r="GUL5">
        <v>-1.01744683242107E-3</v>
      </c>
      <c r="GUM5">
        <v>-1.01744683242107E-3</v>
      </c>
      <c r="GUN5">
        <v>-1.3325104502962301E-3</v>
      </c>
      <c r="GUO5">
        <v>2.6890838027849901E-3</v>
      </c>
      <c r="GUP5">
        <v>-1.0762493859918E-3</v>
      </c>
      <c r="GUQ5">
        <v>-5.2320955112942504E-4</v>
      </c>
      <c r="GUR5">
        <v>-1.9767910805392998E-2</v>
      </c>
      <c r="GUS5">
        <v>-2.1852727822453399E-3</v>
      </c>
      <c r="GUT5">
        <v>-6.8963714584756005E-4</v>
      </c>
      <c r="GUU5">
        <v>-6.8113647261280903E-3</v>
      </c>
      <c r="GUV5">
        <v>3.5526091457122099E-4</v>
      </c>
      <c r="GUW5">
        <v>-5.6409547334421997E-4</v>
      </c>
      <c r="GUX5">
        <v>-3.7254313292456398E-3</v>
      </c>
      <c r="GUY5">
        <v>-2.4157215530926299E-3</v>
      </c>
      <c r="GUZ5">
        <v>-1.52398735326123E-3</v>
      </c>
      <c r="GVA5">
        <v>-8.2919277771229297E-4</v>
      </c>
      <c r="GVB5">
        <v>4.0402540786684E-3</v>
      </c>
      <c r="GVC5">
        <v>3.5571517230699901E-4</v>
      </c>
      <c r="GVD5">
        <v>-5.7616367299380205E-4</v>
      </c>
      <c r="GVE5">
        <v>8.4895560825651792E-3</v>
      </c>
      <c r="GVF5">
        <v>3.67031611462511E-3</v>
      </c>
      <c r="GVG5">
        <v>2.8913208169076602E-3</v>
      </c>
      <c r="GVH5">
        <v>-4.6162676855649202E-3</v>
      </c>
      <c r="GVI5">
        <v>-2.2725839307860801E-4</v>
      </c>
      <c r="GVJ5">
        <v>-1.5524668389000601E-4</v>
      </c>
      <c r="GVK5">
        <v>-4.1094714324022702E-3</v>
      </c>
      <c r="GVL5">
        <v>-4.0316424026856798E-2</v>
      </c>
      <c r="GVM5">
        <v>-2.73440505475059E-2</v>
      </c>
      <c r="GVN5">
        <v>-1.20515492899996E-3</v>
      </c>
      <c r="GVO5">
        <v>-2.1658653502010699E-3</v>
      </c>
      <c r="GVP5">
        <v>-6.7183200001735095E-4</v>
      </c>
      <c r="GVQ5">
        <v>-1.0316798081257501E-3</v>
      </c>
      <c r="GVR5">
        <v>-5.928562750317E-4</v>
      </c>
      <c r="GVS5">
        <v>-9.9323907981453403E-4</v>
      </c>
      <c r="GVT5">
        <v>-6.6135030431044696E-4</v>
      </c>
      <c r="GVU5">
        <v>-7.1309319809955904E-4</v>
      </c>
      <c r="GVV5">
        <v>-6.4562262199078103E-4</v>
      </c>
      <c r="GVW5">
        <v>-5.2536235902520695E-4</v>
      </c>
      <c r="GVX5">
        <v>-6.4568121962760502E-3</v>
      </c>
      <c r="GVY5">
        <v>-1.6223025078361401E-4</v>
      </c>
      <c r="GVZ5">
        <v>3.3158045534097401E-4</v>
      </c>
      <c r="GWA5">
        <v>7.6906719367152404E-4</v>
      </c>
      <c r="GWB5">
        <v>5.76285163073604E-3</v>
      </c>
      <c r="GWC5">
        <v>-2.7128723898585101E-4</v>
      </c>
      <c r="GWD5" s="3">
        <v>3.0891804799963901E-5</v>
      </c>
      <c r="GWE5">
        <v>-1.35782906877125E-3</v>
      </c>
      <c r="GWF5">
        <v>-3.12028705753801E-4</v>
      </c>
      <c r="GWG5">
        <v>-1.3546772890748199E-3</v>
      </c>
      <c r="GWH5">
        <v>-1.67060852116404E-3</v>
      </c>
      <c r="GWI5">
        <v>2.3637192409513802E-3</v>
      </c>
      <c r="GWJ5">
        <v>3.9490385227349098E-4</v>
      </c>
      <c r="GWK5">
        <v>-3.78072257145487E-4</v>
      </c>
      <c r="GWL5">
        <v>-3.78072257145487E-4</v>
      </c>
      <c r="GWM5">
        <v>-5.5290080606728003E-4</v>
      </c>
      <c r="GWN5">
        <v>-2.3205629502145199E-3</v>
      </c>
      <c r="GWO5">
        <v>-2.72135766762183E-4</v>
      </c>
      <c r="GWP5">
        <v>-9.3599723228214599E-3</v>
      </c>
      <c r="GWQ5">
        <v>-7.6445915194003802E-4</v>
      </c>
      <c r="GWR5">
        <v>-4.9820287212424001E-4</v>
      </c>
      <c r="GWS5">
        <v>-1.2473884289492E-3</v>
      </c>
      <c r="GWT5">
        <v>-1.09931495985723E-3</v>
      </c>
      <c r="GWU5">
        <v>-4.7231671749712402E-4</v>
      </c>
      <c r="GWV5">
        <v>-5.8892740134993901E-4</v>
      </c>
      <c r="GWW5">
        <v>4.4470091868097396E-3</v>
      </c>
      <c r="GWX5">
        <v>4.4470091868097396E-3</v>
      </c>
      <c r="GWY5">
        <v>-1.37123570988351E-3</v>
      </c>
      <c r="GWZ5">
        <v>-3.1190369003316499E-3</v>
      </c>
      <c r="GXA5">
        <v>-2.8628311710006101E-4</v>
      </c>
      <c r="GXB5">
        <v>4.2671555550411203E-2</v>
      </c>
      <c r="GXC5">
        <v>-3.0932210640955901E-4</v>
      </c>
      <c r="GXD5">
        <v>1.51732936603332E-3</v>
      </c>
      <c r="GXE5">
        <v>6.8197851555792804E-2</v>
      </c>
      <c r="GXF5">
        <v>1.0964293240312299E-3</v>
      </c>
      <c r="GXG5" s="3">
        <v>-6.8504113073718296E-5</v>
      </c>
      <c r="GXH5">
        <v>-1.1200691491407701E-4</v>
      </c>
      <c r="GXI5" s="3">
        <v>1.0863280853750999E-5</v>
      </c>
      <c r="GXJ5">
        <v>-1.3603660462694501E-2</v>
      </c>
      <c r="GXK5">
        <v>3.2123669338978301E-3</v>
      </c>
      <c r="GXL5">
        <v>1.90044719249565E-3</v>
      </c>
      <c r="GXM5">
        <v>-6.7233457504743699E-4</v>
      </c>
      <c r="GXN5">
        <v>-1.2974640532787199E-4</v>
      </c>
      <c r="GXO5">
        <v>-5.0351791063470803E-4</v>
      </c>
      <c r="GXP5">
        <v>1.2274196114011901E-3</v>
      </c>
      <c r="GXQ5">
        <v>-3.6736941180710701E-4</v>
      </c>
      <c r="GXR5">
        <v>-3.6736941180710701E-4</v>
      </c>
      <c r="GXS5">
        <v>-3.79320398877963E-3</v>
      </c>
      <c r="GXT5">
        <v>-2.03377374225228E-3</v>
      </c>
      <c r="GXU5">
        <v>-7.8929057021864498E-4</v>
      </c>
      <c r="GXV5">
        <v>-4.17757492911579E-4</v>
      </c>
      <c r="GXW5">
        <v>-4.17757492911579E-4</v>
      </c>
      <c r="GXX5">
        <v>-1.7975460359622E-4</v>
      </c>
      <c r="GXY5">
        <v>-1.5256861708923901E-2</v>
      </c>
      <c r="GXZ5">
        <v>-3.62333266672979E-4</v>
      </c>
      <c r="GYA5">
        <v>-3.9477333107649701E-4</v>
      </c>
      <c r="GYB5">
        <v>-3.1549948139063201E-4</v>
      </c>
      <c r="GYC5">
        <v>-3.5848623570637497E-4</v>
      </c>
      <c r="GYD5">
        <v>-6.9144810473846898E-4</v>
      </c>
      <c r="GYE5">
        <v>-6.1391898803509197E-4</v>
      </c>
      <c r="GYF5">
        <v>-3.83300939818367E-4</v>
      </c>
      <c r="GYG5">
        <v>-1.0631317069347999E-3</v>
      </c>
      <c r="GYH5">
        <v>-2.9852954171536599E-4</v>
      </c>
      <c r="GYI5">
        <v>-4.2714110742070901E-4</v>
      </c>
      <c r="GYJ5">
        <v>-6.9147826386993202E-4</v>
      </c>
      <c r="GYK5">
        <v>-3.8725002547016201E-4</v>
      </c>
      <c r="GYL5">
        <v>-1.0184901897824501E-3</v>
      </c>
      <c r="GYM5">
        <v>-4.7928099873161299E-4</v>
      </c>
      <c r="GYN5">
        <v>-5.8109463267723795E-4</v>
      </c>
      <c r="GYO5">
        <v>-3.25593975839315E-4</v>
      </c>
      <c r="GYP5">
        <v>-6.3666168229640596E-4</v>
      </c>
      <c r="GYQ5">
        <v>-2.38646043321463E-4</v>
      </c>
      <c r="GYR5">
        <v>4.4586288778572199E-4</v>
      </c>
      <c r="GYS5">
        <v>-1.0357660584871899E-3</v>
      </c>
      <c r="GYT5">
        <v>4.2499785439200103E-3</v>
      </c>
      <c r="GYU5">
        <v>-4.5885155428223804E-3</v>
      </c>
      <c r="GYV5">
        <v>-2.1968272416456199E-4</v>
      </c>
      <c r="GYW5">
        <v>3.2732237367881002E-4</v>
      </c>
      <c r="GYX5">
        <v>-3.2636694113245899E-4</v>
      </c>
      <c r="GYY5">
        <v>-4.7819829679740598E-4</v>
      </c>
      <c r="GYZ5">
        <v>-4.0842104333790798E-4</v>
      </c>
      <c r="GZA5">
        <v>-1.6146615958407601E-3</v>
      </c>
      <c r="GZB5">
        <v>-1.2972301028168799E-3</v>
      </c>
      <c r="GZC5">
        <v>-1.32966270626816E-3</v>
      </c>
      <c r="GZD5">
        <v>-5.4516200930374004E-4</v>
      </c>
      <c r="GZE5">
        <v>-1.96254396181526E-3</v>
      </c>
      <c r="GZF5">
        <v>1.4715646058270899E-2</v>
      </c>
      <c r="GZG5">
        <v>8.4146062230805604E-4</v>
      </c>
      <c r="GZH5">
        <v>-1.20953485475554E-3</v>
      </c>
      <c r="GZI5">
        <v>-1.20953485475554E-3</v>
      </c>
      <c r="GZJ5">
        <v>-3.0528964799167999E-4</v>
      </c>
      <c r="GZK5">
        <v>-1.79311477438667E-3</v>
      </c>
      <c r="GZL5">
        <v>6.3858226182641705E-4</v>
      </c>
      <c r="GZM5">
        <v>-6.6817650230047696E-4</v>
      </c>
      <c r="GZN5">
        <v>-4.34463666133894E-3</v>
      </c>
      <c r="GZO5">
        <v>-4.09670866001323E-3</v>
      </c>
      <c r="GZP5">
        <v>-1.78264923584951E-4</v>
      </c>
      <c r="GZQ5">
        <v>-6.6826310718891898E-4</v>
      </c>
      <c r="GZR5">
        <v>-3.8197966411505002E-4</v>
      </c>
      <c r="GZS5">
        <v>-3.9454651833323301E-4</v>
      </c>
      <c r="GZT5">
        <v>-1.9753833851962499E-4</v>
      </c>
      <c r="GZU5">
        <v>-1.1766915716136901E-2</v>
      </c>
      <c r="GZV5">
        <v>-5.9937421028842001E-3</v>
      </c>
      <c r="GZW5">
        <v>-5.9512823938800896E-3</v>
      </c>
      <c r="GZX5">
        <v>-2.4357443888734999E-3</v>
      </c>
      <c r="GZY5">
        <v>-1.5524668389000601E-4</v>
      </c>
      <c r="GZZ5">
        <v>-1.1692922591699799E-3</v>
      </c>
      <c r="HAA5">
        <v>-1.82019876718483E-4</v>
      </c>
      <c r="HAB5">
        <v>-1.82019876718483E-4</v>
      </c>
      <c r="HAC5">
        <v>-5.3372503373912503E-3</v>
      </c>
      <c r="HAD5">
        <v>-1.66654522907985E-4</v>
      </c>
      <c r="HAE5">
        <v>-9.4251769893597597E-4</v>
      </c>
      <c r="HAF5">
        <v>-2.0510551227244599E-3</v>
      </c>
      <c r="HAG5">
        <v>-1.74985030947483E-4</v>
      </c>
      <c r="HAH5">
        <v>-2.1755681551110899E-3</v>
      </c>
      <c r="HAI5">
        <v>-1.17066959104436E-3</v>
      </c>
      <c r="HAJ5">
        <v>-1.7157039931912601E-4</v>
      </c>
      <c r="HAK5">
        <v>-7.3260927222968601E-4</v>
      </c>
      <c r="HAL5">
        <v>-3.3555153004154799E-4</v>
      </c>
      <c r="HAM5">
        <v>-3.85463885112364E-4</v>
      </c>
      <c r="HAN5">
        <v>-5.0643930140177704E-4</v>
      </c>
      <c r="HAO5">
        <v>6.4142579653299998E-4</v>
      </c>
      <c r="HAP5">
        <v>-2.73862982137283E-4</v>
      </c>
      <c r="HAQ5">
        <v>-2.73862982137283E-4</v>
      </c>
      <c r="HAR5">
        <v>-6.5292827995899695E-4</v>
      </c>
      <c r="HAS5">
        <v>-8.0038529333574505E-4</v>
      </c>
      <c r="HAT5">
        <v>-8.0038529333574505E-4</v>
      </c>
      <c r="HAU5">
        <v>-4.1104425733405999E-4</v>
      </c>
      <c r="HAV5">
        <v>-1.0673651624088299E-3</v>
      </c>
      <c r="HAW5">
        <v>-4.1725198037983503E-3</v>
      </c>
      <c r="HAX5">
        <v>-2.5914656998681498E-3</v>
      </c>
      <c r="HAY5">
        <v>-3.4019457483158401E-4</v>
      </c>
      <c r="HAZ5">
        <v>9.0498938653501995E-4</v>
      </c>
      <c r="HBA5">
        <v>-7.1906971282842402E-4</v>
      </c>
      <c r="HBB5">
        <v>6.0521146683625599E-4</v>
      </c>
      <c r="HBC5">
        <v>-1.16490682489346E-3</v>
      </c>
      <c r="HBD5">
        <v>-2.9881438705617598E-3</v>
      </c>
      <c r="HBE5">
        <v>-2.45676411800554E-3</v>
      </c>
      <c r="HBF5">
        <v>-1.2919190196852601E-4</v>
      </c>
      <c r="HBG5">
        <v>-1.6276675176092601E-3</v>
      </c>
      <c r="HBH5">
        <v>-8.3845287132305001E-4</v>
      </c>
      <c r="HBI5">
        <v>-4.6661500261487698E-3</v>
      </c>
      <c r="HBJ5">
        <v>-9.0342933169085596E-4</v>
      </c>
      <c r="HBK5">
        <v>-5.1869704203101304E-4</v>
      </c>
      <c r="HBL5">
        <v>-8.2059500959735701E-4</v>
      </c>
      <c r="HBM5">
        <v>3.5040378323185898E-4</v>
      </c>
      <c r="HBN5">
        <v>-4.4353535031664802E-3</v>
      </c>
      <c r="HBO5">
        <v>-3.3815409513122301E-3</v>
      </c>
      <c r="HBP5">
        <v>-2.1198575517312498E-3</v>
      </c>
      <c r="HBQ5">
        <v>1.02167643041699E-3</v>
      </c>
      <c r="HBR5">
        <v>-5.3501539964134499E-4</v>
      </c>
      <c r="HBS5">
        <v>-3.7302601953143202E-4</v>
      </c>
      <c r="HBT5">
        <v>-7.5821696626462401E-4</v>
      </c>
      <c r="HBU5">
        <v>-5.9969728618069996E-3</v>
      </c>
      <c r="HBV5">
        <v>-1.8318848703893201E-3</v>
      </c>
      <c r="HBW5" s="3">
        <v>3.4336849619970797E-5</v>
      </c>
      <c r="HBX5">
        <v>-2.1751145271768201E-4</v>
      </c>
      <c r="HBY5">
        <v>-4.4896189367317902E-4</v>
      </c>
      <c r="HBZ5">
        <v>-4.84105971938705E-4</v>
      </c>
      <c r="HCA5">
        <v>-3.7928828209555799E-4</v>
      </c>
      <c r="HCB5">
        <v>-1.1551149730044E-3</v>
      </c>
      <c r="HCC5">
        <v>-1.43854161579247E-3</v>
      </c>
      <c r="HCD5">
        <v>-8.6320203425058906E-3</v>
      </c>
      <c r="HCE5">
        <v>-5.3009794889171302E-4</v>
      </c>
      <c r="HCF5" s="3">
        <v>-8.2409410608721805E-5</v>
      </c>
      <c r="HCG5">
        <v>1.6741702877494E-3</v>
      </c>
      <c r="HCH5">
        <v>-7.7324621215958905E-4</v>
      </c>
      <c r="HCI5">
        <v>-1.1212761926306101E-3</v>
      </c>
      <c r="HCJ5">
        <v>1.6712606140786401E-3</v>
      </c>
      <c r="HCK5">
        <v>-1.06560689450592E-3</v>
      </c>
      <c r="HCL5">
        <v>-6.8801778677888799E-4</v>
      </c>
      <c r="HCM5">
        <v>-5.0867115899913995E-4</v>
      </c>
      <c r="HCN5">
        <v>-1.7429096263936899E-3</v>
      </c>
      <c r="HCO5">
        <v>-1.8183004752738801E-3</v>
      </c>
      <c r="HCP5">
        <v>-2.8185505759283801E-4</v>
      </c>
      <c r="HCQ5">
        <v>-7.8071869304087004E-4</v>
      </c>
      <c r="HCR5">
        <v>-2.02577180761213E-4</v>
      </c>
      <c r="HCS5">
        <v>1.99839676536144E-4</v>
      </c>
      <c r="HCT5">
        <v>-1.3268353719829399E-4</v>
      </c>
      <c r="HCU5">
        <v>-4.71989056323837E-4</v>
      </c>
      <c r="HCV5">
        <v>-7.2786501914810504E-4</v>
      </c>
      <c r="HCW5">
        <v>-1.7305399243835E-3</v>
      </c>
      <c r="HCX5">
        <v>-4.2627050378251898E-4</v>
      </c>
      <c r="HCY5">
        <v>-2.9966261865398199E-2</v>
      </c>
      <c r="HCZ5">
        <v>-1.98441878960586E-4</v>
      </c>
      <c r="HDA5">
        <v>-1.6040817627274099E-3</v>
      </c>
      <c r="HDB5">
        <v>-1.1302558184252999E-3</v>
      </c>
      <c r="HDC5">
        <v>-1.67896131453178E-3</v>
      </c>
      <c r="HDD5">
        <v>-6.72412772180645E-4</v>
      </c>
      <c r="HDE5">
        <v>-1.11853301163215E-3</v>
      </c>
      <c r="HDF5">
        <v>-1.0014329949996699E-3</v>
      </c>
      <c r="HDG5">
        <v>-1.84016628077279E-4</v>
      </c>
      <c r="HDH5">
        <v>-5.4815381042323298E-4</v>
      </c>
      <c r="HDI5">
        <v>2.4395289873436498E-3</v>
      </c>
      <c r="HDJ5">
        <v>-4.7145799131935199E-3</v>
      </c>
      <c r="HDK5">
        <v>-5.7743218820705401E-4</v>
      </c>
      <c r="HDL5">
        <v>-3.0547751385567698E-3</v>
      </c>
      <c r="HDM5">
        <v>-1.3949960449259101E-4</v>
      </c>
      <c r="HDN5">
        <v>-2.63130614443891E-3</v>
      </c>
      <c r="HDO5" s="3">
        <v>-7.24819646371436E-5</v>
      </c>
      <c r="HDP5">
        <v>-1.98957605892659E-3</v>
      </c>
      <c r="HDQ5">
        <v>-3.19010657582958E-3</v>
      </c>
      <c r="HDR5">
        <v>-6.9392659551601398E-4</v>
      </c>
      <c r="HDS5">
        <v>-2.96231054712602E-3</v>
      </c>
      <c r="HDT5">
        <v>-1.04160480917348E-3</v>
      </c>
      <c r="HDU5">
        <v>-5.98569122430422E-4</v>
      </c>
      <c r="HDV5">
        <v>-1.61499515046253E-4</v>
      </c>
      <c r="HDW5">
        <v>-5.6734538474006199E-4</v>
      </c>
      <c r="HDX5">
        <v>-2.73263907437273E-3</v>
      </c>
      <c r="HDY5">
        <v>-5.3056762780956596E-4</v>
      </c>
      <c r="HDZ5">
        <v>-9.9887334561129105E-4</v>
      </c>
      <c r="HEA5">
        <v>-1.84768958970189E-3</v>
      </c>
      <c r="HEB5">
        <v>6.3358156818977402E-4</v>
      </c>
      <c r="HEC5">
        <v>-4.3577900305772797E-3</v>
      </c>
      <c r="HED5">
        <v>-2.62537163433605E-4</v>
      </c>
      <c r="HEE5">
        <v>-2.7369924450015598E-4</v>
      </c>
      <c r="HEF5">
        <v>-1.0256841264171799E-3</v>
      </c>
      <c r="HEG5">
        <v>5.38105561758762E-4</v>
      </c>
      <c r="HEH5">
        <v>-1.06181624089715E-3</v>
      </c>
      <c r="HEI5">
        <v>3.5949382580877098E-4</v>
      </c>
      <c r="HEJ5">
        <v>-9.13901873374695E-4</v>
      </c>
      <c r="HEK5">
        <v>7.0861287393815899E-4</v>
      </c>
      <c r="HEL5">
        <v>3.0863559003711199E-3</v>
      </c>
      <c r="HEM5" s="3">
        <v>-1.02783689002401E-5</v>
      </c>
      <c r="HEN5">
        <v>1.93206317626615E-4</v>
      </c>
      <c r="HEO5">
        <v>-4.32837062928736E-4</v>
      </c>
      <c r="HEP5">
        <v>-4.9925361790158704E-3</v>
      </c>
      <c r="HEQ5">
        <v>-3.2450409964275202E-3</v>
      </c>
      <c r="HER5">
        <v>-1.23476455603589E-4</v>
      </c>
      <c r="HES5">
        <v>8.7345818325346104E-4</v>
      </c>
      <c r="HET5">
        <v>-5.3200566605712497E-3</v>
      </c>
      <c r="HEU5">
        <v>-5.4394832628782298E-4</v>
      </c>
      <c r="HEV5">
        <v>-3.64622324823E-3</v>
      </c>
      <c r="HEW5">
        <v>-1.1772737386950101E-3</v>
      </c>
      <c r="HEX5">
        <v>-1.1772737386950101E-3</v>
      </c>
      <c r="HEY5">
        <v>-4.6266507931403198E-4</v>
      </c>
      <c r="HEZ5">
        <v>-5.9395296296517099E-3</v>
      </c>
      <c r="HFA5">
        <v>-5.7837256535555898E-4</v>
      </c>
      <c r="HFB5">
        <v>-9.8193246959144193E-4</v>
      </c>
      <c r="HFC5">
        <v>-4.85477057903564E-4</v>
      </c>
      <c r="HFD5">
        <v>-8.9142617519594495E-4</v>
      </c>
      <c r="HFE5">
        <v>2.3199081029738001E-4</v>
      </c>
      <c r="HFF5">
        <v>-2.1294029962877801E-4</v>
      </c>
      <c r="HFG5">
        <v>-3.2618408694204699E-3</v>
      </c>
      <c r="HFH5">
        <v>-3.7252479577322E-4</v>
      </c>
      <c r="HFI5">
        <v>-5.3847618591331E-4</v>
      </c>
      <c r="HFJ5">
        <v>-2.9882416628516202E-4</v>
      </c>
      <c r="HFK5">
        <v>-1.64880024105436E-4</v>
      </c>
      <c r="HFL5">
        <v>4.7430930075172302E-4</v>
      </c>
      <c r="HFM5">
        <v>-3.1357118911684301E-3</v>
      </c>
      <c r="HFN5">
        <v>-3.4973623296166099E-4</v>
      </c>
      <c r="HFO5">
        <v>-3.6712419600190799E-4</v>
      </c>
      <c r="HFP5">
        <v>-1.7714582833408001E-4</v>
      </c>
      <c r="HFQ5" s="3">
        <v>-4.7278802410807697E-5</v>
      </c>
      <c r="HFR5">
        <v>-3.6765553490027001E-4</v>
      </c>
      <c r="HFS5">
        <v>-3.3664250093311498E-4</v>
      </c>
      <c r="HFT5">
        <v>-4.1377248226343701E-3</v>
      </c>
      <c r="HFU5">
        <v>-1.0583996228108301E-3</v>
      </c>
      <c r="HFV5">
        <v>-2.26948787758159E-3</v>
      </c>
      <c r="HFW5">
        <v>-3.6531085941278598E-4</v>
      </c>
      <c r="HFX5">
        <v>-1.3874665428085199E-4</v>
      </c>
      <c r="HFY5">
        <v>4.43771566132434E-3</v>
      </c>
      <c r="HFZ5">
        <v>-5.76328791882253E-3</v>
      </c>
      <c r="HGA5">
        <v>-5.0150428034543399E-4</v>
      </c>
      <c r="HGB5">
        <v>-1.00451497536471E-4</v>
      </c>
      <c r="HGC5">
        <v>-4.0890188800451598E-3</v>
      </c>
      <c r="HGD5">
        <v>-1.7157039931912601E-4</v>
      </c>
      <c r="HGE5">
        <v>1.2367937747078399E-3</v>
      </c>
      <c r="HGF5">
        <v>-1.8589392438754699E-2</v>
      </c>
      <c r="HGG5">
        <v>-5.9272736523583998E-4</v>
      </c>
      <c r="HGH5">
        <v>-3.3470814502674102E-4</v>
      </c>
      <c r="HGI5">
        <v>-4.9441750031743996E-4</v>
      </c>
      <c r="HGJ5">
        <v>-3.9358156412776296E-3</v>
      </c>
      <c r="HGK5">
        <v>-8.7871831224674095E-4</v>
      </c>
      <c r="HGL5">
        <v>9.1127683936759196E-4</v>
      </c>
      <c r="HGM5">
        <v>-1.34143350636391E-3</v>
      </c>
      <c r="HGN5" s="3">
        <v>-4.1042969345571197E-6</v>
      </c>
      <c r="HGO5" s="3">
        <v>-9.29368526893342E-5</v>
      </c>
      <c r="HGP5">
        <v>-1.0581645332657201E-3</v>
      </c>
      <c r="HGQ5">
        <v>-3.79797898765189E-3</v>
      </c>
      <c r="HGR5" s="3">
        <v>5.9041755532013701E-5</v>
      </c>
      <c r="HGS5">
        <v>-6.2734428265681598E-4</v>
      </c>
      <c r="HGT5">
        <v>-7.9474229000756698E-4</v>
      </c>
      <c r="HGU5">
        <v>-2.5962736419937401E-4</v>
      </c>
      <c r="HGV5">
        <v>-2.4813414490565801E-4</v>
      </c>
      <c r="HGW5">
        <v>-1.00714360082645E-2</v>
      </c>
      <c r="HGX5">
        <v>-2.53281828636481E-3</v>
      </c>
      <c r="HGY5">
        <v>-9.3164173308501097E-4</v>
      </c>
      <c r="HGZ5">
        <v>-1.2484390062680599E-3</v>
      </c>
      <c r="HHA5">
        <v>-2.60918126947617E-3</v>
      </c>
      <c r="HHB5">
        <v>-5.3640540736607696E-4</v>
      </c>
      <c r="HHC5">
        <v>3.0631878832447599E-4</v>
      </c>
      <c r="HHD5">
        <v>-2.2459976382990499E-3</v>
      </c>
      <c r="HHE5">
        <v>-5.7669042450235496E-4</v>
      </c>
      <c r="HHF5">
        <v>-3.5962434619034902E-4</v>
      </c>
      <c r="HHG5">
        <v>-1.0908177911257799E-3</v>
      </c>
      <c r="HHH5">
        <v>-1.56368571505935E-3</v>
      </c>
      <c r="HHI5">
        <v>-8.3100394546852202E-4</v>
      </c>
      <c r="HHJ5">
        <v>-2.7635142430183302E-4</v>
      </c>
      <c r="HHK5">
        <v>-1.01225370271344E-2</v>
      </c>
      <c r="HHL5">
        <v>-6.7287035647374603E-4</v>
      </c>
      <c r="HHM5">
        <v>-2.88792513294391E-4</v>
      </c>
      <c r="HHN5">
        <v>-4.4460118069987904E-3</v>
      </c>
      <c r="HHO5">
        <v>-4.2513626662105602E-4</v>
      </c>
      <c r="HHP5">
        <v>-3.1102607412669802E-3</v>
      </c>
      <c r="HHQ5">
        <v>-2.35949209076524E-4</v>
      </c>
      <c r="HHR5">
        <v>-1.80497032019866E-3</v>
      </c>
      <c r="HHS5">
        <v>-1.4568324893145801E-3</v>
      </c>
      <c r="HHT5" s="3">
        <v>8.2275936078724402E-5</v>
      </c>
      <c r="HHU5">
        <v>-4.4715709312009302E-4</v>
      </c>
      <c r="HHV5">
        <v>-6.3291882238985999E-4</v>
      </c>
      <c r="HHW5">
        <v>-1.96139263967851E-3</v>
      </c>
      <c r="HHX5">
        <v>-2.1238349853750399E-4</v>
      </c>
      <c r="HHY5">
        <v>-1.89328060230448E-3</v>
      </c>
      <c r="HHZ5">
        <v>-7.2725854880848796E-3</v>
      </c>
      <c r="HIA5">
        <v>8.7722070264902496E-4</v>
      </c>
      <c r="HIB5">
        <v>-2.0060292190580899E-4</v>
      </c>
      <c r="HIC5">
        <v>1.9623531794769299E-3</v>
      </c>
      <c r="HID5">
        <v>-1.74985030947483E-4</v>
      </c>
      <c r="HIE5">
        <v>-2.8240697647506402E-3</v>
      </c>
      <c r="HIF5">
        <v>-2.5260917998016E-4</v>
      </c>
      <c r="HIG5">
        <v>-5.3400525356575297E-4</v>
      </c>
      <c r="HIH5">
        <v>-1.5066884534386601E-3</v>
      </c>
      <c r="HII5">
        <v>-2.0393318442356099E-3</v>
      </c>
      <c r="HIJ5">
        <v>-6.4469593041756095E-4</v>
      </c>
      <c r="HIK5">
        <v>-3.8722438270694001E-4</v>
      </c>
      <c r="HIL5">
        <v>-1.55633944815978E-4</v>
      </c>
      <c r="HIM5">
        <v>1.3049148275441501E-3</v>
      </c>
      <c r="HIN5">
        <v>-7.2702714147717101E-4</v>
      </c>
      <c r="HIO5" s="3">
        <v>-8.6861435240387006E-5</v>
      </c>
      <c r="HIP5">
        <v>3.6933964450736203E-4</v>
      </c>
      <c r="HIQ5">
        <v>-5.9053805689861705E-4</v>
      </c>
      <c r="HIR5">
        <v>-6.7271046318281196E-4</v>
      </c>
      <c r="HIS5">
        <v>-3.766835364581E-3</v>
      </c>
      <c r="HIT5">
        <v>-1.74511969177052E-3</v>
      </c>
      <c r="HIU5">
        <v>-9.1395284473147595E-4</v>
      </c>
      <c r="HIV5">
        <v>-9.5130049094830596E-4</v>
      </c>
      <c r="HIW5">
        <v>-1.20889716371885E-4</v>
      </c>
      <c r="HIX5">
        <v>-3.13087896031294E-3</v>
      </c>
      <c r="HIY5">
        <v>-1.1927524887626201E-3</v>
      </c>
      <c r="HIZ5">
        <v>-7.4585215891138498E-3</v>
      </c>
      <c r="HJA5">
        <v>-3.23175518228271E-3</v>
      </c>
      <c r="HJB5">
        <v>-1.8555458731871E-3</v>
      </c>
      <c r="HJC5">
        <v>-4.5133901092336498E-3</v>
      </c>
      <c r="HJD5">
        <v>-4.6421794811904596E-3</v>
      </c>
      <c r="HJE5">
        <v>3.1354017296951501E-3</v>
      </c>
      <c r="HJF5">
        <v>-1.48725200326858E-3</v>
      </c>
      <c r="HJG5">
        <v>-8.8095259165132803E-4</v>
      </c>
      <c r="HJH5">
        <v>-2.1660728084621001E-4</v>
      </c>
      <c r="HJI5">
        <v>-6.0573197761076402E-4</v>
      </c>
      <c r="HJJ5">
        <v>1.22656117176496E-3</v>
      </c>
      <c r="HJK5">
        <v>-7.80039147880124E-4</v>
      </c>
      <c r="HJL5">
        <v>-5.1037945358353102E-4</v>
      </c>
      <c r="HJM5">
        <v>1.9908558008276999E-3</v>
      </c>
      <c r="HJN5">
        <v>1.0825926152067101E-3</v>
      </c>
      <c r="HJO5">
        <v>-2.4493598802857799E-3</v>
      </c>
      <c r="HJP5">
        <v>-9.1762875388320898E-4</v>
      </c>
      <c r="HJQ5">
        <v>-2.0097703253992099E-3</v>
      </c>
      <c r="HJR5">
        <v>-5.4391028332533096E-4</v>
      </c>
      <c r="HJS5">
        <v>-4.32713317220615E-4</v>
      </c>
      <c r="HJT5">
        <v>-2.18684060513451E-3</v>
      </c>
      <c r="HJU5">
        <v>-9.1558638773644703E-4</v>
      </c>
      <c r="HJV5">
        <v>-1.2722713589856801E-3</v>
      </c>
      <c r="HJW5">
        <v>-3.8545768809713499E-3</v>
      </c>
      <c r="HJX5">
        <v>-3.0791893567378402E-4</v>
      </c>
      <c r="HJY5">
        <v>1.51423079485081E-3</v>
      </c>
      <c r="HJZ5">
        <v>-3.9181411314835498E-4</v>
      </c>
      <c r="HKA5">
        <v>-3.17707284993514E-4</v>
      </c>
      <c r="HKB5">
        <v>-4.2678665465172499E-4</v>
      </c>
      <c r="HKC5">
        <v>-1.8575998344655599E-3</v>
      </c>
      <c r="HKD5">
        <v>-5.1472202449428302E-4</v>
      </c>
      <c r="HKE5">
        <v>-4.08368941761354E-4</v>
      </c>
      <c r="HKF5">
        <v>-3.07287697823549E-3</v>
      </c>
      <c r="HKG5">
        <v>-3.41218596319028E-3</v>
      </c>
      <c r="HKH5">
        <v>-2.7353762352694499E-4</v>
      </c>
      <c r="HKI5">
        <v>-6.7790090024417201E-4</v>
      </c>
      <c r="HKJ5">
        <v>-8.1371149948506296E-4</v>
      </c>
      <c r="HKK5">
        <v>-6.7019666591289001E-3</v>
      </c>
      <c r="HKL5">
        <v>-1.7242232169805199E-3</v>
      </c>
      <c r="HKM5">
        <v>-1.26053716742269E-3</v>
      </c>
      <c r="HKN5">
        <v>1.6178508363257199E-4</v>
      </c>
      <c r="HKO5">
        <v>-1.7699920140751E-3</v>
      </c>
      <c r="HKP5">
        <v>-3.7798249339065902E-4</v>
      </c>
      <c r="HKQ5">
        <v>-1.79037743927909E-3</v>
      </c>
      <c r="HKR5">
        <v>-1.8811789700917401E-4</v>
      </c>
      <c r="HKS5">
        <v>-1.8811789700917401E-4</v>
      </c>
      <c r="HKT5">
        <v>-7.0814082592800698E-2</v>
      </c>
      <c r="HKU5">
        <v>-2.4601513302559701E-2</v>
      </c>
      <c r="HKV5">
        <v>-1.6476480398473299E-3</v>
      </c>
      <c r="HKW5">
        <v>-2.5717531798239998E-3</v>
      </c>
      <c r="HKX5">
        <v>-1.77722761399308E-3</v>
      </c>
      <c r="HKY5">
        <v>-2.28501979581413E-3</v>
      </c>
      <c r="HKZ5">
        <v>-8.4635937555590905E-4</v>
      </c>
      <c r="HLA5">
        <v>-3.67815482450834E-3</v>
      </c>
      <c r="HLB5">
        <v>-2.1597536290193799E-3</v>
      </c>
      <c r="HLC5">
        <v>-1.9237691104903201E-3</v>
      </c>
      <c r="HLD5">
        <v>-1.17514439245128E-3</v>
      </c>
      <c r="HLE5">
        <v>-3.90391915656967E-3</v>
      </c>
      <c r="HLF5">
        <v>-3.50608212293982E-3</v>
      </c>
      <c r="HLG5">
        <v>-6.1148533188827895E-4</v>
      </c>
      <c r="HLH5">
        <v>-2.0172347295699402E-3</v>
      </c>
      <c r="HLI5">
        <v>-3.1642733121187401E-3</v>
      </c>
      <c r="HLJ5">
        <v>9.2422773733145697E-2</v>
      </c>
      <c r="HLK5">
        <v>9.4393876180553796E-2</v>
      </c>
      <c r="HLL5">
        <v>4.0661205995170101E-3</v>
      </c>
      <c r="HLM5">
        <v>1.89111817037533E-3</v>
      </c>
      <c r="HLN5">
        <v>-1.2974640532787199E-4</v>
      </c>
      <c r="HLO5">
        <v>1.6085788330053401E-3</v>
      </c>
      <c r="HLP5">
        <v>-5.9291696168378499E-4</v>
      </c>
      <c r="HLQ5">
        <v>-1.6566490632330901E-4</v>
      </c>
      <c r="HLR5">
        <v>-4.27359106669356E-4</v>
      </c>
      <c r="HLS5">
        <v>-1.3457200874834299E-3</v>
      </c>
      <c r="HLT5">
        <v>-4.0030508174699504E-3</v>
      </c>
      <c r="HLU5">
        <v>-5.8746708487213799E-3</v>
      </c>
      <c r="HLV5">
        <v>-3.6054840163580802E-3</v>
      </c>
      <c r="HLW5">
        <v>-1.8480259876921699E-3</v>
      </c>
      <c r="HLX5">
        <v>-1.4109238422164399E-3</v>
      </c>
      <c r="HLY5">
        <v>-2.7987526296646501E-3</v>
      </c>
      <c r="HLZ5">
        <v>-4.0118232421397504E-3</v>
      </c>
      <c r="HMA5">
        <v>-3.9365007470123902E-3</v>
      </c>
      <c r="HMB5">
        <v>-4.0116556423047499E-4</v>
      </c>
      <c r="HMC5">
        <v>-1.40827459411216E-3</v>
      </c>
      <c r="HMD5">
        <v>-6.1720534709446895E-4</v>
      </c>
      <c r="HME5">
        <v>1.08461867870931E-3</v>
      </c>
      <c r="HMF5">
        <v>-5.2023111468631005E-4</v>
      </c>
      <c r="HMG5">
        <v>-8.1878736477064892E-3</v>
      </c>
      <c r="HMH5">
        <v>-2.45715351104477E-3</v>
      </c>
      <c r="HMI5">
        <v>-4.9423451418678004E-4</v>
      </c>
      <c r="HMJ5">
        <v>-1.5078509758491799E-2</v>
      </c>
      <c r="HMK5">
        <v>-4.2635402609704403E-3</v>
      </c>
      <c r="HML5">
        <v>-2.9346037448736199E-3</v>
      </c>
      <c r="HMM5">
        <v>-6.78561107939104E-4</v>
      </c>
      <c r="HMN5">
        <v>-5.8082311236174996E-4</v>
      </c>
      <c r="HMO5">
        <v>-1.21102476555914E-3</v>
      </c>
      <c r="HMP5">
        <v>-5.22253165477807E-4</v>
      </c>
      <c r="HMQ5">
        <v>-6.2679188799645103E-4</v>
      </c>
      <c r="HMR5">
        <v>-1.01665513264466E-3</v>
      </c>
      <c r="HMS5">
        <v>-4.6634717367546099E-4</v>
      </c>
      <c r="HMT5">
        <v>-8.6906207204629697E-4</v>
      </c>
      <c r="HMU5">
        <v>-5.0175072790718703E-4</v>
      </c>
      <c r="HMV5">
        <v>-5.0175072790718703E-4</v>
      </c>
      <c r="HMW5">
        <v>-1.3641373313114699E-4</v>
      </c>
      <c r="HMX5">
        <v>6.3858226182641705E-4</v>
      </c>
      <c r="HMY5">
        <v>-7.9567527227848397E-4</v>
      </c>
      <c r="HMZ5">
        <v>-7.9567527227848397E-4</v>
      </c>
      <c r="HNA5">
        <v>-1.8535006825585901E-4</v>
      </c>
      <c r="HNB5">
        <v>-4.3455233863136898E-3</v>
      </c>
      <c r="HNC5">
        <v>-4.9257833338430597E-4</v>
      </c>
      <c r="HND5">
        <v>-3.3936338061165197E-4</v>
      </c>
      <c r="HNE5">
        <v>-1.0431593032959299E-3</v>
      </c>
      <c r="HNF5">
        <v>-4.8540622749336201E-4</v>
      </c>
      <c r="HNG5">
        <v>-9.4103897548069595E-4</v>
      </c>
      <c r="HNH5">
        <v>-3.0765734831652001E-3</v>
      </c>
      <c r="HNI5">
        <v>-5.8750951994050802E-4</v>
      </c>
      <c r="HNJ5">
        <v>-4.6745318589608298E-4</v>
      </c>
      <c r="HNK5">
        <v>-6.9223803141563796E-4</v>
      </c>
      <c r="HNL5">
        <v>-5.8394676443550601E-4</v>
      </c>
      <c r="HNM5">
        <v>-8.6658123168250798E-4</v>
      </c>
      <c r="HNN5">
        <v>-8.1954487847700605E-4</v>
      </c>
      <c r="HNO5">
        <v>-3.09912050563583E-3</v>
      </c>
      <c r="HNP5">
        <v>-4.50300262597604E-3</v>
      </c>
      <c r="HNQ5">
        <v>-2.6613243541124699E-3</v>
      </c>
      <c r="HNR5">
        <v>-6.80225152568874E-4</v>
      </c>
      <c r="HNS5">
        <v>-9.8996434109139392E-4</v>
      </c>
      <c r="HNT5">
        <v>-2.37148316787093E-3</v>
      </c>
      <c r="HNU5">
        <v>-5.80200846910427E-4</v>
      </c>
      <c r="HNV5">
        <v>-4.2667169858824302E-4</v>
      </c>
      <c r="HNW5">
        <v>-1.2280973462864501E-3</v>
      </c>
      <c r="HNX5">
        <v>-3.7655224740472702E-4</v>
      </c>
      <c r="HNY5">
        <v>-6.17331098874119E-4</v>
      </c>
      <c r="HNZ5">
        <v>-2.32347896072467E-4</v>
      </c>
      <c r="HOA5">
        <v>-7.6048665509538603E-4</v>
      </c>
      <c r="HOB5">
        <v>-8.2217632359424201E-3</v>
      </c>
      <c r="HOC5">
        <v>-1.07647852614715E-3</v>
      </c>
      <c r="HOD5">
        <v>5.25190245204828E-3</v>
      </c>
      <c r="HOE5">
        <v>4.6176894933460701E-3</v>
      </c>
      <c r="HOF5">
        <v>-3.24841291667098E-3</v>
      </c>
      <c r="HOG5">
        <v>-1.7839026986969699E-4</v>
      </c>
      <c r="HOH5">
        <v>-1.3038432598593201E-3</v>
      </c>
      <c r="HOI5">
        <v>-9.0860153146511398E-4</v>
      </c>
      <c r="HOJ5">
        <v>-3.6209123217279698E-4</v>
      </c>
      <c r="HOK5">
        <v>-1.7330030244763601E-4</v>
      </c>
      <c r="HOL5">
        <v>-3.7281553736119902E-4</v>
      </c>
      <c r="HOM5">
        <v>-3.13026573245527E-4</v>
      </c>
      <c r="HON5">
        <v>-4.2499399941872398E-3</v>
      </c>
      <c r="HOO5">
        <v>-1.7837066790202E-4</v>
      </c>
      <c r="HOP5" s="3">
        <v>5.3720734195951798E-5</v>
      </c>
      <c r="HOQ5">
        <v>-5.7692437493043699E-4</v>
      </c>
      <c r="HOR5">
        <v>1.8772256970656499E-4</v>
      </c>
      <c r="HOS5">
        <v>1.2490062322841801E-4</v>
      </c>
      <c r="HOT5">
        <v>-1.0209466108247599E-4</v>
      </c>
      <c r="HOU5">
        <v>1.60646972714917E-3</v>
      </c>
      <c r="HOV5">
        <v>1.60646972714917E-3</v>
      </c>
      <c r="HOW5">
        <v>-7.8838004471741205E-4</v>
      </c>
      <c r="HOX5">
        <v>-3.44246421488552E-4</v>
      </c>
      <c r="HOY5">
        <v>-2.1762484134116501E-4</v>
      </c>
      <c r="HOZ5">
        <v>-2.1762484134116501E-4</v>
      </c>
      <c r="HPA5">
        <v>4.3853205080751802E-4</v>
      </c>
      <c r="HPB5">
        <v>-1.5826601247755302E-2</v>
      </c>
      <c r="HPC5">
        <v>-9.1194677017486904E-4</v>
      </c>
      <c r="HPD5">
        <v>-1.97966064412489E-3</v>
      </c>
      <c r="HPE5">
        <v>-6.4708117632393198E-3</v>
      </c>
      <c r="HPF5">
        <v>-1.19234981322186E-3</v>
      </c>
      <c r="HPG5">
        <v>-4.8587454937116499E-3</v>
      </c>
      <c r="HPH5">
        <v>-1.8097105381673299E-3</v>
      </c>
      <c r="HPI5">
        <v>-1.0528222320018901E-3</v>
      </c>
      <c r="HPJ5">
        <v>-9.4001730481451295E-4</v>
      </c>
      <c r="HPK5">
        <v>-2.80510316036149E-4</v>
      </c>
      <c r="HPL5">
        <v>-1.4566127560948999E-3</v>
      </c>
      <c r="HPM5">
        <v>4.3240733416570103E-3</v>
      </c>
      <c r="HPN5" s="3">
        <v>-2.2489297188882499E-5</v>
      </c>
      <c r="HPO5">
        <v>-1.0448300029743501E-4</v>
      </c>
      <c r="HPP5">
        <v>-9.3596660880490698E-4</v>
      </c>
      <c r="HPQ5">
        <v>-6.9380022439165896E-4</v>
      </c>
      <c r="HPR5">
        <v>-2.0048812181753502E-3</v>
      </c>
      <c r="HPS5">
        <v>2.0977042063975099E-3</v>
      </c>
      <c r="HPT5">
        <v>5.0032795131052599E-3</v>
      </c>
      <c r="HPU5">
        <v>-1.6437802526118499E-3</v>
      </c>
      <c r="HPV5">
        <v>-6.1395902361207895E-4</v>
      </c>
      <c r="HPW5">
        <v>-2.3946977068373598E-3</v>
      </c>
      <c r="HPX5">
        <v>1.1694932194620299E-3</v>
      </c>
      <c r="HPY5">
        <v>-1.8247524143485199E-3</v>
      </c>
      <c r="HPZ5">
        <v>-1.05440421927961E-3</v>
      </c>
      <c r="HQA5">
        <v>-1.86771043929335E-3</v>
      </c>
      <c r="HQB5">
        <v>-2.7593313753654602E-4</v>
      </c>
      <c r="HQC5">
        <v>-1.11444004210561E-3</v>
      </c>
      <c r="HQD5" s="3">
        <v>-1.5367244492713402E-5</v>
      </c>
      <c r="HQE5">
        <v>-4.3319691184264198E-4</v>
      </c>
      <c r="HQF5">
        <v>-1.9625785066174702E-3</v>
      </c>
      <c r="HQG5">
        <v>-5.9050990185270896E-4</v>
      </c>
      <c r="HQH5">
        <v>-6.6982279708740697E-3</v>
      </c>
      <c r="HQI5">
        <v>-8.6190783617737395E-4</v>
      </c>
      <c r="HQJ5">
        <v>-2.50041089167455E-3</v>
      </c>
      <c r="HQK5">
        <v>-3.44848854806866E-4</v>
      </c>
      <c r="HQL5">
        <v>-1.8806214007287801E-3</v>
      </c>
      <c r="HQM5">
        <v>1.9559593134117698E-3</v>
      </c>
      <c r="HQN5">
        <v>-4.12258015314058E-4</v>
      </c>
      <c r="HQO5">
        <v>-1.0289826736494001E-3</v>
      </c>
      <c r="HQP5">
        <v>-6.5313026920587399E-4</v>
      </c>
      <c r="HQQ5">
        <v>-7.8653127835929897E-4</v>
      </c>
      <c r="HQR5">
        <v>-7.8653127835929897E-4</v>
      </c>
      <c r="HQS5">
        <v>3.7307108955801898E-4</v>
      </c>
      <c r="HQT5">
        <v>-4.5315468799173898E-4</v>
      </c>
      <c r="HQU5">
        <v>-1.6490554463485501E-3</v>
      </c>
      <c r="HQV5">
        <v>-1.0194756282237501E-3</v>
      </c>
      <c r="HQW5">
        <v>-8.0831373026702302E-4</v>
      </c>
      <c r="HQX5">
        <v>-6.29761749510999E-4</v>
      </c>
      <c r="HQY5">
        <v>-4.4034032272281401E-3</v>
      </c>
      <c r="HQZ5">
        <v>-2.9660269054078198E-4</v>
      </c>
      <c r="HRA5">
        <v>-4.4996499328196201E-4</v>
      </c>
      <c r="HRB5">
        <v>-1.82666434216102E-3</v>
      </c>
      <c r="HRC5">
        <v>-4.69808241349778E-4</v>
      </c>
      <c r="HRD5">
        <v>-1.4148495318715901E-3</v>
      </c>
      <c r="HRE5">
        <v>-8.9560371729480702E-4</v>
      </c>
      <c r="HRF5">
        <v>-7.1061107458351405E-4</v>
      </c>
      <c r="HRG5">
        <v>3.6448950416618098E-4</v>
      </c>
      <c r="HRH5">
        <v>-3.7076220266862202E-4</v>
      </c>
      <c r="HRI5">
        <v>-1.9871344032733099E-4</v>
      </c>
      <c r="HRJ5">
        <v>-6.7191149038930899E-4</v>
      </c>
      <c r="HRK5">
        <v>-1.9331372800596E-3</v>
      </c>
      <c r="HRL5">
        <v>-2.7602815314519899E-4</v>
      </c>
      <c r="HRM5">
        <v>2.25667060461111E-2</v>
      </c>
      <c r="HRN5">
        <v>-8.0654022586848697E-3</v>
      </c>
      <c r="HRO5">
        <v>-1.71248312598578E-4</v>
      </c>
      <c r="HRP5">
        <v>-9.8176072067306499E-4</v>
      </c>
      <c r="HRQ5">
        <v>-2.98875559316189E-4</v>
      </c>
      <c r="HRR5">
        <v>-3.2283117396189501E-3</v>
      </c>
      <c r="HRS5">
        <v>-3.1059652238072299E-4</v>
      </c>
      <c r="HRT5">
        <v>-5.2768867226884498E-4</v>
      </c>
      <c r="HRU5">
        <v>-7.8165013056686499E-4</v>
      </c>
      <c r="HRV5">
        <v>-1.2582016558265699E-3</v>
      </c>
      <c r="HRW5">
        <v>-4.8191065523582502E-4</v>
      </c>
      <c r="HRX5">
        <v>-8.9380476089964797E-4</v>
      </c>
      <c r="HRY5">
        <v>-3.5688990528019601E-4</v>
      </c>
      <c r="HRZ5">
        <v>-1.17404675710467E-3</v>
      </c>
      <c r="HSA5">
        <v>-5.5105779862676301E-4</v>
      </c>
      <c r="HSB5">
        <v>-7.9749127957645302E-4</v>
      </c>
      <c r="HSC5">
        <v>-1.8060743272830201E-3</v>
      </c>
      <c r="HSD5">
        <v>-8.2334076518804703E-4</v>
      </c>
      <c r="HSE5">
        <v>-3.9197111593268904E-3</v>
      </c>
      <c r="HSF5">
        <v>-1.21102476555914E-3</v>
      </c>
      <c r="HSG5">
        <v>-1.3063694269839299E-3</v>
      </c>
      <c r="HSH5">
        <v>-6.44985258271408E-4</v>
      </c>
      <c r="HSI5">
        <v>-5.7415078496922997E-4</v>
      </c>
      <c r="HSJ5">
        <v>-1.4597409022343701E-3</v>
      </c>
      <c r="HSK5">
        <v>-8.4163881051589205E-4</v>
      </c>
      <c r="HSL5">
        <v>-1.0043506052138801E-3</v>
      </c>
      <c r="HSM5">
        <v>2.4942789177862302E-3</v>
      </c>
      <c r="HSN5">
        <v>-2.0238457835319002E-3</v>
      </c>
      <c r="HSO5">
        <v>-1.08467985344869E-3</v>
      </c>
      <c r="HSP5">
        <v>-5.2559171521600497E-4</v>
      </c>
      <c r="HSQ5">
        <v>-9.2019203406932496E-4</v>
      </c>
      <c r="HSR5">
        <v>-5.1447541902498596E-4</v>
      </c>
      <c r="HSS5">
        <v>7.6089166939584201E-4</v>
      </c>
      <c r="HST5">
        <v>-1.8978778712126999E-3</v>
      </c>
      <c r="HSU5">
        <v>-3.24681000872141E-3</v>
      </c>
      <c r="HSV5">
        <v>-6.0301627055979403E-4</v>
      </c>
      <c r="HSW5">
        <v>-3.3234158941215298E-4</v>
      </c>
      <c r="HSX5">
        <v>-4.3812884024944498E-3</v>
      </c>
      <c r="HSY5">
        <v>-4.5483783979147002E-4</v>
      </c>
      <c r="HSZ5">
        <v>-5.69468898290347E-4</v>
      </c>
      <c r="HTA5">
        <v>-3.9009194990395E-4</v>
      </c>
      <c r="HTB5">
        <v>-3.79401091869529E-3</v>
      </c>
      <c r="HTC5">
        <v>-5.0508409975348796E-4</v>
      </c>
      <c r="HTD5">
        <v>-1.66463381940656E-3</v>
      </c>
      <c r="HTE5">
        <v>-5.6832634119397105E-4</v>
      </c>
      <c r="HTF5">
        <v>-5.2365815534762801E-3</v>
      </c>
      <c r="HTG5">
        <v>-7.85633676239981E-4</v>
      </c>
      <c r="HTH5">
        <v>-5.7534967167433904E-4</v>
      </c>
      <c r="HTI5">
        <v>-9.1743457059107402E-4</v>
      </c>
      <c r="HTJ5">
        <v>-7.0374650172121698E-4</v>
      </c>
      <c r="HTK5">
        <v>-4.8917089885338997E-4</v>
      </c>
      <c r="HTL5">
        <v>-1.5099260782509699E-3</v>
      </c>
      <c r="HTM5">
        <v>-2.9770410622784898E-4</v>
      </c>
      <c r="HTN5">
        <v>-1.1424131450539299E-3</v>
      </c>
      <c r="HTO5">
        <v>-8.7032943471799704E-4</v>
      </c>
      <c r="HTP5">
        <v>1.6264469113667101E-3</v>
      </c>
      <c r="HTQ5">
        <v>-2.52407348304884E-3</v>
      </c>
      <c r="HTR5">
        <v>-8.5918305928139405E-4</v>
      </c>
      <c r="HTS5">
        <v>-4.7734507903909998E-4</v>
      </c>
      <c r="HTT5">
        <v>-6.2368073107515901E-4</v>
      </c>
      <c r="HTU5">
        <v>-1.6979859751014401E-3</v>
      </c>
      <c r="HTV5">
        <v>-5.0576769391046095E-4</v>
      </c>
      <c r="HTW5">
        <v>-1.05323334489423E-2</v>
      </c>
      <c r="HTX5">
        <v>-4.2388015970898103E-4</v>
      </c>
      <c r="HTY5">
        <v>-2.79267305416205E-4</v>
      </c>
      <c r="HTZ5">
        <v>-4.0391511038378699E-4</v>
      </c>
      <c r="HUA5">
        <v>-3.4708343617463801E-3</v>
      </c>
      <c r="HUB5">
        <v>-1.4173177810158199E-3</v>
      </c>
      <c r="HUC5">
        <v>-2.0648189127044601E-4</v>
      </c>
      <c r="HUD5">
        <v>-1.05598944745684E-3</v>
      </c>
      <c r="HUE5">
        <v>-7.4458698708520696E-4</v>
      </c>
      <c r="HUF5">
        <v>-5.1525238492618403E-4</v>
      </c>
      <c r="HUG5">
        <v>-8.6389490060646899E-4</v>
      </c>
      <c r="HUH5">
        <v>-3.8606897762553E-4</v>
      </c>
      <c r="HUI5">
        <v>-4.8458654073529504E-3</v>
      </c>
      <c r="HUJ5">
        <v>-2.2218076450445699E-4</v>
      </c>
      <c r="HUK5">
        <v>-2.6372898898456201E-3</v>
      </c>
      <c r="HUL5">
        <v>-3.3411801797789901E-4</v>
      </c>
      <c r="HUM5">
        <v>-6.5816475473107301E-3</v>
      </c>
      <c r="HUN5">
        <v>-1.9154908010613899E-3</v>
      </c>
      <c r="HUO5">
        <v>-3.8265228560084601E-4</v>
      </c>
      <c r="HUP5">
        <v>-2.1794659301547801E-4</v>
      </c>
      <c r="HUQ5">
        <v>-2.47545526508622E-3</v>
      </c>
      <c r="HUR5">
        <v>-1.83651625490523E-3</v>
      </c>
      <c r="HUS5">
        <v>-6.7066611147470305E-4</v>
      </c>
      <c r="HUT5">
        <v>-4.7567704524070499E-4</v>
      </c>
      <c r="HUU5">
        <v>-5.34736986146886E-4</v>
      </c>
      <c r="HUV5">
        <v>-1.6245674205471201E-3</v>
      </c>
      <c r="HUW5">
        <v>-1.6753353474614401E-3</v>
      </c>
      <c r="HUX5">
        <v>-2.9442203778182702E-3</v>
      </c>
      <c r="HUY5">
        <v>-1.4168387857912499E-3</v>
      </c>
      <c r="HUZ5">
        <v>-1.9693887558181901E-4</v>
      </c>
      <c r="HVA5">
        <v>-3.0112944209051301E-3</v>
      </c>
      <c r="HVB5">
        <v>-3.9877999546677201E-3</v>
      </c>
      <c r="HVC5">
        <v>6.38896215834604E-4</v>
      </c>
      <c r="HVD5">
        <v>-6.1616349716957898E-3</v>
      </c>
      <c r="HVE5">
        <v>-5.1331262813811502E-3</v>
      </c>
      <c r="HVF5">
        <v>-5.8312022606437795E-4</v>
      </c>
      <c r="HVG5">
        <v>-5.8668033697135101E-4</v>
      </c>
      <c r="HVH5">
        <v>-2.1647004718650799E-3</v>
      </c>
      <c r="HVI5">
        <v>-3.1736743310724499E-3</v>
      </c>
      <c r="HVJ5">
        <v>-8.2466682591892401E-4</v>
      </c>
      <c r="HVK5">
        <v>-6.0610347318705202E-4</v>
      </c>
      <c r="HVL5">
        <v>-1.36725697766953E-3</v>
      </c>
      <c r="HVM5">
        <v>-5.0212533936671796E-4</v>
      </c>
      <c r="HVN5">
        <v>7.6763424202396695E-4</v>
      </c>
      <c r="HVO5">
        <v>-7.1202224494770099E-4</v>
      </c>
      <c r="HVP5">
        <v>-6.4474188643064503E-4</v>
      </c>
      <c r="HVQ5">
        <v>-3.83781610202153E-4</v>
      </c>
      <c r="HVR5">
        <v>-3.4841625138854501E-4</v>
      </c>
      <c r="HVS5">
        <v>-2.7681540720080802E-3</v>
      </c>
      <c r="HVT5">
        <v>-2.2371278388021399E-3</v>
      </c>
      <c r="HVU5">
        <v>-2.0616353084086E-4</v>
      </c>
      <c r="HVV5">
        <v>-3.45645745564968E-4</v>
      </c>
      <c r="HVW5">
        <v>-4.2074720356014402E-4</v>
      </c>
      <c r="HVX5">
        <v>-5.17905266528663E-4</v>
      </c>
      <c r="HVY5">
        <v>-4.48389511996477E-4</v>
      </c>
      <c r="HVZ5">
        <v>-4.9946268751678699E-3</v>
      </c>
      <c r="HWA5">
        <v>-5.1496261885656603E-4</v>
      </c>
      <c r="HWB5">
        <v>-3.6205650633837301E-4</v>
      </c>
      <c r="HWC5">
        <v>-2.4164778714894899E-4</v>
      </c>
      <c r="HWD5">
        <v>-1.7143737468986099E-2</v>
      </c>
      <c r="HWE5">
        <v>-3.1327430255476199E-3</v>
      </c>
      <c r="HWF5">
        <v>-5.0442537488325505E-4</v>
      </c>
      <c r="HWG5">
        <v>-1.25380203663157E-2</v>
      </c>
      <c r="HWH5">
        <v>-8.0403090773383098E-4</v>
      </c>
      <c r="HWI5">
        <v>-6.6553741956416998E-4</v>
      </c>
      <c r="HWJ5">
        <v>-3.0312747126565098E-3</v>
      </c>
      <c r="HWK5">
        <v>-3.0312747126565098E-3</v>
      </c>
      <c r="HWL5">
        <v>-1.50040713341543E-2</v>
      </c>
      <c r="HWM5">
        <v>-3.2767729387326102E-3</v>
      </c>
      <c r="HWN5">
        <v>-8.5610333080120499E-4</v>
      </c>
      <c r="HWO5">
        <v>-7.6091316608398304E-4</v>
      </c>
      <c r="HWP5">
        <v>-3.6410499139747699E-4</v>
      </c>
      <c r="HWQ5">
        <v>-3.8697149514840199E-4</v>
      </c>
      <c r="HWR5">
        <v>-2.4778187081856999E-3</v>
      </c>
      <c r="HWS5">
        <v>-2.90919220807059E-4</v>
      </c>
      <c r="HWT5">
        <v>-6.8835121347171396E-4</v>
      </c>
      <c r="HWU5">
        <v>-2.6925018263354702E-4</v>
      </c>
      <c r="HWV5">
        <v>-2.8293036248845102E-4</v>
      </c>
      <c r="HWW5">
        <v>-7.3895735549821902E-4</v>
      </c>
      <c r="HWX5">
        <v>-6.3151925089197404E-3</v>
      </c>
      <c r="HWY5">
        <v>-3.2192777677812599E-4</v>
      </c>
      <c r="HWZ5">
        <v>-5.1577724843112998E-4</v>
      </c>
      <c r="HXA5">
        <v>-1.18527524887162E-4</v>
      </c>
      <c r="HXB5">
        <v>-2.3871483377030998E-3</v>
      </c>
      <c r="HXC5">
        <v>2.6817245916931E-4</v>
      </c>
      <c r="HXD5">
        <v>2.57388886860051E-4</v>
      </c>
      <c r="HXE5">
        <v>-8.6796078081149205E-4</v>
      </c>
      <c r="HXF5">
        <v>-5.5844054595023099E-4</v>
      </c>
      <c r="HXG5">
        <v>-2.18959855149257E-3</v>
      </c>
      <c r="HXH5">
        <v>4.5202164814860102E-4</v>
      </c>
      <c r="HXI5">
        <v>-2.3143293771190799E-4</v>
      </c>
      <c r="HXJ5">
        <v>-1.8888899549603E-3</v>
      </c>
      <c r="HXK5">
        <v>1.6527695243004699E-3</v>
      </c>
      <c r="HXL5">
        <v>1.38944337201063E-3</v>
      </c>
      <c r="HXM5">
        <v>1.55109815204447E-3</v>
      </c>
      <c r="HXN5">
        <v>-1.5256003662497499E-3</v>
      </c>
      <c r="HXO5">
        <v>-4.8746774497592898E-4</v>
      </c>
      <c r="HXP5">
        <v>-7.0972773098198702E-4</v>
      </c>
      <c r="HXQ5">
        <v>-1.6921044269668E-4</v>
      </c>
      <c r="HXR5">
        <v>-2.4940822446312599E-4</v>
      </c>
      <c r="HXS5">
        <v>4.8055107168329202E-4</v>
      </c>
      <c r="HXT5">
        <v>-1.1584494853512401E-3</v>
      </c>
      <c r="HXU5">
        <v>-5.8542746405473303E-4</v>
      </c>
      <c r="HXV5">
        <v>-1.98523332361934E-3</v>
      </c>
      <c r="HXW5">
        <v>-2.3857366509934301E-4</v>
      </c>
      <c r="HXX5">
        <v>-3.7696804234220102E-3</v>
      </c>
      <c r="HXY5">
        <v>-1.91757928228674E-3</v>
      </c>
      <c r="HXZ5">
        <v>-1.3910994766435101E-3</v>
      </c>
      <c r="HYA5">
        <v>-7.3715363994358602E-4</v>
      </c>
      <c r="HYB5">
        <v>-7.3715363994358602E-4</v>
      </c>
      <c r="HYC5">
        <v>-2.0648189127044601E-4</v>
      </c>
      <c r="HYD5">
        <v>-2.0648189127044601E-4</v>
      </c>
      <c r="HYE5">
        <v>-1.5634031106339901E-4</v>
      </c>
      <c r="HYF5">
        <v>-1.60835002023845E-4</v>
      </c>
      <c r="HYG5">
        <v>-5.8157342344505099E-4</v>
      </c>
      <c r="HYH5" s="3">
        <v>-4.5065959724800902E-5</v>
      </c>
      <c r="HYI5">
        <v>-3.8805892143322599E-4</v>
      </c>
      <c r="HYJ5">
        <v>-3.4620520184198999E-4</v>
      </c>
      <c r="HYK5">
        <v>-2.5933750322130501E-3</v>
      </c>
      <c r="HYL5">
        <v>-1.83015781949111E-3</v>
      </c>
      <c r="HYM5">
        <v>-1.13213070088022E-4</v>
      </c>
      <c r="HYN5">
        <v>-8.3743395623494296E-4</v>
      </c>
      <c r="HYO5">
        <v>-3.2321350871399198E-4</v>
      </c>
      <c r="HYP5">
        <v>-1.9547916495017202E-3</v>
      </c>
      <c r="HYQ5">
        <v>-1.1111203267074E-3</v>
      </c>
      <c r="HYR5">
        <v>-3.5974404065493602E-4</v>
      </c>
      <c r="HYS5">
        <v>-1.9188692956918099E-3</v>
      </c>
      <c r="HYT5">
        <v>-9.9864630200667895E-4</v>
      </c>
      <c r="HYU5">
        <v>4.0515101532203902E-4</v>
      </c>
      <c r="HYV5" s="3">
        <v>-2.39107566256369E-5</v>
      </c>
      <c r="HYW5">
        <v>-1.0365941520842001E-3</v>
      </c>
      <c r="HYX5">
        <v>-3.9955652987806799E-4</v>
      </c>
      <c r="HYY5">
        <v>-4.9945493279989796E-4</v>
      </c>
      <c r="HYZ5">
        <v>-3.0356803629830102E-3</v>
      </c>
      <c r="HZA5">
        <v>-9.1367748127826995E-4</v>
      </c>
      <c r="HZB5">
        <v>-8.0433184169152305E-4</v>
      </c>
      <c r="HZC5">
        <v>-4.13167919759918E-4</v>
      </c>
      <c r="HZD5">
        <v>-5.7428012764143695E-4</v>
      </c>
      <c r="HZE5">
        <v>-1.0624649918627401E-3</v>
      </c>
      <c r="HZF5">
        <v>-5.4611281248277601E-4</v>
      </c>
      <c r="HZG5" s="3">
        <v>-4.4598719237926001E-5</v>
      </c>
      <c r="HZH5">
        <v>-1.23788003852904E-3</v>
      </c>
      <c r="HZI5">
        <v>-2.4122084546267198E-3</v>
      </c>
      <c r="HZJ5">
        <v>-7.1814116321884398E-4</v>
      </c>
      <c r="HZK5">
        <v>-7.1814116321884398E-4</v>
      </c>
      <c r="HZL5">
        <v>-6.7051092601780305E-4</v>
      </c>
      <c r="HZM5">
        <v>-4.16508361216194E-3</v>
      </c>
      <c r="HZN5">
        <v>-2.0177901129596002E-3</v>
      </c>
      <c r="HZO5">
        <v>-1.0750925689581E-3</v>
      </c>
      <c r="HZP5">
        <v>-2.12977230941839E-3</v>
      </c>
      <c r="HZQ5">
        <v>-2.12977230941839E-3</v>
      </c>
      <c r="HZR5">
        <v>3.3167843249183002E-4</v>
      </c>
      <c r="HZS5">
        <v>-3.6498491409821401E-4</v>
      </c>
      <c r="HZT5">
        <v>-2.5750893866368399E-4</v>
      </c>
      <c r="HZU5">
        <v>-2.6009921188309701E-3</v>
      </c>
      <c r="HZV5">
        <v>-1.6242194088463299E-3</v>
      </c>
      <c r="HZW5">
        <v>-1.48846402328703E-3</v>
      </c>
      <c r="HZX5">
        <v>-8.2171793207699905E-4</v>
      </c>
      <c r="HZY5">
        <v>-4.0347987836712501E-4</v>
      </c>
      <c r="HZZ5">
        <v>-5.3578496104836999E-4</v>
      </c>
      <c r="IAA5">
        <v>-3.2381866238926098E-4</v>
      </c>
      <c r="IAB5">
        <v>-3.0038812426521797E-4</v>
      </c>
      <c r="IAC5">
        <v>-1.21543031568765E-3</v>
      </c>
      <c r="IAD5">
        <v>-5.1357685433496298E-4</v>
      </c>
      <c r="IAE5">
        <v>-5.1357685433496298E-4</v>
      </c>
      <c r="IAF5">
        <v>-4.0946561511112103E-4</v>
      </c>
      <c r="IAG5">
        <v>-6.8419911905003895E-4</v>
      </c>
      <c r="IAH5">
        <v>-3.5974404065493602E-4</v>
      </c>
      <c r="IAI5">
        <v>-9.903219107886981E-4</v>
      </c>
      <c r="IAJ5">
        <v>-3.0474004890317799E-3</v>
      </c>
      <c r="IAK5">
        <v>-7.2065423744267498E-3</v>
      </c>
      <c r="IAL5">
        <v>-4.6978607282511798E-4</v>
      </c>
      <c r="IAM5">
        <v>-1.4231979633080099E-3</v>
      </c>
      <c r="IAN5">
        <v>-9.1712777407504202E-4</v>
      </c>
      <c r="IAO5">
        <v>-2.51279888038204E-3</v>
      </c>
      <c r="IAP5">
        <v>-6.1494131934744E-3</v>
      </c>
      <c r="IAQ5">
        <v>-2.4945151424911501E-3</v>
      </c>
      <c r="IAR5">
        <v>-2.8451907142163502E-3</v>
      </c>
      <c r="IAS5">
        <v>-2.8133036482080602E-3</v>
      </c>
      <c r="IAT5">
        <v>-1.50649441817525E-3</v>
      </c>
      <c r="IAU5">
        <v>3.5924904683126901E-3</v>
      </c>
      <c r="IAV5">
        <v>-1.3839521362666901E-4</v>
      </c>
      <c r="IAW5">
        <v>-2.7787391890722498E-4</v>
      </c>
      <c r="IAX5">
        <v>-3.3876629693567597E-4</v>
      </c>
      <c r="IAY5">
        <v>-1.54985305902735E-3</v>
      </c>
      <c r="IAZ5">
        <v>-4.3091296740942002E-4</v>
      </c>
      <c r="IBA5">
        <v>-3.86876951371056E-3</v>
      </c>
      <c r="IBB5">
        <v>-1.4143235165769001E-3</v>
      </c>
      <c r="IBC5">
        <v>-3.3543957113597602E-3</v>
      </c>
      <c r="IBD5">
        <v>-1.3172750586781599E-3</v>
      </c>
      <c r="IBE5">
        <v>1.36726163329228E-3</v>
      </c>
      <c r="IBF5">
        <v>-3.30100191780608E-4</v>
      </c>
      <c r="IBG5">
        <v>-3.30100191780608E-4</v>
      </c>
      <c r="IBH5">
        <v>-6.0273184328626696E-3</v>
      </c>
      <c r="IBI5">
        <v>-1.66654522907985E-4</v>
      </c>
      <c r="IBJ5">
        <v>-4.2267107752084999E-4</v>
      </c>
      <c r="IBK5" s="3">
        <v>-9.68409129534198E-5</v>
      </c>
      <c r="IBL5">
        <v>-8.53125892461721E-4</v>
      </c>
      <c r="IBM5">
        <v>8.3674974817321401E-3</v>
      </c>
      <c r="IBN5">
        <v>1.52033810929418E-2</v>
      </c>
      <c r="IBO5">
        <v>-1.4468770446471101E-3</v>
      </c>
      <c r="IBP5">
        <v>-5.63338775733412E-4</v>
      </c>
      <c r="IBQ5">
        <v>-3.1180354710501302E-4</v>
      </c>
      <c r="IBR5">
        <v>-5.1225038771865699E-4</v>
      </c>
      <c r="IBS5">
        <v>-3.91796967514092E-3</v>
      </c>
      <c r="IBT5">
        <v>-3.91796967514092E-3</v>
      </c>
      <c r="IBU5">
        <v>5.8312181449509401E-3</v>
      </c>
      <c r="IBV5">
        <v>-9.3839340237158704E-4</v>
      </c>
      <c r="IBW5">
        <v>-6.6803590931358197E-3</v>
      </c>
      <c r="IBX5">
        <v>-3.8194605859405802E-4</v>
      </c>
      <c r="IBY5">
        <v>1.2732539743402899E-2</v>
      </c>
      <c r="IBZ5">
        <v>1.17886191702395E-2</v>
      </c>
      <c r="ICA5">
        <v>-1.30777289572477E-3</v>
      </c>
      <c r="ICB5">
        <v>-1.0115207501476501E-3</v>
      </c>
      <c r="ICC5">
        <v>-6.8063990350687004E-4</v>
      </c>
      <c r="ICD5">
        <v>2.9049545550929499E-3</v>
      </c>
      <c r="ICE5">
        <v>-3.7842779304664401E-4</v>
      </c>
      <c r="ICF5">
        <v>-1.5524668389000601E-4</v>
      </c>
      <c r="ICG5">
        <v>1.7764432204881301E-3</v>
      </c>
      <c r="ICH5">
        <v>-2.8953751260315801E-3</v>
      </c>
      <c r="ICI5">
        <v>-1.0766379583853299E-3</v>
      </c>
      <c r="ICJ5">
        <v>7.6013027847064403E-4</v>
      </c>
      <c r="ICK5">
        <v>-1.9053784779421901E-3</v>
      </c>
      <c r="ICL5">
        <v>-1.49800599749773E-3</v>
      </c>
      <c r="ICM5">
        <v>1.8241281421594001E-3</v>
      </c>
      <c r="ICN5">
        <v>-4.8098532506428302E-4</v>
      </c>
      <c r="ICO5">
        <v>1.4663083656467601E-4</v>
      </c>
      <c r="ICP5">
        <v>1.1309285779482399E-2</v>
      </c>
      <c r="ICQ5">
        <v>-3.2224437131840703E-4</v>
      </c>
      <c r="ICR5">
        <v>-2.6331432728756002E-4</v>
      </c>
      <c r="ICS5">
        <v>-9.0757948667468205E-4</v>
      </c>
      <c r="ICT5">
        <v>1.12088622581025E-3</v>
      </c>
      <c r="ICU5">
        <v>-2.3085954649125799E-3</v>
      </c>
      <c r="ICV5">
        <v>-1.1689987391321501E-3</v>
      </c>
      <c r="ICW5">
        <v>-4.9710120973319599E-4</v>
      </c>
      <c r="ICX5">
        <v>-7.9707597295218405E-4</v>
      </c>
      <c r="ICY5" s="3">
        <v>-4.9587214754749402E-5</v>
      </c>
      <c r="ICZ5">
        <v>-1.3110073215774E-3</v>
      </c>
      <c r="IDA5">
        <v>-1.4970638759925501E-2</v>
      </c>
      <c r="IDB5">
        <v>-4.2688043537404501E-4</v>
      </c>
      <c r="IDC5">
        <v>-1.5524668389000601E-4</v>
      </c>
      <c r="IDD5">
        <v>-1.7612270818816299E-3</v>
      </c>
      <c r="IDE5">
        <v>-5.3604509938609405E-4</v>
      </c>
      <c r="IDF5" s="3">
        <v>-8.1264924280848703E-5</v>
      </c>
      <c r="IDG5">
        <v>-1.41124378905347E-4</v>
      </c>
      <c r="IDH5">
        <v>-9.4637792404674503E-4</v>
      </c>
      <c r="IDI5">
        <v>-3.1942513266271802E-4</v>
      </c>
      <c r="IDJ5">
        <v>-2.6998004130802998E-4</v>
      </c>
      <c r="IDK5">
        <v>-1.48504106472458E-3</v>
      </c>
      <c r="IDL5">
        <v>-1.5370117659413199E-3</v>
      </c>
      <c r="IDM5">
        <v>-9.8693658088723707E-4</v>
      </c>
      <c r="IDN5">
        <v>-5.8755342191136196E-4</v>
      </c>
      <c r="IDO5">
        <v>-1.2880668044034701E-3</v>
      </c>
      <c r="IDP5">
        <v>-5.8136369590692496E-4</v>
      </c>
      <c r="IDQ5">
        <v>-1.72557144672894E-3</v>
      </c>
      <c r="IDR5">
        <v>-3.6490737449652698E-4</v>
      </c>
      <c r="IDS5">
        <v>-6.8935196550804596E-4</v>
      </c>
      <c r="IDT5">
        <v>-7.7338144569635196E-4</v>
      </c>
      <c r="IDU5">
        <v>-1.36852768185383E-4</v>
      </c>
      <c r="IDV5">
        <v>-5.3863159064867798E-3</v>
      </c>
      <c r="IDW5">
        <v>-4.6655969000790798E-4</v>
      </c>
      <c r="IDX5">
        <v>-4.3586011576771702E-4</v>
      </c>
      <c r="IDY5">
        <v>-9.7081763593536298E-4</v>
      </c>
      <c r="IDZ5">
        <v>-3.1059448921933702E-3</v>
      </c>
      <c r="IEA5">
        <v>-4.3628288848838998E-4</v>
      </c>
      <c r="IEB5">
        <v>-3.35313686936298E-4</v>
      </c>
      <c r="IEC5">
        <v>-1.8243090596258699E-4</v>
      </c>
      <c r="IED5">
        <v>1.14074229865541E-3</v>
      </c>
      <c r="IEE5">
        <v>-2.0108714550010698E-3</v>
      </c>
      <c r="IEF5">
        <v>-2.11213274989135E-4</v>
      </c>
      <c r="IEG5">
        <v>-4.7439438064274302E-4</v>
      </c>
      <c r="IEH5">
        <v>-1.6187227795523701E-3</v>
      </c>
      <c r="IEI5">
        <v>-5.46240633804223E-4</v>
      </c>
      <c r="IEJ5">
        <v>-4.4593258120900102E-4</v>
      </c>
      <c r="IEK5">
        <v>-1.24244475383122E-3</v>
      </c>
      <c r="IEL5">
        <v>-5.22253165477807E-4</v>
      </c>
      <c r="IEM5">
        <v>-6.5611728155282002E-3</v>
      </c>
      <c r="IEN5">
        <v>-3.7960370381957999E-4</v>
      </c>
      <c r="IEO5">
        <v>-5.6648937206911498E-3</v>
      </c>
      <c r="IEP5">
        <v>-8.3755135696931204E-4</v>
      </c>
      <c r="IEQ5">
        <v>-1.4511872080986399E-3</v>
      </c>
      <c r="IER5">
        <v>-1.15585672481334E-3</v>
      </c>
      <c r="IES5">
        <v>-1.04029178894878E-3</v>
      </c>
      <c r="IET5">
        <v>-8.4534399269724995E-4</v>
      </c>
      <c r="IEU5">
        <v>1.0908604361047E-2</v>
      </c>
      <c r="IEV5">
        <v>-1.1960034775235599E-3</v>
      </c>
      <c r="IEW5">
        <v>-4.94054056977918E-4</v>
      </c>
      <c r="IEX5">
        <v>3.6042793648054197E-2</v>
      </c>
      <c r="IEY5">
        <v>-3.00295897748793E-3</v>
      </c>
      <c r="IEZ5">
        <v>5.34908061883071E-4</v>
      </c>
      <c r="IFA5">
        <v>-9.9013779118321994E-4</v>
      </c>
      <c r="IFB5">
        <v>-1.9288065221963299E-4</v>
      </c>
      <c r="IFC5">
        <v>-1.5524668389000601E-4</v>
      </c>
      <c r="IFD5">
        <v>-9.3742470586702798E-4</v>
      </c>
      <c r="IFE5">
        <v>-6.80598602924709E-4</v>
      </c>
      <c r="IFF5">
        <v>-1.9535792068157498E-3</v>
      </c>
      <c r="IFG5">
        <v>-1.8798000891249E-3</v>
      </c>
      <c r="IFH5">
        <v>-8.0583299896229204E-4</v>
      </c>
      <c r="IFI5">
        <v>-1.6075434472075201E-3</v>
      </c>
      <c r="IFJ5">
        <v>-3.8906109714862802E-4</v>
      </c>
      <c r="IFK5">
        <v>-3.2253525786994099E-4</v>
      </c>
      <c r="IFL5">
        <v>-8.1830550444247203E-4</v>
      </c>
      <c r="IFM5">
        <v>-2.1010801064554299E-3</v>
      </c>
      <c r="IFN5">
        <v>-2.1010801064554299E-3</v>
      </c>
      <c r="IFO5">
        <v>-4.7606953049758501E-4</v>
      </c>
      <c r="IFP5">
        <v>-1.9479713069038901E-4</v>
      </c>
      <c r="IFQ5">
        <v>-8.9994894328372904E-4</v>
      </c>
      <c r="IFR5">
        <v>-2.1090074619987101E-3</v>
      </c>
      <c r="IFS5">
        <v>-2.83555047163595E-3</v>
      </c>
      <c r="IFT5">
        <v>5.0912946548118104E-3</v>
      </c>
      <c r="IFU5">
        <v>9.9106250440861698E-3</v>
      </c>
      <c r="IFV5">
        <v>1.90348833394626E-3</v>
      </c>
      <c r="IFW5">
        <v>-5.9760643701952298E-4</v>
      </c>
      <c r="IFX5">
        <v>-6.6910324589512698E-3</v>
      </c>
      <c r="IFY5">
        <v>-5.5206999047290803E-3</v>
      </c>
      <c r="IFZ5">
        <v>-2.7808631574888299E-3</v>
      </c>
      <c r="IGA5">
        <v>-5.4634593196932902E-4</v>
      </c>
      <c r="IGB5">
        <v>-1.54757461925167E-3</v>
      </c>
      <c r="IGC5">
        <v>-1.29740670621583E-3</v>
      </c>
      <c r="IGD5">
        <v>-4.8573724224146102E-4</v>
      </c>
      <c r="IGE5">
        <v>-1.1327173418811201E-3</v>
      </c>
      <c r="IGF5">
        <v>-3.8906667864679401E-4</v>
      </c>
      <c r="IGG5">
        <v>-3.8016590023853098E-4</v>
      </c>
      <c r="IGH5">
        <v>-1.0736704140183601E-3</v>
      </c>
      <c r="IGI5">
        <v>-4.4594067098688799E-4</v>
      </c>
      <c r="IGJ5">
        <v>-2.8085532985639198E-4</v>
      </c>
      <c r="IGK5">
        <v>-2.8085532985639198E-4</v>
      </c>
      <c r="IGL5">
        <v>-5.28993083073915E-4</v>
      </c>
      <c r="IGM5">
        <v>9.3845018184345094E-3</v>
      </c>
      <c r="IGN5">
        <v>-1.6141331721279801E-3</v>
      </c>
      <c r="IGO5">
        <v>-8.2934729284345008E-3</v>
      </c>
      <c r="IGP5">
        <v>-7.0815325576493798E-4</v>
      </c>
      <c r="IGQ5">
        <v>-1.83330883455767E-3</v>
      </c>
      <c r="IGR5">
        <v>-1.8271589195794202E-2</v>
      </c>
      <c r="IGS5">
        <v>-1.7188865554966001E-3</v>
      </c>
      <c r="IGT5">
        <v>-5.7786287690389099E-3</v>
      </c>
      <c r="IGU5">
        <v>-5.0423243035990404E-4</v>
      </c>
      <c r="IGV5">
        <v>-5.7277261794191502E-4</v>
      </c>
      <c r="IGW5">
        <v>-1.9234330213103602E-2</v>
      </c>
      <c r="IGX5">
        <v>-4.9299751915597998E-3</v>
      </c>
      <c r="IGY5">
        <v>-1.68088509775367E-3</v>
      </c>
      <c r="IGZ5">
        <v>-1.30249737746669E-3</v>
      </c>
      <c r="IHA5">
        <v>-7.3632916331486204E-4</v>
      </c>
      <c r="IHB5">
        <v>-4.5788538849421097E-4</v>
      </c>
      <c r="IHC5">
        <v>3.2347621245384402E-4</v>
      </c>
      <c r="IHD5">
        <v>-8.8043181620189198E-4</v>
      </c>
      <c r="IHE5">
        <v>-7.1826087014963699E-4</v>
      </c>
      <c r="IHF5">
        <v>-1.6520750852993E-3</v>
      </c>
      <c r="IHG5">
        <v>-7.7277180824054795E-4</v>
      </c>
      <c r="IHH5">
        <v>-1.68238659233651E-3</v>
      </c>
      <c r="IHI5">
        <v>-8.8984496624080003E-4</v>
      </c>
      <c r="IHJ5">
        <v>-4.64163838686589E-4</v>
      </c>
      <c r="IHK5">
        <v>-3.6095419342319899E-3</v>
      </c>
      <c r="IHL5">
        <v>-4.4900228060573097E-4</v>
      </c>
      <c r="IHM5">
        <v>5.55640470417219E-4</v>
      </c>
      <c r="IHN5">
        <v>-6.0794810226596401E-3</v>
      </c>
      <c r="IHO5">
        <v>-1.8425876893363E-3</v>
      </c>
      <c r="IHP5">
        <v>-5.7243082830451598E-4</v>
      </c>
      <c r="IHQ5">
        <v>-3.7976782245408399E-4</v>
      </c>
      <c r="IHR5">
        <v>-5.32437795163617E-4</v>
      </c>
      <c r="IHS5">
        <v>-8.7678383712982695E-4</v>
      </c>
      <c r="IHT5">
        <v>-8.8185539395684801E-4</v>
      </c>
      <c r="IHU5">
        <v>-4.9245328619819102E-4</v>
      </c>
      <c r="IHV5">
        <v>-3.9774918022027298E-4</v>
      </c>
      <c r="IHW5">
        <v>-8.7762271933840503E-4</v>
      </c>
      <c r="IHX5">
        <v>-2.3684379161896599E-3</v>
      </c>
      <c r="IHY5">
        <v>-2.20363267055086E-4</v>
      </c>
      <c r="IHZ5">
        <v>-3.9003892427014999E-4</v>
      </c>
      <c r="IIA5">
        <v>-2.2422759043359201E-3</v>
      </c>
      <c r="IIB5">
        <v>-4.6253409010935402E-4</v>
      </c>
      <c r="IIC5">
        <v>2.2505008732385998E-3</v>
      </c>
      <c r="IID5">
        <v>-9.9267332026024705E-4</v>
      </c>
      <c r="IIE5">
        <v>-1.93842411548717E-3</v>
      </c>
      <c r="IIF5">
        <v>-1.5882159674958101E-3</v>
      </c>
      <c r="IIG5">
        <v>-2.9389538762950501E-4</v>
      </c>
      <c r="IIH5">
        <v>-1.9603876016868601E-3</v>
      </c>
      <c r="III5">
        <v>-1.8636066969125501E-3</v>
      </c>
      <c r="IIJ5">
        <v>-3.60837533151548E-3</v>
      </c>
      <c r="IIK5">
        <v>1.2794086488394799E-4</v>
      </c>
      <c r="IIL5">
        <v>-6.85641167700654E-3</v>
      </c>
      <c r="IIM5">
        <v>-1.70930833315035E-4</v>
      </c>
      <c r="IIN5">
        <v>-2.7952541729820899E-4</v>
      </c>
      <c r="IIO5">
        <v>-6.0903205871682999E-3</v>
      </c>
      <c r="IIP5">
        <v>-1.5524668389000601E-4</v>
      </c>
      <c r="IIQ5">
        <v>-1.5984594994771301E-4</v>
      </c>
      <c r="IIR5">
        <v>-3.8301762827972998E-4</v>
      </c>
      <c r="IIS5">
        <v>-3.4587687766862599E-4</v>
      </c>
      <c r="IIT5">
        <v>-3.0472328849117701E-3</v>
      </c>
      <c r="IIU5">
        <v>-1.54985515454596E-3</v>
      </c>
      <c r="IIV5">
        <v>-4.80679544151443E-4</v>
      </c>
      <c r="IIW5">
        <v>-2.9660269054078198E-4</v>
      </c>
      <c r="IIX5">
        <v>-4.4463315382483698E-4</v>
      </c>
      <c r="IIY5">
        <v>-3.7807662761892301E-4</v>
      </c>
      <c r="IIZ5">
        <v>-1.6133083484530699E-3</v>
      </c>
      <c r="IJA5">
        <v>-2.1345246357580599E-2</v>
      </c>
      <c r="IJB5">
        <v>-1.2534632890403E-3</v>
      </c>
      <c r="IJC5">
        <v>-2.2940576219867099E-3</v>
      </c>
      <c r="IJD5">
        <v>-7.3066908034126097E-4</v>
      </c>
      <c r="IJE5">
        <v>-1.6863546610805E-3</v>
      </c>
      <c r="IJF5">
        <v>-1.54871836416112E-3</v>
      </c>
      <c r="IJG5">
        <v>-8.5010368759831797E-4</v>
      </c>
      <c r="IJH5">
        <v>-1.6201754658907099E-4</v>
      </c>
      <c r="IJI5">
        <v>1.36882385041519E-3</v>
      </c>
      <c r="IJJ5">
        <v>-1.57623230851035E-3</v>
      </c>
      <c r="IJK5">
        <v>-1.05542201858556E-3</v>
      </c>
      <c r="IJL5">
        <v>-2.9782966127729102E-3</v>
      </c>
      <c r="IJM5">
        <v>-4.5141531886765303E-4</v>
      </c>
      <c r="IJN5">
        <v>-2.54384666684182E-4</v>
      </c>
      <c r="IJO5">
        <v>-1.4761344112224101E-2</v>
      </c>
      <c r="IJP5">
        <v>-7.0406596927433996E-4</v>
      </c>
      <c r="IJQ5">
        <v>-9.9026131983479307E-4</v>
      </c>
      <c r="IJR5">
        <v>-1.32333229790223E-3</v>
      </c>
      <c r="IJS5">
        <v>-6.32142735862023E-3</v>
      </c>
      <c r="IJT5">
        <v>-1.0445463493777901E-3</v>
      </c>
      <c r="IJU5">
        <v>-3.7663332727068399E-4</v>
      </c>
      <c r="IJV5">
        <v>-9.3101544753818196E-4</v>
      </c>
      <c r="IJW5">
        <v>-6.2198575513680203E-3</v>
      </c>
      <c r="IJX5">
        <v>-1.92703156402651E-3</v>
      </c>
      <c r="IJY5">
        <v>-4.0028504817350898E-3</v>
      </c>
      <c r="IJZ5">
        <v>-1.05598944745684E-3</v>
      </c>
      <c r="IKA5">
        <v>-4.5658055860010203E-3</v>
      </c>
      <c r="IKB5">
        <v>-3.0363561854406098E-4</v>
      </c>
      <c r="IKC5">
        <v>-8.1173818632214901E-4</v>
      </c>
      <c r="IKD5">
        <v>-2.9075569010921502E-4</v>
      </c>
      <c r="IKE5">
        <v>-4.4779810835410801E-3</v>
      </c>
      <c r="IKF5">
        <v>-1.5524668389000601E-4</v>
      </c>
      <c r="IKG5">
        <v>1.65488978995748E-3</v>
      </c>
      <c r="IKH5">
        <v>-5.4173683088575598E-3</v>
      </c>
      <c r="IKI5">
        <v>-5.7784089458225796E-3</v>
      </c>
      <c r="IKJ5">
        <v>-6.4283583119484605E-4</v>
      </c>
      <c r="IKK5">
        <v>-1.22038762978127E-3</v>
      </c>
      <c r="IKL5">
        <v>4.6551397378200699E-4</v>
      </c>
      <c r="IKM5">
        <v>-5.8194217472229599E-4</v>
      </c>
      <c r="IKN5">
        <v>-6.9996223037520095E-4</v>
      </c>
      <c r="IKO5">
        <v>-5.09500429590548E-4</v>
      </c>
      <c r="IKP5">
        <v>-1.1004732864156E-3</v>
      </c>
      <c r="IKQ5">
        <v>-1.1004732864156E-3</v>
      </c>
      <c r="IKR5">
        <v>-1.1652351120692999E-3</v>
      </c>
      <c r="IKS5">
        <v>-2.1196850414702201E-3</v>
      </c>
      <c r="IKT5">
        <v>-2.0637601594807099E-4</v>
      </c>
      <c r="IKU5">
        <v>-8.1799079000738698E-4</v>
      </c>
      <c r="IKV5">
        <v>-3.2889441727851902E-4</v>
      </c>
      <c r="IKW5">
        <v>-2.1367185965590501E-3</v>
      </c>
      <c r="IKX5">
        <v>-3.4267059438872699E-3</v>
      </c>
      <c r="IKY5">
        <v>-5.7028142215944499E-3</v>
      </c>
      <c r="IKZ5">
        <v>-2.3311781230125799E-3</v>
      </c>
      <c r="ILA5">
        <v>-2.18983672845338E-4</v>
      </c>
      <c r="ILB5">
        <v>-9.2192836038087599E-4</v>
      </c>
      <c r="ILC5">
        <v>-5.6959491545771298E-4</v>
      </c>
      <c r="ILD5">
        <v>-4.6237463440220101E-4</v>
      </c>
      <c r="ILE5">
        <v>-7.1523742468133597E-4</v>
      </c>
      <c r="ILF5">
        <v>-1.69596258743602E-3</v>
      </c>
      <c r="ILG5">
        <v>-6.6866237917894095E-4</v>
      </c>
      <c r="ILH5">
        <v>3.3633466625648797E-2</v>
      </c>
      <c r="ILI5">
        <v>-7.0996467424113796E-4</v>
      </c>
      <c r="ILJ5">
        <v>-1.04578604135991E-3</v>
      </c>
      <c r="ILK5">
        <v>-4.46661125232871E-4</v>
      </c>
      <c r="ILL5">
        <v>-1.8115072459641199E-3</v>
      </c>
      <c r="ILM5">
        <v>-8.4242868883884804E-4</v>
      </c>
      <c r="ILN5">
        <v>-7.9281347218528801E-4</v>
      </c>
      <c r="ILO5">
        <v>8.2643909637233996E-3</v>
      </c>
      <c r="ILP5">
        <v>3.5783607007292402E-4</v>
      </c>
      <c r="ILQ5">
        <v>-1.00913477491445E-4</v>
      </c>
      <c r="ILR5">
        <v>-2.0864785574982499E-3</v>
      </c>
      <c r="ILS5">
        <v>-4.3957975957796798E-3</v>
      </c>
      <c r="ILT5">
        <v>-6.6461389856799604E-4</v>
      </c>
      <c r="ILU5">
        <v>-1.14956645928708E-3</v>
      </c>
      <c r="ILV5" s="3">
        <v>7.40261921218469E-5</v>
      </c>
      <c r="ILW5">
        <v>1.2499087946705599E-3</v>
      </c>
      <c r="ILX5">
        <v>-6.0077839157438105E-4</v>
      </c>
      <c r="ILY5">
        <v>-1.6623037391711999E-4</v>
      </c>
      <c r="ILZ5">
        <v>-1.6110348581466799E-4</v>
      </c>
      <c r="IMA5">
        <v>-2.4604274302441899E-3</v>
      </c>
      <c r="IMB5">
        <v>8.4560238144922792E-3</v>
      </c>
      <c r="IMC5">
        <v>8.6846622885974507E-3</v>
      </c>
      <c r="IMD5">
        <v>2.4478425549349001E-3</v>
      </c>
      <c r="IME5">
        <v>2.5803479244527298E-3</v>
      </c>
      <c r="IMF5">
        <v>1.27091828051378E-2</v>
      </c>
      <c r="IMG5">
        <v>-2.9732608757608098E-4</v>
      </c>
      <c r="IMH5">
        <v>-1.8540966634204199E-3</v>
      </c>
      <c r="IMI5">
        <v>5.9568251240648502E-4</v>
      </c>
      <c r="IMJ5">
        <v>-1.8987792667324E-3</v>
      </c>
      <c r="IMK5">
        <v>-3.4061527846911599E-4</v>
      </c>
      <c r="IML5">
        <v>-7.7966676026203501E-4</v>
      </c>
      <c r="IMM5">
        <v>4.3550783618609302E-3</v>
      </c>
      <c r="IMN5">
        <v>-2.9906698370078498E-3</v>
      </c>
      <c r="IMO5">
        <v>-1.44384162993353E-3</v>
      </c>
      <c r="IMP5">
        <v>-9.4975456560482895E-4</v>
      </c>
      <c r="IMQ5">
        <v>1.9438883423939201E-4</v>
      </c>
      <c r="IMR5">
        <v>-4.2311390450960103E-3</v>
      </c>
      <c r="IMS5">
        <v>-3.7682165948424201E-3</v>
      </c>
      <c r="IMT5">
        <v>-1.34271272170229E-3</v>
      </c>
      <c r="IMU5">
        <v>-5.5982302173060298E-4</v>
      </c>
      <c r="IMV5">
        <v>4.36452767215897E-3</v>
      </c>
      <c r="IMW5">
        <v>4.4203906938699499E-3</v>
      </c>
      <c r="IMX5">
        <v>-1.31473283968526E-3</v>
      </c>
      <c r="IMY5">
        <v>-8.4173851530111197E-4</v>
      </c>
      <c r="IMZ5">
        <v>-3.9457870965291301E-4</v>
      </c>
      <c r="INA5">
        <v>-5.9167812842538404E-4</v>
      </c>
      <c r="INB5">
        <v>-3.4950252102579501E-4</v>
      </c>
      <c r="INC5">
        <v>-3.8483451975421701E-4</v>
      </c>
      <c r="IND5">
        <v>-3.7287567195585001E-4</v>
      </c>
      <c r="INE5">
        <v>-2.8488421065984E-4</v>
      </c>
      <c r="INF5" s="3">
        <v>9.4507540808168005E-5</v>
      </c>
      <c r="ING5">
        <v>-2.98334532356948E-4</v>
      </c>
      <c r="INH5">
        <v>-4.9390953248485304E-4</v>
      </c>
      <c r="INI5">
        <v>9.0495600362093098E-4</v>
      </c>
      <c r="INJ5">
        <v>-1.3237294707855701E-3</v>
      </c>
      <c r="INK5">
        <v>-1.6741878570756901E-3</v>
      </c>
      <c r="INL5">
        <v>-8.9562540824125096E-4</v>
      </c>
      <c r="INM5" s="3">
        <v>1.4666319821076099E-5</v>
      </c>
      <c r="INN5">
        <v>-1.5984594994771301E-4</v>
      </c>
      <c r="INO5">
        <v>-3.95296368237552E-4</v>
      </c>
      <c r="INP5">
        <v>-5.70086333115095E-4</v>
      </c>
      <c r="INQ5">
        <v>-6.1292980385574999E-4</v>
      </c>
      <c r="INR5">
        <v>1.00254223533102E-3</v>
      </c>
      <c r="INS5">
        <v>-7.2523880321217202E-4</v>
      </c>
      <c r="INT5" s="3">
        <v>7.84956496421048E-5</v>
      </c>
      <c r="INU5">
        <v>-1.2706300838202201E-2</v>
      </c>
      <c r="INV5">
        <v>-4.9727002850661099E-4</v>
      </c>
      <c r="INW5">
        <v>-1.6004692017350901E-4</v>
      </c>
      <c r="INX5">
        <v>-1.07349063659648E-3</v>
      </c>
      <c r="INY5">
        <v>-5.3648996844174901E-4</v>
      </c>
      <c r="INZ5">
        <v>-7.3348477008017602E-4</v>
      </c>
      <c r="IOA5">
        <v>-1.4460327346760599E-4</v>
      </c>
      <c r="IOB5">
        <v>-3.0999978276263697E-4</v>
      </c>
      <c r="IOC5">
        <v>-6.7550169656521004E-4</v>
      </c>
      <c r="IOD5">
        <v>-1.20508375691674E-3</v>
      </c>
      <c r="IOE5">
        <v>2.7440296045595102E-4</v>
      </c>
      <c r="IOF5">
        <v>3.2421810718198099E-4</v>
      </c>
      <c r="IOG5">
        <v>-4.0349646749596998E-4</v>
      </c>
      <c r="IOH5" s="3">
        <v>-2.9523211196555099E-5</v>
      </c>
      <c r="IOI5" s="3">
        <v>-6.2567082499587903E-5</v>
      </c>
      <c r="IOJ5">
        <v>-3.10509559899861E-4</v>
      </c>
      <c r="IOK5">
        <v>-2.1336566855008801E-4</v>
      </c>
      <c r="IOL5">
        <v>1.1787795677451901E-3</v>
      </c>
      <c r="IOM5">
        <v>-4.27502082920494E-4</v>
      </c>
      <c r="ION5" s="3">
        <v>-8.88494065700008E-5</v>
      </c>
      <c r="IOO5">
        <v>-2.105208312516E-3</v>
      </c>
      <c r="IOP5">
        <v>-4.6104453724566102E-4</v>
      </c>
      <c r="IOQ5">
        <v>-1.1693939360628E-4</v>
      </c>
      <c r="IOR5">
        <v>1.5932246902449499E-4</v>
      </c>
      <c r="IOS5">
        <v>-2.15732020507259E-4</v>
      </c>
      <c r="IOT5">
        <v>4.8530812792820302E-4</v>
      </c>
      <c r="IOU5">
        <v>-1.70968947530317E-3</v>
      </c>
      <c r="IOV5">
        <v>-1.11639261781884E-3</v>
      </c>
      <c r="IOW5">
        <v>-2.7324431632500799E-3</v>
      </c>
      <c r="IOX5">
        <v>-3.6586607648587499E-4</v>
      </c>
      <c r="IOY5">
        <v>-1.16116662965501E-4</v>
      </c>
      <c r="IOZ5">
        <v>7.5332958899160403E-4</v>
      </c>
      <c r="IPA5">
        <v>-4.5460928949610197E-4</v>
      </c>
      <c r="IPB5">
        <v>2.5836081843855701E-4</v>
      </c>
      <c r="IPC5">
        <v>-4.6799011366784E-4</v>
      </c>
      <c r="IPD5">
        <v>-6.36882728659576E-4</v>
      </c>
      <c r="IPE5">
        <v>-1.5649812016258599E-3</v>
      </c>
      <c r="IPF5">
        <v>-1.1862112256656699E-3</v>
      </c>
      <c r="IPG5">
        <v>-1.0697816053956801E-3</v>
      </c>
      <c r="IPH5">
        <v>-6.4581771500106695E-4</v>
      </c>
      <c r="IPI5">
        <v>-4.57383112562669E-3</v>
      </c>
      <c r="IPJ5">
        <v>-4.2338190385341601E-4</v>
      </c>
      <c r="IPK5">
        <v>-2.4424186911777202E-4</v>
      </c>
      <c r="IPL5">
        <v>-2.1700032825875299E-4</v>
      </c>
      <c r="IPM5">
        <v>-1.7226291403670299E-3</v>
      </c>
      <c r="IPN5">
        <v>-1.00592842103542E-3</v>
      </c>
      <c r="IPO5">
        <v>-4.3581315034117796E-3</v>
      </c>
      <c r="IPP5">
        <v>-2.2284157062174499E-4</v>
      </c>
      <c r="IPQ5">
        <v>-1.74985030947483E-4</v>
      </c>
      <c r="IPR5">
        <v>-1.74985030947483E-4</v>
      </c>
      <c r="IPS5">
        <v>-9.4525388373013601E-4</v>
      </c>
      <c r="IPT5">
        <v>-8.2940810986990301E-4</v>
      </c>
      <c r="IPU5">
        <v>-2.0560869674798301E-3</v>
      </c>
      <c r="IPV5">
        <v>-4.6418160973963599E-4</v>
      </c>
      <c r="IPW5">
        <v>2.2273410851509699E-3</v>
      </c>
      <c r="IPX5">
        <v>-9.9595265704307905E-4</v>
      </c>
      <c r="IPY5">
        <v>1.68978667085072E-3</v>
      </c>
      <c r="IPZ5">
        <v>-9.0998893721792797E-4</v>
      </c>
      <c r="IQA5">
        <v>-1.2823451659696699E-4</v>
      </c>
      <c r="IQB5">
        <v>-1.96803385504409E-4</v>
      </c>
      <c r="IQC5">
        <v>-1.96803385504409E-4</v>
      </c>
      <c r="IQD5">
        <v>-3.0701667557923901E-3</v>
      </c>
      <c r="IQE5">
        <v>-6.18756845812869E-4</v>
      </c>
      <c r="IQF5">
        <v>-3.4185828011819002E-3</v>
      </c>
      <c r="IQG5">
        <v>-6.2106145903593601E-4</v>
      </c>
      <c r="IQH5">
        <v>-6.8344882703838903E-3</v>
      </c>
      <c r="IQI5">
        <v>-2.7264498772415599E-3</v>
      </c>
      <c r="IQJ5">
        <v>-1.3959362967297399E-3</v>
      </c>
      <c r="IQK5">
        <v>-5.0343964864182703E-3</v>
      </c>
      <c r="IQL5">
        <v>-2.25615762666819E-3</v>
      </c>
      <c r="IQM5">
        <v>-4.8910152797714702E-3</v>
      </c>
      <c r="IQN5">
        <v>-3.0322033821117601E-4</v>
      </c>
      <c r="IQO5">
        <v>4.3809056040121901E-3</v>
      </c>
      <c r="IQP5">
        <v>-6.3632714841709297E-4</v>
      </c>
      <c r="IQQ5">
        <v>-5.1494599377244503E-4</v>
      </c>
      <c r="IQR5">
        <v>-1.3120785263414101E-3</v>
      </c>
      <c r="IQS5">
        <v>-4.6976578835251101E-4</v>
      </c>
      <c r="IQT5">
        <v>-6.3711450526892797E-4</v>
      </c>
      <c r="IQU5">
        <v>1.5779432422255301E-3</v>
      </c>
      <c r="IQV5">
        <v>-1.35032708664222E-3</v>
      </c>
      <c r="IQW5" s="3">
        <v>3.7876063997025E-5</v>
      </c>
      <c r="IQX5">
        <v>-4.2026903076960298E-4</v>
      </c>
      <c r="IQY5">
        <v>1.0906220419046101E-3</v>
      </c>
      <c r="IQZ5">
        <v>-1.0420098818420201E-2</v>
      </c>
      <c r="IRA5">
        <v>-1.08979437870452E-3</v>
      </c>
      <c r="IRB5">
        <v>-1.5735384163078801E-3</v>
      </c>
      <c r="IRC5">
        <v>2.8430234686871398E-4</v>
      </c>
      <c r="IRD5">
        <v>-6.6715912479921899E-4</v>
      </c>
      <c r="IRE5">
        <v>-1.3215026111376199E-3</v>
      </c>
      <c r="IRF5">
        <v>-1.07878988706778E-3</v>
      </c>
      <c r="IRG5">
        <v>-3.9371125417432999E-3</v>
      </c>
      <c r="IRH5">
        <v>-8.7892349561118999E-4</v>
      </c>
      <c r="IRI5">
        <v>-1.2564946233788699E-3</v>
      </c>
      <c r="IRJ5">
        <v>-2.5997659820236598E-3</v>
      </c>
      <c r="IRK5">
        <v>-3.8006224539201901E-4</v>
      </c>
      <c r="IRL5">
        <v>5.7610764356746001E-3</v>
      </c>
      <c r="IRM5">
        <v>-2.0178090582118001E-4</v>
      </c>
      <c r="IRN5">
        <v>-6.7141222602680396E-4</v>
      </c>
      <c r="IRO5">
        <v>-7.3361977578828704E-4</v>
      </c>
      <c r="IRP5">
        <v>-1.2122619107640101E-3</v>
      </c>
      <c r="IRQ5">
        <v>1.21936021534048E-4</v>
      </c>
      <c r="IRR5">
        <v>-3.6953803485597898E-4</v>
      </c>
      <c r="IRS5">
        <v>-1.73110737630677E-3</v>
      </c>
      <c r="IRT5">
        <v>-2.3734814040245501E-4</v>
      </c>
      <c r="IRU5">
        <v>-1.3557883244138501E-3</v>
      </c>
      <c r="IRV5">
        <v>-1.57473758431874E-3</v>
      </c>
      <c r="IRW5">
        <v>-1.03297540862023E-4</v>
      </c>
      <c r="IRX5" s="3">
        <v>4.5137778208653698E-5</v>
      </c>
      <c r="IRY5">
        <v>-2.1891953362283999E-4</v>
      </c>
      <c r="IRZ5">
        <v>-9.1713567646786297E-4</v>
      </c>
      <c r="ISA5">
        <v>-1.3693408995046901E-3</v>
      </c>
      <c r="ISB5">
        <v>-3.0322033821117601E-4</v>
      </c>
      <c r="ISC5">
        <v>-4.48683138806847E-4</v>
      </c>
      <c r="ISD5">
        <v>-1.03056043429089E-3</v>
      </c>
      <c r="ISE5">
        <v>-2.2058910882978699E-4</v>
      </c>
      <c r="ISF5">
        <v>-1.9063575198581199E-3</v>
      </c>
      <c r="ISG5">
        <v>-1.89503048707248E-4</v>
      </c>
      <c r="ISH5">
        <v>2.3017106726357099E-3</v>
      </c>
      <c r="ISI5">
        <v>-3.6000980614487303E-4</v>
      </c>
      <c r="ISJ5">
        <v>-2.3390880742046299E-3</v>
      </c>
      <c r="ISK5">
        <v>-4.3125278642206302E-4</v>
      </c>
      <c r="ISL5">
        <v>-2.4188998947474801E-3</v>
      </c>
      <c r="ISM5">
        <v>-2.9377668478707299E-3</v>
      </c>
      <c r="ISN5">
        <v>-2.9443405201551499E-4</v>
      </c>
      <c r="ISO5">
        <v>-3.7840187868192897E-4</v>
      </c>
      <c r="ISP5">
        <v>-4.0265962876350999E-4</v>
      </c>
      <c r="ISQ5">
        <v>-5.4338950490462204E-4</v>
      </c>
      <c r="ISR5">
        <v>-8.3526098770898699E-3</v>
      </c>
      <c r="ISS5">
        <v>-8.1562493708216E-3</v>
      </c>
      <c r="IST5" s="3">
        <v>9.8968411366856396E-5</v>
      </c>
      <c r="ISU5">
        <v>-2.3952941295119699E-4</v>
      </c>
      <c r="ISV5" s="3">
        <v>-3.8855656436923902E-5</v>
      </c>
      <c r="ISW5">
        <v>-1.5524668389000601E-4</v>
      </c>
      <c r="ISX5">
        <v>-4.09799247186922E-4</v>
      </c>
      <c r="ISY5">
        <v>-1.1153430317264499E-4</v>
      </c>
      <c r="ISZ5">
        <v>-8.4660194189485497E-4</v>
      </c>
      <c r="ITA5" s="3">
        <v>-3.0486143499035201E-5</v>
      </c>
      <c r="ITB5">
        <v>-5.2937822121705896E-3</v>
      </c>
      <c r="ITC5">
        <v>-1.08619143977248E-3</v>
      </c>
      <c r="ITD5">
        <v>-7.3967848947895998E-4</v>
      </c>
      <c r="ITE5">
        <v>-2.3051492421618801E-4</v>
      </c>
      <c r="ITF5">
        <v>-2.7639221545710398E-3</v>
      </c>
      <c r="ITG5">
        <v>-1.69051295047913E-3</v>
      </c>
      <c r="ITH5">
        <v>-2.8254368592311101E-3</v>
      </c>
      <c r="ITI5">
        <v>-1.1244544261089201E-3</v>
      </c>
      <c r="ITJ5">
        <v>-6.7799051152222102E-4</v>
      </c>
      <c r="ITK5">
        <v>-2.0606046187445701E-3</v>
      </c>
      <c r="ITL5">
        <v>-1.4552211828675601E-3</v>
      </c>
      <c r="ITM5">
        <v>-2.60575708736002E-3</v>
      </c>
      <c r="ITN5">
        <v>1.25303634509139E-3</v>
      </c>
      <c r="ITO5">
        <v>-1.72835239245994E-3</v>
      </c>
      <c r="ITP5">
        <v>-2.07483191376295E-4</v>
      </c>
      <c r="ITQ5">
        <v>-3.03013364327095E-4</v>
      </c>
      <c r="ITR5">
        <v>-8.6129385746127798E-3</v>
      </c>
      <c r="ITS5">
        <v>-2.27091248113869E-3</v>
      </c>
      <c r="ITT5">
        <v>-9.0757948667468205E-4</v>
      </c>
      <c r="ITU5">
        <v>-9.0757948667468205E-4</v>
      </c>
      <c r="ITV5">
        <v>-1.0657387384943699E-2</v>
      </c>
      <c r="ITW5">
        <v>-2.5257499571686298E-3</v>
      </c>
      <c r="ITX5">
        <v>-2.5257499571686298E-3</v>
      </c>
      <c r="ITY5">
        <v>-1.8159679507652601E-3</v>
      </c>
      <c r="ITZ5">
        <v>-1.8159679507652601E-3</v>
      </c>
      <c r="IUA5">
        <v>-1.26090074125348E-2</v>
      </c>
      <c r="IUB5">
        <v>-2.0267593364241198E-3</v>
      </c>
      <c r="IUC5">
        <v>-4.8348523058731202E-4</v>
      </c>
      <c r="IUD5">
        <v>-7.2711040399240799E-4</v>
      </c>
      <c r="IUE5">
        <v>-5.9975856997436104E-4</v>
      </c>
      <c r="IUF5">
        <v>-3.69609001903143E-3</v>
      </c>
      <c r="IUG5">
        <v>-5.8290396394481E-4</v>
      </c>
      <c r="IUH5">
        <v>-1.4920165835244901E-3</v>
      </c>
      <c r="IUI5">
        <v>-5.5097686502886501E-3</v>
      </c>
      <c r="IUJ5">
        <v>-1.5659961159396601E-3</v>
      </c>
      <c r="IUK5">
        <v>-4.31079290897623E-4</v>
      </c>
      <c r="IUL5">
        <v>-1.5984594994771301E-4</v>
      </c>
      <c r="IUM5">
        <v>3.5251102045120102E-4</v>
      </c>
      <c r="IUN5">
        <v>-1.79241899468252E-3</v>
      </c>
      <c r="IUO5">
        <v>-4.2225092404700899E-4</v>
      </c>
      <c r="IUP5">
        <v>5.0218811304944002E-4</v>
      </c>
      <c r="IUQ5">
        <v>-6.6805376140127303E-4</v>
      </c>
      <c r="IUR5">
        <v>-1.3599708844392001E-3</v>
      </c>
      <c r="IUS5">
        <v>-2.1035601903255001E-4</v>
      </c>
      <c r="IUT5">
        <v>-1.18003818877867E-3</v>
      </c>
      <c r="IUU5">
        <v>-3.48116468266209E-4</v>
      </c>
      <c r="IUV5">
        <v>-3.9505809093103601E-3</v>
      </c>
      <c r="IUW5">
        <v>-4.2920929157972602E-4</v>
      </c>
      <c r="IUX5">
        <v>-3.5866614455072002E-4</v>
      </c>
      <c r="IUY5">
        <v>-4.3477328525258301E-4</v>
      </c>
      <c r="IUZ5">
        <v>-4.6419950841939802E-3</v>
      </c>
      <c r="IVA5">
        <v>-1.6139834253601399E-3</v>
      </c>
      <c r="IVB5">
        <v>-3.7004046678578301E-4</v>
      </c>
      <c r="IVC5">
        <v>-2.3759315246177099E-4</v>
      </c>
      <c r="IVD5">
        <v>-3.7503448262827399E-4</v>
      </c>
      <c r="IVE5">
        <v>-1.87906640025694E-3</v>
      </c>
      <c r="IVF5">
        <v>-2.44696647178347E-3</v>
      </c>
      <c r="IVG5">
        <v>-7.5513826490128204E-4</v>
      </c>
      <c r="IVH5">
        <v>-1.5984594994771301E-4</v>
      </c>
      <c r="IVI5">
        <v>-7.4057145676937502E-4</v>
      </c>
      <c r="IVJ5">
        <v>-2.8143498314985999E-3</v>
      </c>
      <c r="IVK5">
        <v>-3.6999533095887101E-4</v>
      </c>
      <c r="IVL5">
        <v>-2.52838311401806E-4</v>
      </c>
      <c r="IVM5">
        <v>-7.3778906906141499E-4</v>
      </c>
      <c r="IVN5">
        <v>1.26913482228822E-3</v>
      </c>
      <c r="IVO5">
        <v>-2.9819236989997699E-4</v>
      </c>
      <c r="IVP5">
        <v>-3.69359940855325E-4</v>
      </c>
      <c r="IVQ5">
        <v>-3.7073768713506201E-4</v>
      </c>
      <c r="IVR5">
        <v>-4.3584555931448001E-4</v>
      </c>
      <c r="IVS5">
        <v>-2.5351404961452802E-3</v>
      </c>
      <c r="IVT5">
        <v>-1.65035104043883E-3</v>
      </c>
      <c r="IVU5">
        <v>-2.1203592090323701E-4</v>
      </c>
      <c r="IVV5">
        <v>-1.65544258257945E-3</v>
      </c>
      <c r="IVW5">
        <v>-3.0252588139364801E-3</v>
      </c>
      <c r="IVX5">
        <v>6.7816544282119995E-4</v>
      </c>
      <c r="IVY5">
        <v>-5.40520340929078E-4</v>
      </c>
      <c r="IVZ5">
        <v>-1.30089353741988E-2</v>
      </c>
      <c r="IWA5">
        <v>-1.47632063227339E-3</v>
      </c>
      <c r="IWB5">
        <v>-1.3287967944690499E-3</v>
      </c>
      <c r="IWC5">
        <v>-2.94024079647428E-3</v>
      </c>
      <c r="IWD5">
        <v>-2.9127896345639802E-3</v>
      </c>
      <c r="IWE5">
        <v>-4.32375630239308E-3</v>
      </c>
      <c r="IWF5">
        <v>-2.15847649776111E-4</v>
      </c>
      <c r="IWG5">
        <v>-3.6217746693015598E-4</v>
      </c>
      <c r="IWH5">
        <v>-7.9701890773937903E-4</v>
      </c>
      <c r="IWI5">
        <v>1.3165175657370799E-3</v>
      </c>
      <c r="IWJ5">
        <v>-3.1254928458249301E-4</v>
      </c>
      <c r="IWK5">
        <v>-3.1254928458249301E-4</v>
      </c>
      <c r="IWL5">
        <v>-4.5910063659352603E-3</v>
      </c>
      <c r="IWM5">
        <v>-3.2118074867943098E-3</v>
      </c>
      <c r="IWN5">
        <v>9.6486866852819094E-3</v>
      </c>
      <c r="IWO5">
        <v>-7.8880523819862798E-4</v>
      </c>
      <c r="IWP5">
        <v>-2.1672755414450899E-3</v>
      </c>
      <c r="IWQ5">
        <v>-2.6494558293794E-3</v>
      </c>
      <c r="IWR5">
        <v>8.2006858845210494E-3</v>
      </c>
      <c r="IWS5">
        <v>9.3857700116780195E-3</v>
      </c>
      <c r="IWT5">
        <v>-3.8729073333287699E-4</v>
      </c>
      <c r="IWU5">
        <v>-3.72121596914273E-4</v>
      </c>
      <c r="IWV5">
        <v>6.5243493373866399E-4</v>
      </c>
      <c r="IWW5">
        <v>-3.9113586751736602E-4</v>
      </c>
      <c r="IWX5">
        <v>-1.69438704821499E-3</v>
      </c>
      <c r="IWY5">
        <v>-1.6303540275916899E-4</v>
      </c>
      <c r="IWZ5">
        <v>-1.2683347160848599E-3</v>
      </c>
      <c r="IXA5">
        <v>-1.72995357503102E-4</v>
      </c>
      <c r="IXB5">
        <v>-8.4243495598915999E-4</v>
      </c>
      <c r="IXC5">
        <v>-9.1463145360118597E-4</v>
      </c>
      <c r="IXD5">
        <v>-4.697281078066E-3</v>
      </c>
      <c r="IXE5">
        <v>-9.3765786466907695E-4</v>
      </c>
      <c r="IXF5">
        <v>-3.30900233468548E-3</v>
      </c>
      <c r="IXG5">
        <v>-5.8068998830204297E-4</v>
      </c>
      <c r="IXH5">
        <v>-1.72557144672894E-3</v>
      </c>
      <c r="IXI5">
        <v>-3.5471152866812898E-4</v>
      </c>
      <c r="IXJ5">
        <v>-8.6583328832011105E-4</v>
      </c>
      <c r="IXK5">
        <v>-1.01903660364112E-3</v>
      </c>
      <c r="IXL5">
        <v>4.4637122806208901E-3</v>
      </c>
      <c r="IXM5">
        <v>-1.2545418372598E-3</v>
      </c>
      <c r="IXN5">
        <v>-9.4891509616111601E-4</v>
      </c>
      <c r="IXO5" s="3">
        <v>-9.4075322969276102E-5</v>
      </c>
      <c r="IXP5">
        <v>2.7396574555413301E-4</v>
      </c>
      <c r="IXQ5" s="3">
        <v>8.7539032297081001E-5</v>
      </c>
      <c r="IXR5">
        <v>-6.0965653282406603E-3</v>
      </c>
      <c r="IXS5">
        <v>-3.6505623662480601E-4</v>
      </c>
      <c r="IXT5">
        <v>5.3567654916857797E-2</v>
      </c>
      <c r="IXU5">
        <v>4.8477747604424998E-3</v>
      </c>
      <c r="IXV5">
        <v>2.9690425910006198E-3</v>
      </c>
      <c r="IXW5">
        <v>-6.7130594975217705E-4</v>
      </c>
      <c r="IXX5">
        <v>1.6252992417920699E-2</v>
      </c>
      <c r="IXY5">
        <v>1.5350727901967799E-3</v>
      </c>
      <c r="IXZ5">
        <v>-1.35840941876769E-2</v>
      </c>
      <c r="IYA5">
        <v>-2.77861654237268E-3</v>
      </c>
      <c r="IYB5">
        <v>-5.1550090799668902E-3</v>
      </c>
      <c r="IYC5">
        <v>-2.8425069891491899E-3</v>
      </c>
      <c r="IYD5">
        <v>-5.0481387706629395E-4</v>
      </c>
      <c r="IYE5">
        <v>-2.12988322146194E-4</v>
      </c>
      <c r="IYF5">
        <v>-2.06622081848874E-3</v>
      </c>
      <c r="IYG5">
        <v>-2.5254414287518298E-4</v>
      </c>
      <c r="IYH5">
        <v>-6.8748638014240102E-4</v>
      </c>
      <c r="IYI5">
        <v>-7.1481401572502895E-4</v>
      </c>
      <c r="IYJ5">
        <v>-3.32334913447441E-4</v>
      </c>
      <c r="IYK5">
        <v>8.1041695781797606E-3</v>
      </c>
      <c r="IYL5">
        <v>-2.3336481167604101E-4</v>
      </c>
      <c r="IYM5">
        <v>-2.73888514336479E-3</v>
      </c>
      <c r="IYN5">
        <v>-1.5185075286773899E-3</v>
      </c>
      <c r="IYO5">
        <v>2.0851173657446E-3</v>
      </c>
      <c r="IYP5">
        <v>-9.3144022261446599E-4</v>
      </c>
      <c r="IYQ5">
        <v>-4.4799292279829403E-4</v>
      </c>
      <c r="IYR5">
        <v>-2.0404560840606601E-4</v>
      </c>
      <c r="IYS5">
        <v>-7.8601687362967701E-4</v>
      </c>
      <c r="IYT5">
        <v>1.3329191794171001E-4</v>
      </c>
      <c r="IYU5">
        <v>-1.2844377412565299E-3</v>
      </c>
      <c r="IYV5">
        <v>-2.1007806738307798E-3</v>
      </c>
      <c r="IYW5" s="3">
        <v>-3.4390278035155697E-5</v>
      </c>
      <c r="IYX5">
        <v>-2.1935094196284601E-4</v>
      </c>
      <c r="IYY5">
        <v>-2.7530839648122899E-3</v>
      </c>
      <c r="IYZ5">
        <v>-5.3903682295823401E-4</v>
      </c>
      <c r="IZA5">
        <v>-8.1932760232871795E-4</v>
      </c>
      <c r="IZB5">
        <v>-5.1293195411610296E-4</v>
      </c>
      <c r="IZC5">
        <v>-5.8658645024902397E-3</v>
      </c>
      <c r="IZD5">
        <v>3.1327843860786601E-4</v>
      </c>
      <c r="IZE5">
        <v>1.4760353827377799E-3</v>
      </c>
      <c r="IZF5">
        <v>-1.5014337324589799E-4</v>
      </c>
      <c r="IZG5">
        <v>1.49032880739423E-3</v>
      </c>
      <c r="IZH5">
        <v>-1.08688472852402E-3</v>
      </c>
      <c r="IZI5">
        <v>-6.9138221156342101E-4</v>
      </c>
      <c r="IZJ5">
        <v>-4.4492138422137702E-4</v>
      </c>
      <c r="IZK5">
        <v>-1.03250901564178E-3</v>
      </c>
      <c r="IZL5">
        <v>-3.8474701674905701E-4</v>
      </c>
      <c r="IZM5">
        <v>-4.7970811971257904E-3</v>
      </c>
      <c r="IZN5">
        <v>-1.66032211714679E-3</v>
      </c>
      <c r="IZO5">
        <v>4.4656419295137898E-4</v>
      </c>
      <c r="IZP5">
        <v>-8.5915397891511897E-4</v>
      </c>
      <c r="IZQ5">
        <v>-4.5586303234980001E-4</v>
      </c>
      <c r="IZR5">
        <v>-2.7290355384236499E-4</v>
      </c>
      <c r="IZS5">
        <v>-1.07804518573124E-3</v>
      </c>
      <c r="IZT5">
        <v>-4.0620119059338902E-4</v>
      </c>
      <c r="IZU5">
        <v>-3.5125553685889902E-3</v>
      </c>
      <c r="IZV5">
        <v>-1.76862281479166E-3</v>
      </c>
      <c r="IZW5">
        <v>-5.4960192656869496E-4</v>
      </c>
      <c r="IZX5" s="3">
        <v>9.1800667151907797E-5</v>
      </c>
      <c r="IZY5">
        <v>9.4075522765745196E-4</v>
      </c>
      <c r="IZZ5">
        <v>1.23372570630813E-3</v>
      </c>
      <c r="JAA5">
        <v>-1.6697150424400699E-3</v>
      </c>
      <c r="JAB5">
        <v>-6.4628047428273705E-4</v>
      </c>
      <c r="JAC5">
        <v>-3.7964165749803302E-4</v>
      </c>
      <c r="JAD5">
        <v>-1.55008008214333E-2</v>
      </c>
      <c r="JAE5">
        <v>-2.82833239852595E-4</v>
      </c>
      <c r="JAF5">
        <v>-1.3568986335211E-4</v>
      </c>
      <c r="JAG5">
        <v>-5.1407527020107496E-4</v>
      </c>
      <c r="JAH5">
        <v>-6.1161494030899204E-4</v>
      </c>
      <c r="JAI5">
        <v>-4.8891534935964303E-4</v>
      </c>
      <c r="JAJ5">
        <v>-4.67463284801322E-4</v>
      </c>
      <c r="JAK5">
        <v>-3.6727904901977899E-4</v>
      </c>
      <c r="JAL5">
        <v>-4.5587041360804098E-4</v>
      </c>
      <c r="JAM5">
        <v>-4.36553436275509E-4</v>
      </c>
      <c r="JAN5">
        <v>-6.7356377199286901E-4</v>
      </c>
      <c r="JAO5">
        <v>-3.43972094498973E-4</v>
      </c>
      <c r="JAP5">
        <v>-7.0076844834165096E-4</v>
      </c>
      <c r="JAQ5">
        <v>-3.9684026029274301E-4</v>
      </c>
      <c r="JAR5">
        <v>-7.8613606016562205E-4</v>
      </c>
      <c r="JAS5">
        <v>7.8839164615175498E-4</v>
      </c>
      <c r="JAT5">
        <v>-1.6524910659013501E-4</v>
      </c>
      <c r="JAU5" s="3">
        <v>7.8587512777575797E-5</v>
      </c>
      <c r="JAV5">
        <v>-3.7856169836323299E-4</v>
      </c>
      <c r="JAW5">
        <v>-1.33647429351556E-3</v>
      </c>
      <c r="JAX5" s="3">
        <v>8.0539235217037995E-5</v>
      </c>
      <c r="JAY5">
        <v>5.2410891141578098E-2</v>
      </c>
      <c r="JAZ5">
        <v>2.63716621763538E-2</v>
      </c>
      <c r="JBA5">
        <v>1.0340474865540999E-3</v>
      </c>
      <c r="JBB5">
        <v>1.55189377662154E-2</v>
      </c>
      <c r="JBC5">
        <v>-3.8567268185418698E-4</v>
      </c>
      <c r="JBD5">
        <v>-7.1428444635166205E-4</v>
      </c>
      <c r="JBE5">
        <v>-2.7902843422709898E-3</v>
      </c>
      <c r="JBF5">
        <v>-1.30152799599725E-3</v>
      </c>
      <c r="JBG5">
        <v>-1.13740931501895E-3</v>
      </c>
      <c r="JBH5">
        <v>1.0524943634177199E-3</v>
      </c>
      <c r="JBI5">
        <v>-3.1114841443156799E-3</v>
      </c>
      <c r="JBJ5">
        <v>-4.3120259886949002E-4</v>
      </c>
      <c r="JBK5">
        <v>-1.8425799081933501E-4</v>
      </c>
      <c r="JBL5">
        <v>-6.4531839726372504E-4</v>
      </c>
      <c r="JBM5">
        <v>-3.11322506389493E-4</v>
      </c>
      <c r="JBN5">
        <v>-6.7181192081374505E-4</v>
      </c>
      <c r="JBO5">
        <v>-2.5922132665439398E-4</v>
      </c>
      <c r="JBP5">
        <v>-9.0781919380575197E-4</v>
      </c>
      <c r="JBQ5">
        <v>-3.1264857256832202E-4</v>
      </c>
      <c r="JBR5">
        <v>-9.8564633045288203E-4</v>
      </c>
      <c r="JBS5">
        <v>-2.8708261526910398E-4</v>
      </c>
      <c r="JBT5">
        <v>-6.5530383946109903E-4</v>
      </c>
      <c r="JBU5">
        <v>2.4310741457335101E-2</v>
      </c>
      <c r="JBV5">
        <v>-1.05696385637463E-3</v>
      </c>
      <c r="JBW5">
        <v>-8.5311471337154096E-4</v>
      </c>
      <c r="JBX5">
        <v>1.66830674906953E-4</v>
      </c>
      <c r="JBY5">
        <v>-8.7755861716692495E-4</v>
      </c>
      <c r="JBZ5" s="3">
        <v>7.5518977445415803E-5</v>
      </c>
      <c r="JCA5">
        <v>-3.7475632464570497E-4</v>
      </c>
      <c r="JCB5">
        <v>-9.6885894776772299E-4</v>
      </c>
      <c r="JCC5">
        <v>1.2008504684210801E-4</v>
      </c>
      <c r="JCD5">
        <v>-3.7087975900069998E-4</v>
      </c>
      <c r="JCE5">
        <v>1.4877882194740599E-4</v>
      </c>
      <c r="JCF5">
        <v>-3.6343825578641301E-3</v>
      </c>
      <c r="JCG5">
        <v>-3.0310891909125499E-4</v>
      </c>
      <c r="JCH5">
        <v>-3.5497913513314199E-4</v>
      </c>
      <c r="JCI5">
        <v>-1.3670882869101801E-3</v>
      </c>
      <c r="JCJ5">
        <v>-1.3004315526399501E-4</v>
      </c>
      <c r="JCK5">
        <v>-2.44617398755082E-3</v>
      </c>
      <c r="JCL5">
        <v>-2.23960309420235E-4</v>
      </c>
      <c r="JCM5">
        <v>-1.11286314310725E-3</v>
      </c>
      <c r="JCN5">
        <v>-4.3236342576638098E-4</v>
      </c>
      <c r="JCO5">
        <v>1.9876825440289601E-3</v>
      </c>
      <c r="JCP5">
        <v>-2.2884498156320099E-4</v>
      </c>
      <c r="JCQ5">
        <v>-5.8326883833505899E-4</v>
      </c>
      <c r="JCR5">
        <v>1.85608432882397E-3</v>
      </c>
      <c r="JCS5">
        <v>-5.5326867676974104E-4</v>
      </c>
      <c r="JCT5">
        <v>-5.3776288596640897E-4</v>
      </c>
      <c r="JCU5">
        <v>-3.0343592062509998E-4</v>
      </c>
      <c r="JCV5">
        <v>-1.65392319122443E-3</v>
      </c>
      <c r="JCW5">
        <v>5.5521675748612697E-4</v>
      </c>
      <c r="JCX5">
        <v>-1.1527312361623201E-3</v>
      </c>
      <c r="JCY5">
        <v>-5.24710629400701E-4</v>
      </c>
      <c r="JCZ5">
        <v>1.1858774333948E-2</v>
      </c>
      <c r="JDA5">
        <v>-2.7519553797736399E-4</v>
      </c>
      <c r="JDB5">
        <v>-6.3508447022626196E-4</v>
      </c>
      <c r="JDC5">
        <v>-2.5175353415584598E-4</v>
      </c>
      <c r="JDD5">
        <v>-7.85475686722045E-4</v>
      </c>
      <c r="JDE5">
        <v>4.5986149464005401E-4</v>
      </c>
      <c r="JDF5">
        <v>0.108490643935116</v>
      </c>
      <c r="JDG5">
        <v>2.6372032474936201E-3</v>
      </c>
      <c r="JDH5">
        <v>-3.4127725644021202E-4</v>
      </c>
      <c r="JDI5">
        <v>2.43579215478686E-3</v>
      </c>
      <c r="JDJ5">
        <v>1.60460434686789E-3</v>
      </c>
      <c r="JDK5">
        <v>4.03218946255303E-3</v>
      </c>
      <c r="JDL5">
        <v>5.6649325610411199E-3</v>
      </c>
      <c r="JDM5">
        <v>1.0553630244805099E-2</v>
      </c>
      <c r="JDN5">
        <v>-9.41596077868017E-3</v>
      </c>
      <c r="JDO5">
        <v>-8.2840065778701699E-4</v>
      </c>
      <c r="JDP5">
        <v>-1.24985412021421E-3</v>
      </c>
      <c r="JDQ5">
        <v>-9.1127450013458403E-4</v>
      </c>
      <c r="JDR5">
        <v>-7.4919256432405003E-4</v>
      </c>
      <c r="JDS5">
        <v>-4.17850174457741E-4</v>
      </c>
      <c r="JDT5">
        <v>-1.21221313742231E-3</v>
      </c>
      <c r="JDU5">
        <v>-1.1086171777846401E-2</v>
      </c>
      <c r="JDV5">
        <v>-7.3158533104042401E-4</v>
      </c>
      <c r="JDW5">
        <v>-2.1029737907432501E-4</v>
      </c>
      <c r="JDX5">
        <v>-1.5984594994771301E-4</v>
      </c>
      <c r="JDY5">
        <v>-1.77432836850942E-3</v>
      </c>
      <c r="JDZ5">
        <v>2.07958616128546E-4</v>
      </c>
      <c r="JEA5">
        <v>-3.40012784974735E-4</v>
      </c>
      <c r="JEB5">
        <v>-2.6337278399163398E-4</v>
      </c>
      <c r="JEC5">
        <v>-9.1668340966455397E-4</v>
      </c>
      <c r="JED5">
        <v>-2.60112617243595E-4</v>
      </c>
      <c r="JEE5">
        <v>-6.9389468237385395E-4</v>
      </c>
      <c r="JEF5">
        <v>-1.34352556324418E-3</v>
      </c>
      <c r="JEG5">
        <v>-3.01784351965219E-4</v>
      </c>
      <c r="JEH5">
        <v>-1.7285236278804801E-4</v>
      </c>
      <c r="JEI5">
        <v>1.57190849432633E-3</v>
      </c>
      <c r="JEJ5">
        <v>-1.6417802616628401E-3</v>
      </c>
      <c r="JEK5">
        <v>-1.2267000611826599E-3</v>
      </c>
      <c r="JEL5">
        <v>-6.71956399775207E-4</v>
      </c>
      <c r="JEM5">
        <v>-6.2357576507563199E-4</v>
      </c>
      <c r="JEN5">
        <v>-5.2999064314544102E-4</v>
      </c>
      <c r="JEO5">
        <v>-7.3083711527911603E-4</v>
      </c>
      <c r="JEP5">
        <v>-5.1721694160848297E-3</v>
      </c>
      <c r="JEQ5">
        <v>-1.80731505095561E-4</v>
      </c>
      <c r="JER5">
        <v>-3.9510114887291201E-4</v>
      </c>
      <c r="JES5">
        <v>-2.7246854421974901E-4</v>
      </c>
      <c r="JET5">
        <v>-3.5059396085194099E-4</v>
      </c>
      <c r="JEU5">
        <v>-3.1965304637741502E-4</v>
      </c>
      <c r="JEV5">
        <v>-4.19225532890078E-4</v>
      </c>
      <c r="JEW5">
        <v>-2.5886456502488401E-4</v>
      </c>
      <c r="JEX5">
        <v>-6.0843677227044298E-4</v>
      </c>
      <c r="JEY5">
        <v>-3.5362460927103601E-3</v>
      </c>
      <c r="JEZ5">
        <v>5.9212550748632595E-4</v>
      </c>
      <c r="JFA5">
        <v>-1.8492779428892E-3</v>
      </c>
      <c r="JFB5">
        <v>-4.0260873632215499E-4</v>
      </c>
      <c r="JFC5">
        <v>-3.6038470256570098E-4</v>
      </c>
      <c r="JFD5">
        <v>-4.3615360892736302E-3</v>
      </c>
      <c r="JFE5" s="3">
        <v>-5.5704731201827602E-5</v>
      </c>
      <c r="JFF5">
        <v>-4.9838579507373196E-4</v>
      </c>
      <c r="JFG5">
        <v>-2.9966082772303301E-4</v>
      </c>
      <c r="JFH5" s="3">
        <v>-9.6194009546090393E-5</v>
      </c>
      <c r="JFI5">
        <v>-1.0986606748406801E-3</v>
      </c>
      <c r="JFJ5">
        <v>-3.9700291268784298E-4</v>
      </c>
      <c r="JFK5">
        <v>-1.4686124495224401E-3</v>
      </c>
      <c r="JFL5">
        <v>-4.2471445042703901E-4</v>
      </c>
      <c r="JFM5">
        <v>-2.4387249421420001E-4</v>
      </c>
      <c r="JFN5">
        <v>-8.0047409058012404E-4</v>
      </c>
      <c r="JFO5">
        <v>-1.9477337477876999E-3</v>
      </c>
      <c r="JFP5">
        <v>1.3566224825287799E-4</v>
      </c>
      <c r="JFQ5">
        <v>-1.48888856983208E-3</v>
      </c>
      <c r="JFR5">
        <v>-2.96967271493604E-4</v>
      </c>
      <c r="JFS5">
        <v>-4.9853509444266705E-4</v>
      </c>
      <c r="JFT5" s="3">
        <v>2.6040562604955798E-5</v>
      </c>
      <c r="JFU5">
        <v>-2.6472983091226901E-4</v>
      </c>
      <c r="JFV5">
        <v>-4.7722999215160601E-4</v>
      </c>
      <c r="JFW5">
        <v>-9.2840262696247905E-4</v>
      </c>
      <c r="JFX5">
        <v>-4.3647987024283399E-4</v>
      </c>
      <c r="JFY5">
        <v>-1.01249974031297E-3</v>
      </c>
      <c r="JFZ5">
        <v>-8.70631803726378E-3</v>
      </c>
      <c r="JGA5">
        <v>-1.10779941935552E-3</v>
      </c>
      <c r="JGB5">
        <v>-5.1322296938050103E-4</v>
      </c>
      <c r="JGC5">
        <v>-1.2823451659696699E-4</v>
      </c>
      <c r="JGD5">
        <v>-8.1151708210752595E-4</v>
      </c>
      <c r="JGE5">
        <v>-1.9123769568967799E-2</v>
      </c>
      <c r="JGF5">
        <v>-7.1111421280511402E-4</v>
      </c>
      <c r="JGG5">
        <v>-1.20632847532785E-3</v>
      </c>
      <c r="JGH5">
        <v>-7.7312067140555601E-4</v>
      </c>
      <c r="JGI5">
        <v>-1.94255036896858E-3</v>
      </c>
      <c r="JGJ5">
        <v>-2.4306648860873499E-4</v>
      </c>
      <c r="JGK5">
        <v>-2.1027613632224802E-3</v>
      </c>
      <c r="JGL5">
        <v>-1.4143426474832201E-3</v>
      </c>
      <c r="JGM5">
        <v>-3.1045539318676202E-4</v>
      </c>
      <c r="JGN5">
        <v>-3.1045539318676202E-4</v>
      </c>
      <c r="JGO5">
        <v>1.9346688894360701E-2</v>
      </c>
      <c r="JGP5">
        <v>4.8281123094047699E-3</v>
      </c>
      <c r="JGQ5">
        <v>3.52070794432749E-3</v>
      </c>
      <c r="JGR5">
        <v>1.3611571842479599E-2</v>
      </c>
      <c r="JGS5">
        <v>-5.20062004458967E-4</v>
      </c>
      <c r="JGT5">
        <v>1.0138404953185299E-3</v>
      </c>
      <c r="JGU5">
        <v>-7.8837571485785695E-4</v>
      </c>
      <c r="JGV5">
        <v>-1.47410557710147E-4</v>
      </c>
      <c r="JGW5">
        <v>-5.4287048838264703E-4</v>
      </c>
      <c r="JGX5">
        <v>-6.5625926107649296E-4</v>
      </c>
      <c r="JGY5">
        <v>-1.06787849662936E-3</v>
      </c>
      <c r="JGZ5">
        <v>2.4134601055009401E-3</v>
      </c>
      <c r="JHA5">
        <v>1.0045306730559801E-3</v>
      </c>
      <c r="JHB5">
        <v>-1.1739242570217299E-2</v>
      </c>
      <c r="JHC5">
        <v>-5.8801417981577198E-3</v>
      </c>
      <c r="JHD5">
        <v>-5.1293195411610296E-4</v>
      </c>
      <c r="JHE5">
        <v>-5.5903079289950795E-4</v>
      </c>
      <c r="JHF5">
        <v>-6.3766765988406999E-4</v>
      </c>
      <c r="JHG5">
        <v>-6.0948338699806203E-4</v>
      </c>
      <c r="JHH5">
        <v>-1.40460391934774E-3</v>
      </c>
      <c r="JHI5">
        <v>-5.57843117312783E-4</v>
      </c>
      <c r="JHJ5">
        <v>-1.1124191353876201E-3</v>
      </c>
      <c r="JHK5">
        <v>1.6331357566963199E-3</v>
      </c>
      <c r="JHL5">
        <v>1.732961974068E-3</v>
      </c>
      <c r="JHM5">
        <v>-6.5141834410890399E-4</v>
      </c>
      <c r="JHN5">
        <v>-1.27033009102879E-3</v>
      </c>
      <c r="JHO5">
        <v>-1.30224983467998E-3</v>
      </c>
      <c r="JHP5">
        <v>-6.5432793935912001E-4</v>
      </c>
      <c r="JHQ5">
        <v>-3.59950489055376E-4</v>
      </c>
      <c r="JHR5">
        <v>-7.1057367250092999E-4</v>
      </c>
      <c r="JHS5">
        <v>3.6619102366642099E-3</v>
      </c>
      <c r="JHT5">
        <v>-5.3920628315793902E-4</v>
      </c>
      <c r="JHU5">
        <v>-5.3920628315793902E-4</v>
      </c>
      <c r="JHV5">
        <v>-1.37395859073506E-4</v>
      </c>
      <c r="JHW5">
        <v>-4.6905345150977298E-3</v>
      </c>
      <c r="JHX5">
        <v>-4.5836144321654898E-4</v>
      </c>
      <c r="JHY5">
        <v>-6.5558635257905902E-3</v>
      </c>
      <c r="JHZ5" s="3">
        <v>-9.68409129534198E-5</v>
      </c>
      <c r="JIA5">
        <v>-1.8367147016057101E-3</v>
      </c>
      <c r="JIB5">
        <v>-1.04757490806073E-3</v>
      </c>
      <c r="JIC5">
        <v>-1.00471460391481E-3</v>
      </c>
      <c r="JID5">
        <v>-1.00471460391481E-3</v>
      </c>
      <c r="JIE5">
        <v>8.2620689095523094E-3</v>
      </c>
      <c r="JIF5" s="3">
        <v>-9.202464651027E-5</v>
      </c>
      <c r="JIG5">
        <v>5.7033043755601103E-4</v>
      </c>
      <c r="JIH5">
        <v>2.6026125698285101E-3</v>
      </c>
      <c r="JII5">
        <v>-2.5838653419934798E-3</v>
      </c>
      <c r="JIJ5">
        <v>-6.5646980430555002E-4</v>
      </c>
      <c r="JIK5">
        <v>-2.1821512266551502E-3</v>
      </c>
      <c r="JIL5">
        <v>-7.7826299491147997E-4</v>
      </c>
      <c r="JIM5">
        <v>6.4610309183621099E-3</v>
      </c>
      <c r="JIN5">
        <v>-3.2694482119541599E-4</v>
      </c>
      <c r="JIO5">
        <v>-5.18154633089591E-3</v>
      </c>
      <c r="JIP5">
        <v>-1.0615761150449101E-3</v>
      </c>
      <c r="JIQ5">
        <v>-5.6007264443987505E-4</v>
      </c>
      <c r="JIR5">
        <v>-3.8830921355137698E-3</v>
      </c>
      <c r="JIS5">
        <v>-3.0322033821117601E-4</v>
      </c>
      <c r="JIT5">
        <v>-2.8112164432606401E-3</v>
      </c>
      <c r="JIU5" s="3">
        <v>-6.0091225198198202E-5</v>
      </c>
      <c r="JIV5">
        <v>-7.95462847472338E-4</v>
      </c>
      <c r="JIW5">
        <v>-5.1557114989291496E-4</v>
      </c>
      <c r="JIX5">
        <v>-2.8242035271819001E-3</v>
      </c>
      <c r="JIY5">
        <v>-8.1044047937060305E-4</v>
      </c>
      <c r="JIZ5">
        <v>-1.96803385504409E-4</v>
      </c>
      <c r="JJA5">
        <v>-2.0882667831278699E-3</v>
      </c>
      <c r="JJB5">
        <v>-4.2896470531022098E-4</v>
      </c>
      <c r="JJC5">
        <v>-3.5696122666369702E-4</v>
      </c>
      <c r="JJD5">
        <v>5.4208240967321998E-4</v>
      </c>
      <c r="JJE5">
        <v>1.1063514350124501E-3</v>
      </c>
      <c r="JJF5">
        <v>-8.3087060867481405E-4</v>
      </c>
      <c r="JJG5">
        <v>-1.3470368517866501E-4</v>
      </c>
      <c r="JJH5">
        <v>-2.27834132563013E-4</v>
      </c>
      <c r="JJI5">
        <v>-2.27834132563013E-4</v>
      </c>
      <c r="JJJ5">
        <v>-7.21146153277802E-4</v>
      </c>
      <c r="JJK5">
        <v>1.31574089205719E-3</v>
      </c>
      <c r="JJL5">
        <v>-2.70378490676729E-4</v>
      </c>
      <c r="JJM5">
        <v>-2.0141617499559901E-3</v>
      </c>
      <c r="JJN5">
        <v>-3.3455310254515E-3</v>
      </c>
      <c r="JJO5">
        <v>-4.1796283873760901E-4</v>
      </c>
      <c r="JJP5">
        <v>-5.0810167600231799E-4</v>
      </c>
      <c r="JJQ5">
        <v>-6.2744552993291897E-4</v>
      </c>
      <c r="JJR5">
        <v>-4.1997363748244799E-4</v>
      </c>
      <c r="JJS5">
        <v>-1.37678384163041E-3</v>
      </c>
      <c r="JJT5">
        <v>-2.1994028051066702E-3</v>
      </c>
      <c r="JJU5">
        <v>-3.6408092802371898E-4</v>
      </c>
      <c r="JJV5">
        <v>-6.4535349974480499E-4</v>
      </c>
      <c r="JJW5">
        <v>-3.53329999187421E-4</v>
      </c>
      <c r="JJX5">
        <v>-2.51852500691519E-3</v>
      </c>
      <c r="JJY5">
        <v>-5.5533091155054505E-4</v>
      </c>
      <c r="JJZ5">
        <v>-4.7181158519572498E-4</v>
      </c>
      <c r="JKA5">
        <v>9.92456941978211E-4</v>
      </c>
      <c r="JKB5">
        <v>-7.72815307655266E-4</v>
      </c>
      <c r="JKC5">
        <v>-1.76453841683185E-3</v>
      </c>
      <c r="JKD5">
        <v>-7.2494616965857004E-4</v>
      </c>
      <c r="JKE5">
        <v>5.8255270599236002E-4</v>
      </c>
      <c r="JKF5">
        <v>-3.6217746693015598E-4</v>
      </c>
      <c r="JKG5">
        <v>-4.0049032120751798E-4</v>
      </c>
      <c r="JKH5">
        <v>-1.06372289473246E-4</v>
      </c>
      <c r="JKI5">
        <v>-2.6542552534699899E-4</v>
      </c>
      <c r="JKJ5">
        <v>-3.1059652238072299E-4</v>
      </c>
      <c r="JKK5">
        <v>-2.07354510213037E-4</v>
      </c>
      <c r="JKL5">
        <v>-1.5984594994771301E-4</v>
      </c>
      <c r="JKM5">
        <v>-2.3179566955646401E-4</v>
      </c>
      <c r="JKN5">
        <v>-1.3371380792013799E-3</v>
      </c>
      <c r="JKO5">
        <v>-1.6018866511267001E-4</v>
      </c>
      <c r="JKP5">
        <v>-2.5115524492041802E-3</v>
      </c>
      <c r="JKQ5">
        <v>-4.7506674876448404E-3</v>
      </c>
      <c r="JKR5">
        <v>-3.9875730819559097E-4</v>
      </c>
      <c r="JKS5">
        <v>-5.6511262110962E-4</v>
      </c>
      <c r="JKT5">
        <v>-1.75279242696586E-4</v>
      </c>
      <c r="JKU5">
        <v>-7.5315390149403004E-4</v>
      </c>
      <c r="JKV5">
        <v>-4.6871746297158599E-4</v>
      </c>
      <c r="JKW5">
        <v>-6.7711690341927902E-4</v>
      </c>
      <c r="JKX5">
        <v>-5.8563690212538497E-4</v>
      </c>
      <c r="JKY5">
        <v>9.4157890932729802E-4</v>
      </c>
      <c r="JKZ5">
        <v>-4.26244905699142E-3</v>
      </c>
      <c r="JLA5">
        <v>-1.60395552280738E-2</v>
      </c>
      <c r="JLB5">
        <v>-9.5491869984258701E-4</v>
      </c>
      <c r="JLC5">
        <v>-1.84508663370862E-3</v>
      </c>
      <c r="JLD5">
        <v>-4.4459233309940798E-4</v>
      </c>
      <c r="JLE5">
        <v>-2.5105311905510002E-3</v>
      </c>
      <c r="JLF5">
        <v>-3.7269884232499201E-4</v>
      </c>
      <c r="JLG5">
        <v>2.90065317628332E-3</v>
      </c>
      <c r="JLH5">
        <v>-5.2285101797789196E-3</v>
      </c>
      <c r="JLI5">
        <v>-1.4613640093659599E-4</v>
      </c>
      <c r="JLJ5">
        <v>-9.9209165016751906E-4</v>
      </c>
      <c r="JLK5">
        <v>-9.5086906780473201E-4</v>
      </c>
      <c r="JLL5">
        <v>-7.3953895107943795E-4</v>
      </c>
      <c r="JLM5">
        <v>4.1975246198747004E-3</v>
      </c>
      <c r="JLN5">
        <v>-1.8719249456231001E-3</v>
      </c>
      <c r="JLO5">
        <v>-6.42020816197378E-4</v>
      </c>
      <c r="JLP5">
        <v>-1.97042821560426E-4</v>
      </c>
      <c r="JLQ5">
        <v>-3.0537650932080901E-3</v>
      </c>
      <c r="JLR5">
        <v>-2.2794502553770901E-4</v>
      </c>
      <c r="JLS5">
        <v>-2.8675266756030498E-4</v>
      </c>
      <c r="JLT5">
        <v>-1.26842935329063E-3</v>
      </c>
      <c r="JLU5">
        <v>3.2856453635359698E-3</v>
      </c>
      <c r="JLV5" s="3">
        <v>2.7513227666366302E-5</v>
      </c>
      <c r="JLW5">
        <v>-2.7640012951555301E-4</v>
      </c>
      <c r="JLX5">
        <v>-1.2935024325368099E-3</v>
      </c>
      <c r="JLY5">
        <v>-5.34536205373455E-3</v>
      </c>
      <c r="JLZ5">
        <v>-4.8027176624062104E-3</v>
      </c>
      <c r="JMA5">
        <v>-5.8739283860187799E-4</v>
      </c>
      <c r="JMB5">
        <v>-3.4781805673814398E-4</v>
      </c>
      <c r="JMC5">
        <v>-1.90329373762972E-4</v>
      </c>
      <c r="JMD5">
        <v>-5.7174805886194403E-4</v>
      </c>
      <c r="JME5">
        <v>-5.2320955112942504E-4</v>
      </c>
      <c r="JMF5">
        <v>-5.2320955112942504E-4</v>
      </c>
      <c r="JMG5">
        <v>-9.2455500067143304E-4</v>
      </c>
      <c r="JMH5">
        <v>8.7857823332809597E-4</v>
      </c>
      <c r="JMI5">
        <v>-1.0399345864064301E-3</v>
      </c>
      <c r="JMJ5">
        <v>-1.76449466737713E-3</v>
      </c>
      <c r="JMK5">
        <v>-3.32237302744391E-3</v>
      </c>
      <c r="JML5">
        <v>-3.1048409365902001E-3</v>
      </c>
      <c r="JMM5">
        <v>3.4054559197946798E-4</v>
      </c>
      <c r="JMN5">
        <v>-1.00592427774565E-2</v>
      </c>
      <c r="JMO5" s="3">
        <v>-9.68409129534198E-5</v>
      </c>
      <c r="JMP5">
        <v>-1.2383387776288301E-3</v>
      </c>
      <c r="JMQ5">
        <v>-1.93848329552141E-3</v>
      </c>
      <c r="JMR5">
        <v>-2.7359914357812198E-3</v>
      </c>
      <c r="JMS5">
        <v>-8.1466041998714007E-3</v>
      </c>
      <c r="JMT5">
        <v>-1.7157039931912601E-4</v>
      </c>
      <c r="JMU5">
        <v>-5.3122875800288303E-4</v>
      </c>
      <c r="JMV5">
        <v>-1.5524668389000601E-4</v>
      </c>
      <c r="JMW5">
        <v>-1.7157039931912601E-4</v>
      </c>
      <c r="JMX5">
        <v>-3.48250335462918E-4</v>
      </c>
      <c r="JMY5">
        <v>-9.5277256386991295E-4</v>
      </c>
      <c r="JMZ5">
        <v>2.4795879726473E-2</v>
      </c>
      <c r="JNA5">
        <v>1.82263350281801E-3</v>
      </c>
      <c r="JNB5">
        <v>-3.9487976144944798E-4</v>
      </c>
      <c r="JNC5">
        <v>-4.4703091290806198E-4</v>
      </c>
      <c r="JND5">
        <v>-5.4199544619686697E-4</v>
      </c>
      <c r="JNE5">
        <v>-6.3850277718806195E-4</v>
      </c>
      <c r="JNF5" s="3">
        <v>-1.8937421734909699E-5</v>
      </c>
      <c r="JNG5">
        <v>-1.30420584186062E-3</v>
      </c>
      <c r="JNH5">
        <v>-3.6223264975950199E-4</v>
      </c>
      <c r="JNI5">
        <v>-5.0141728615643697E-4</v>
      </c>
      <c r="JNJ5">
        <v>-7.5855754318381995E-4</v>
      </c>
      <c r="JNK5">
        <v>-9.5097485765322702E-4</v>
      </c>
      <c r="JNL5">
        <v>-9.5418722332681397E-4</v>
      </c>
      <c r="JNM5">
        <v>-2.4576675634350401E-4</v>
      </c>
      <c r="JNN5" s="3">
        <v>-9.6503554820083005E-5</v>
      </c>
      <c r="JNO5">
        <v>5.9345345611044301E-4</v>
      </c>
      <c r="JNP5">
        <v>-8.4124879045345796E-4</v>
      </c>
      <c r="JNQ5">
        <v>-8.1980891709303703E-4</v>
      </c>
      <c r="JNR5">
        <v>-7.1420564527911604E-4</v>
      </c>
      <c r="JNS5" s="3">
        <v>-7.3725133999488998E-5</v>
      </c>
      <c r="JNT5">
        <v>3.5087627610357302E-4</v>
      </c>
      <c r="JNU5">
        <v>-3.24580973599079E-4</v>
      </c>
      <c r="JNV5">
        <v>-1.02259053130701E-3</v>
      </c>
      <c r="JNW5">
        <v>-2.74798387112369E-3</v>
      </c>
      <c r="JNX5">
        <v>1.9586342570870801E-4</v>
      </c>
      <c r="JNY5">
        <v>-4.27919762868717E-4</v>
      </c>
      <c r="JNZ5" s="3">
        <v>-6.3735650277193203E-5</v>
      </c>
      <c r="JOA5">
        <v>2.6723469947353001E-3</v>
      </c>
      <c r="JOB5">
        <v>-8.4544201653450404E-3</v>
      </c>
      <c r="JOC5">
        <v>-1.2281054287474999E-3</v>
      </c>
      <c r="JOD5">
        <v>1.2080388694439301E-3</v>
      </c>
      <c r="JOE5">
        <v>-4.6322479084231702E-4</v>
      </c>
      <c r="JOF5">
        <v>-1.3348781606659799E-2</v>
      </c>
      <c r="JOG5">
        <v>-3.4160694416524901E-3</v>
      </c>
      <c r="JOH5">
        <v>-9.7638499944194303E-3</v>
      </c>
      <c r="JOI5">
        <v>-1.9411608271236601E-3</v>
      </c>
      <c r="JOJ5">
        <v>-4.2714110742070901E-4</v>
      </c>
      <c r="JOK5">
        <v>-6.0210292945762401E-4</v>
      </c>
      <c r="JOL5">
        <v>-3.0551955729898102E-4</v>
      </c>
      <c r="JOM5">
        <v>-1.65274708870111E-3</v>
      </c>
      <c r="JON5">
        <v>-5.37234836968951E-4</v>
      </c>
      <c r="JOO5">
        <v>-2.1781355863895002E-3</v>
      </c>
      <c r="JOP5">
        <v>-3.79822097972529E-4</v>
      </c>
      <c r="JOQ5">
        <v>-5.7466198706341198E-4</v>
      </c>
      <c r="JOR5">
        <v>-1.9591329345755499E-3</v>
      </c>
      <c r="JOS5">
        <v>-7.07701932199134E-4</v>
      </c>
      <c r="JOT5">
        <v>-1.1693453628597699E-2</v>
      </c>
      <c r="JOU5">
        <v>-7.1041638295370397E-4</v>
      </c>
      <c r="JOV5">
        <v>-3.4672717224317498E-4</v>
      </c>
      <c r="JOW5">
        <v>-5.0354038196474696E-4</v>
      </c>
      <c r="JOX5">
        <v>-3.2019937978089002E-4</v>
      </c>
      <c r="JOY5">
        <v>-1.78264923584951E-4</v>
      </c>
      <c r="JOZ5">
        <v>-7.2787641444850202E-4</v>
      </c>
      <c r="JPA5">
        <v>-3.00698154718646E-4</v>
      </c>
      <c r="JPB5">
        <v>-1.2405166146501299E-3</v>
      </c>
      <c r="JPC5">
        <v>-6.8129638903311797E-4</v>
      </c>
      <c r="JPD5">
        <v>-9.4336756895719502E-4</v>
      </c>
      <c r="JPE5">
        <v>-7.9161261136392099E-4</v>
      </c>
      <c r="JPF5">
        <v>-2.9049488128431002E-3</v>
      </c>
      <c r="JPG5">
        <v>-9.8996434109139392E-4</v>
      </c>
      <c r="JPH5">
        <v>-3.6405773510247698E-4</v>
      </c>
      <c r="JPI5">
        <v>-9.8375411750577994E-4</v>
      </c>
      <c r="JPJ5">
        <v>2.3945324312882399E-3</v>
      </c>
      <c r="JPK5">
        <v>3.1470007194024499E-2</v>
      </c>
      <c r="JPL5">
        <v>3.2853791741526202E-2</v>
      </c>
      <c r="JPM5">
        <v>-1.7597466762109099E-3</v>
      </c>
      <c r="JPN5">
        <v>-1.43448015636982E-3</v>
      </c>
      <c r="JPO5">
        <v>-3.5696180417639099E-4</v>
      </c>
      <c r="JPP5">
        <v>-1.8134234286807001E-3</v>
      </c>
      <c r="JPQ5">
        <v>-5.8040451327341896E-4</v>
      </c>
      <c r="JPR5">
        <v>-5.58054334993968E-3</v>
      </c>
      <c r="JPS5">
        <v>-8.0913997927319103E-4</v>
      </c>
      <c r="JPT5">
        <v>-6.7572861607990704E-4</v>
      </c>
      <c r="JPU5">
        <v>-3.8405653559102199E-3</v>
      </c>
      <c r="JPV5">
        <v>-1.1310977541045501E-4</v>
      </c>
      <c r="JPW5">
        <v>1.4801503474287699E-4</v>
      </c>
      <c r="JPX5">
        <v>2.7826542579524702E-4</v>
      </c>
      <c r="JPY5">
        <v>-1.09612584606014E-3</v>
      </c>
      <c r="JPZ5" s="3">
        <v>-9.0170567326858302E-5</v>
      </c>
      <c r="JQA5">
        <v>-1.1037327445731901E-3</v>
      </c>
      <c r="JQB5">
        <v>-8.7549086609857701E-4</v>
      </c>
      <c r="JQC5">
        <v>-3.78072257145487E-4</v>
      </c>
      <c r="JQD5">
        <v>-3.1922919069688702E-4</v>
      </c>
      <c r="JQE5">
        <v>5.3382519625396101E-3</v>
      </c>
      <c r="JQF5">
        <v>-4.0621967919306597E-4</v>
      </c>
      <c r="JQG5">
        <v>-4.8267889267459597E-4</v>
      </c>
      <c r="JQH5">
        <v>-2.2044075520926002E-3</v>
      </c>
      <c r="JQI5">
        <v>5.0441983545528299E-2</v>
      </c>
      <c r="JQJ5">
        <v>1.5888307026233099E-4</v>
      </c>
      <c r="JQK5">
        <v>-6.1914363739679296E-4</v>
      </c>
      <c r="JQL5">
        <v>-1.37395859073506E-4</v>
      </c>
      <c r="JQM5" s="3">
        <v>4.7393063038022398E-5</v>
      </c>
      <c r="JQN5">
        <v>-1.0458606371249401E-3</v>
      </c>
      <c r="JQO5">
        <v>5.8654218659796503E-2</v>
      </c>
      <c r="JQP5">
        <v>2.6578678812173898E-3</v>
      </c>
      <c r="JQQ5">
        <v>-8.6641599627316395E-4</v>
      </c>
      <c r="JQR5">
        <v>-4.0979109989940099E-4</v>
      </c>
      <c r="JQS5">
        <v>-3.58529010823502E-3</v>
      </c>
      <c r="JQT5">
        <v>-7.95906150051516E-4</v>
      </c>
      <c r="JQU5">
        <v>-4.8012924529528803E-4</v>
      </c>
      <c r="JQV5">
        <v>-1.18882639486402E-3</v>
      </c>
      <c r="JQW5">
        <v>-4.3914413876809698E-4</v>
      </c>
      <c r="JQX5">
        <v>6.8484628980859099E-4</v>
      </c>
      <c r="JQY5">
        <v>-6.8230629932410003E-3</v>
      </c>
      <c r="JQZ5">
        <v>-2.0856329247683201E-3</v>
      </c>
      <c r="JRA5">
        <v>-4.4792917004567498E-4</v>
      </c>
      <c r="JRB5">
        <v>-5.73096974719479E-4</v>
      </c>
      <c r="JRC5">
        <v>-4.68904142565554E-3</v>
      </c>
      <c r="JRD5">
        <v>-6.2226518321995697E-3</v>
      </c>
      <c r="JRE5">
        <v>-3.98640231531766E-4</v>
      </c>
      <c r="JRF5">
        <v>-6.2356997123939602E-4</v>
      </c>
      <c r="JRG5">
        <v>-5.7508785801906601E-4</v>
      </c>
      <c r="JRH5">
        <v>-6.2689608869928495E-4</v>
      </c>
      <c r="JRI5">
        <v>-1.1632683548411899E-3</v>
      </c>
      <c r="JRJ5">
        <v>-1.76237271354838E-4</v>
      </c>
      <c r="JRK5">
        <v>-6.5337154417416301E-4</v>
      </c>
      <c r="JRL5">
        <v>-4.1141857327214801E-3</v>
      </c>
      <c r="JRM5">
        <v>-1.74985030947483E-4</v>
      </c>
      <c r="JRN5">
        <v>-2.2954878331129299E-4</v>
      </c>
      <c r="JRO5">
        <v>-2.61519206036427E-4</v>
      </c>
      <c r="JRP5">
        <v>-6.1821075137470096E-4</v>
      </c>
      <c r="JRQ5">
        <v>-3.5852718654032098E-4</v>
      </c>
      <c r="JRR5">
        <v>-4.74335514167738E-4</v>
      </c>
      <c r="JRS5">
        <v>7.1440467394778698E-4</v>
      </c>
      <c r="JRT5">
        <v>-4.87885164168229E-4</v>
      </c>
      <c r="JRU5">
        <v>-1.32395078285969E-3</v>
      </c>
      <c r="JRV5">
        <v>-1.6527628887090999E-3</v>
      </c>
      <c r="JRW5">
        <v>-1.7180844678724801E-3</v>
      </c>
      <c r="JRX5">
        <v>-2.18373982063832E-3</v>
      </c>
      <c r="JRY5">
        <v>-8.63647539144658E-4</v>
      </c>
      <c r="JRZ5">
        <v>-4.9328920166761896E-4</v>
      </c>
      <c r="JSA5">
        <v>-2.8080203992165201E-3</v>
      </c>
      <c r="JSB5">
        <v>-4.6290844155271398E-4</v>
      </c>
      <c r="JSC5">
        <v>-9.3351042743212303E-4</v>
      </c>
      <c r="JSD5">
        <v>-9.0173096604016898E-4</v>
      </c>
      <c r="JSE5">
        <v>-2.92706650775682E-3</v>
      </c>
      <c r="JSF5">
        <v>-4.0441244624812698E-4</v>
      </c>
      <c r="JSG5">
        <v>-5.8857326789063101E-4</v>
      </c>
      <c r="JSH5">
        <v>-1.14408310066799E-3</v>
      </c>
      <c r="JSI5">
        <v>-1.2513272150478699E-3</v>
      </c>
      <c r="JSJ5">
        <v>-7.8347020782468203E-4</v>
      </c>
      <c r="JSK5">
        <v>-6.1625719320641901E-3</v>
      </c>
      <c r="JSL5">
        <v>4.49592797454469E-3</v>
      </c>
      <c r="JSM5">
        <v>-8.9574186845745604E-4</v>
      </c>
      <c r="JSN5">
        <v>-2.0374444942771499E-4</v>
      </c>
      <c r="JSO5">
        <v>-2.0786392474295202E-3</v>
      </c>
      <c r="JSP5">
        <v>-3.2366445482917902E-4</v>
      </c>
      <c r="JSQ5">
        <v>-8.7895737804603402E-4</v>
      </c>
      <c r="JSR5">
        <v>-1.6563002549455701E-4</v>
      </c>
      <c r="JSS5">
        <v>-1.6459797747863799E-3</v>
      </c>
      <c r="JST5">
        <v>-1.3966209592775299E-3</v>
      </c>
      <c r="JSU5">
        <v>-9.0082152763060902E-4</v>
      </c>
      <c r="JSV5">
        <v>6.9320434869531698E-4</v>
      </c>
      <c r="JSW5">
        <v>-1.9235287844800901E-4</v>
      </c>
      <c r="JSX5">
        <v>-1.35315131626014E-3</v>
      </c>
      <c r="JSY5">
        <v>-3.9361753550973798E-4</v>
      </c>
      <c r="JSZ5">
        <v>-2.6604285409589298E-3</v>
      </c>
      <c r="JTA5">
        <v>-9.7282843702324595E-4</v>
      </c>
      <c r="JTB5">
        <v>-3.78815232170572E-4</v>
      </c>
      <c r="JTC5">
        <v>-6.3606104088233196E-4</v>
      </c>
      <c r="JTD5">
        <v>-2.3226978718422701E-3</v>
      </c>
      <c r="JTE5">
        <v>-4.8722343685333899E-4</v>
      </c>
      <c r="JTF5">
        <v>7.9292028095770597E-3</v>
      </c>
      <c r="JTG5">
        <v>6.7815265557076201E-3</v>
      </c>
      <c r="JTH5">
        <v>-1.0366223942022399E-3</v>
      </c>
      <c r="JTI5">
        <v>-2.3064546376116299E-4</v>
      </c>
      <c r="JTJ5">
        <v>-3.05871006869991E-4</v>
      </c>
      <c r="JTK5">
        <v>-3.3153222412857499E-3</v>
      </c>
      <c r="JTL5">
        <v>-8.9510957616431705E-4</v>
      </c>
      <c r="JTM5">
        <v>-4.10940635726313E-4</v>
      </c>
      <c r="JTN5">
        <v>-3.83950210103017E-4</v>
      </c>
      <c r="JTO5">
        <v>-1.9824003209660698E-2</v>
      </c>
      <c r="JTP5">
        <v>-1.85827664596726E-3</v>
      </c>
      <c r="JTQ5">
        <v>-1.5423120945019101E-3</v>
      </c>
      <c r="JTR5">
        <v>-2.2528704938034102E-3</v>
      </c>
      <c r="JTS5">
        <v>-8.0997506990006999E-4</v>
      </c>
      <c r="JTT5">
        <v>-3.13791043112326E-4</v>
      </c>
      <c r="JTU5">
        <v>4.9299416242672197E-3</v>
      </c>
      <c r="JTV5">
        <v>-2.88756646277518E-3</v>
      </c>
      <c r="JTW5" s="3">
        <v>-9.3543275345536094E-5</v>
      </c>
      <c r="JTX5">
        <v>-1.69989186017034E-4</v>
      </c>
      <c r="JTY5" s="3">
        <v>2.1845322516143299E-6</v>
      </c>
      <c r="JTZ5">
        <v>-8.8790966205233796E-4</v>
      </c>
      <c r="JUA5">
        <v>-7.0222099929491996E-4</v>
      </c>
      <c r="JUB5">
        <v>-1.1654179055043299E-3</v>
      </c>
      <c r="JUC5">
        <v>-1.04459282070748E-2</v>
      </c>
      <c r="JUD5">
        <v>-5.5911688284563104E-4</v>
      </c>
      <c r="JUE5">
        <v>-3.8806683889751201E-4</v>
      </c>
      <c r="JUF5">
        <v>-2.6307417183528501E-4</v>
      </c>
      <c r="JUG5">
        <v>-4.1788141974914602E-4</v>
      </c>
      <c r="JUH5">
        <v>-2.2134582557705399E-3</v>
      </c>
      <c r="JUI5">
        <v>-3.0592469533682198E-4</v>
      </c>
      <c r="JUJ5">
        <v>-7.1556704411860001E-4</v>
      </c>
      <c r="JUK5">
        <v>-7.8512216201455792E-3</v>
      </c>
      <c r="JUL5">
        <v>-1.87968248309027E-3</v>
      </c>
      <c r="JUM5">
        <v>-6.5367758424175696E-3</v>
      </c>
      <c r="JUN5">
        <v>-9.0260408926602002E-4</v>
      </c>
      <c r="JUO5">
        <v>-2.3030900034047598E-3</v>
      </c>
      <c r="JUP5">
        <v>-2.62274786717541E-4</v>
      </c>
      <c r="JUQ5" s="3">
        <v>-3.8609546391984598E-5</v>
      </c>
      <c r="JUR5">
        <v>-2.0780702494662701E-3</v>
      </c>
      <c r="JUS5">
        <v>-6.4330299334242795E-4</v>
      </c>
      <c r="JUT5">
        <v>-1.73289711791029E-3</v>
      </c>
      <c r="JUU5">
        <v>-1.73289711791029E-3</v>
      </c>
      <c r="JUV5">
        <v>-3.0794050130674702E-4</v>
      </c>
      <c r="JUW5">
        <v>-7.1599287809199705E-4</v>
      </c>
      <c r="JUX5">
        <v>2.8174885879721999E-3</v>
      </c>
      <c r="JUY5">
        <v>-6.1579590197206203E-3</v>
      </c>
      <c r="JUZ5">
        <v>-3.39642654289981E-4</v>
      </c>
      <c r="JVA5">
        <v>1.6346143838605099E-3</v>
      </c>
      <c r="JVB5">
        <v>-3.2660312700191898E-4</v>
      </c>
      <c r="JVC5">
        <v>3.9288810229715903E-3</v>
      </c>
      <c r="JVD5">
        <v>-1.12325535179942E-4</v>
      </c>
      <c r="JVE5">
        <v>-3.8705917558684301E-4</v>
      </c>
      <c r="JVF5">
        <v>-9.8015584971637509E-4</v>
      </c>
      <c r="JVG5">
        <v>-9.0719090959269705E-4</v>
      </c>
      <c r="JVH5">
        <v>-1.4228632032227001E-3</v>
      </c>
      <c r="JVI5">
        <v>-2.14809144911611E-4</v>
      </c>
      <c r="JVJ5">
        <v>-4.0215849516366301E-4</v>
      </c>
      <c r="JVK5">
        <v>-3.7790100963518798E-4</v>
      </c>
      <c r="JVL5">
        <v>-2.16162422694798E-3</v>
      </c>
      <c r="JVM5">
        <v>-2.9534211306617798E-4</v>
      </c>
      <c r="JVN5">
        <v>-8.8626283972274703E-4</v>
      </c>
      <c r="JVO5">
        <v>3.4051028584028602E-3</v>
      </c>
      <c r="JVP5">
        <v>5.12400649723385E-3</v>
      </c>
      <c r="JVQ5">
        <v>-2.4993287532560298E-4</v>
      </c>
      <c r="JVR5">
        <v>-2.8533988097608501E-4</v>
      </c>
      <c r="JVS5">
        <v>-1.0545254462951E-3</v>
      </c>
      <c r="JVT5">
        <v>-1.0844238832282999E-3</v>
      </c>
      <c r="JVU5">
        <v>-8.3828961146967008E-3</v>
      </c>
      <c r="JVV5">
        <v>-1.90131670826766E-4</v>
      </c>
      <c r="JVW5">
        <v>-3.1946796899184801E-4</v>
      </c>
      <c r="JVX5">
        <v>-2.2699460343488301E-4</v>
      </c>
      <c r="JVY5">
        <v>-9.9353900130651207E-4</v>
      </c>
      <c r="JVZ5">
        <v>-2.8437231037264899E-3</v>
      </c>
      <c r="JWA5">
        <v>-3.21133256118575E-4</v>
      </c>
      <c r="JWB5">
        <v>-7.0305925474420199E-4</v>
      </c>
      <c r="JWC5">
        <v>-3.1449944100201701E-3</v>
      </c>
      <c r="JWD5">
        <v>-2.2593642651636899E-3</v>
      </c>
      <c r="JWE5">
        <v>-1.7892887804087799E-3</v>
      </c>
      <c r="JWF5">
        <v>-7.7007873210319299E-3</v>
      </c>
      <c r="JWG5">
        <v>-6.6532724852041395E-4</v>
      </c>
      <c r="JWH5">
        <v>-2.6286368812825098E-3</v>
      </c>
      <c r="JWI5" s="3">
        <v>-7.5907131425847896E-5</v>
      </c>
      <c r="JWJ5">
        <v>-2.1604858691683199E-4</v>
      </c>
      <c r="JWK5">
        <v>-1.74943243417934E-3</v>
      </c>
      <c r="JWL5">
        <v>-1.9330440789096001E-4</v>
      </c>
      <c r="JWM5">
        <v>-6.4709857344754599E-4</v>
      </c>
      <c r="JWN5">
        <v>3.5069617829743402E-3</v>
      </c>
      <c r="JWO5">
        <v>-8.0724934403975396E-3</v>
      </c>
      <c r="JWP5">
        <v>-1.3177457405757101E-3</v>
      </c>
      <c r="JWQ5">
        <v>-5.6967687956430504E-4</v>
      </c>
      <c r="JWR5">
        <v>-2.6907336890434001E-4</v>
      </c>
      <c r="JWS5">
        <v>-2.3607871288007401E-3</v>
      </c>
      <c r="JWT5">
        <v>-7.4076543170904904E-4</v>
      </c>
      <c r="JWU5">
        <v>-9.6504926647589999E-4</v>
      </c>
      <c r="JWV5">
        <v>-1.89917598083694E-3</v>
      </c>
      <c r="JWW5">
        <v>-5.8042958791756504E-4</v>
      </c>
      <c r="JWX5">
        <v>-5.4209190212412895E-4</v>
      </c>
      <c r="JWY5">
        <v>-3.4620520184198999E-4</v>
      </c>
      <c r="JWZ5">
        <v>1.0737108538009001E-3</v>
      </c>
      <c r="JXA5">
        <v>1.41047043215701E-2</v>
      </c>
      <c r="JXB5">
        <v>-4.86583868503799E-4</v>
      </c>
      <c r="JXC5">
        <v>-3.53116264747579E-3</v>
      </c>
      <c r="JXD5">
        <v>-1.8541162755603301E-4</v>
      </c>
      <c r="JXE5">
        <v>-1.23838074859452E-3</v>
      </c>
      <c r="JXF5" s="3">
        <v>-9.1194572301195903E-5</v>
      </c>
      <c r="JXG5">
        <v>-5.3854677212575299E-3</v>
      </c>
      <c r="JXH5">
        <v>-1.3172750586781599E-3</v>
      </c>
      <c r="JXI5">
        <v>-5.3597769696366402E-3</v>
      </c>
      <c r="JXJ5">
        <v>-7.1896781719885897E-4</v>
      </c>
      <c r="JXK5">
        <v>-2.4547896272456601E-3</v>
      </c>
      <c r="JXL5">
        <v>-1.3301923642369299E-3</v>
      </c>
      <c r="JXM5">
        <v>1.82815433045994E-3</v>
      </c>
      <c r="JXN5">
        <v>-3.8844143560248599E-3</v>
      </c>
      <c r="JXO5">
        <v>-1.74985030947483E-4</v>
      </c>
      <c r="JXP5">
        <v>-6.0166182940012596E-3</v>
      </c>
      <c r="JXQ5">
        <v>4.3633492132755502E-4</v>
      </c>
      <c r="JXR5">
        <v>-1.23852622165606E-3</v>
      </c>
      <c r="JXS5">
        <v>6.7494618950114493E-2</v>
      </c>
      <c r="JXT5">
        <v>3.0985769722451598E-2</v>
      </c>
      <c r="JXU5">
        <v>7.7619711659403998E-3</v>
      </c>
      <c r="JXV5">
        <v>1.8034837156535699E-2</v>
      </c>
      <c r="JXW5">
        <v>4.4265801757366599E-3</v>
      </c>
      <c r="JXX5">
        <v>9.8990058062956802E-3</v>
      </c>
      <c r="JXY5">
        <v>-2.5583818198286903E-4</v>
      </c>
      <c r="JXZ5">
        <v>-8.0686117559943503E-4</v>
      </c>
      <c r="JYA5">
        <v>-1.6563002549455701E-4</v>
      </c>
      <c r="JYB5">
        <v>-1.6563002549455701E-4</v>
      </c>
      <c r="JYC5">
        <v>-3.9034146987359198E-3</v>
      </c>
      <c r="JYD5">
        <v>-2.2020895309159E-4</v>
      </c>
      <c r="JYE5">
        <v>3.38804041821043E-3</v>
      </c>
      <c r="JYF5">
        <v>-1.7915834849328101E-3</v>
      </c>
      <c r="JYG5">
        <v>-1.4730910592180999E-4</v>
      </c>
      <c r="JYH5">
        <v>-2.8104203406441298E-4</v>
      </c>
      <c r="JYI5">
        <v>1.1179660019426899E-3</v>
      </c>
      <c r="JYJ5">
        <v>-2.9869870366758499E-4</v>
      </c>
      <c r="JYK5">
        <v>-1.6647408417629101E-3</v>
      </c>
      <c r="JYL5">
        <v>-3.0073083663602199E-4</v>
      </c>
      <c r="JYM5">
        <v>-1.0329600802006099E-3</v>
      </c>
      <c r="JYN5">
        <v>-1.5984594994771301E-4</v>
      </c>
      <c r="JYO5">
        <v>-4.3395673393117299E-4</v>
      </c>
      <c r="JYP5">
        <v>-1.64897091685034E-3</v>
      </c>
      <c r="JYQ5">
        <v>-2.9552886152526398E-4</v>
      </c>
      <c r="JYR5">
        <v>-1.2161597047816101E-3</v>
      </c>
      <c r="JYS5">
        <v>-1.0375328527702601E-3</v>
      </c>
      <c r="JYT5">
        <v>-5.1910799449478805E-4</v>
      </c>
      <c r="JYU5">
        <v>-3.0165890752573399E-3</v>
      </c>
      <c r="JYV5">
        <v>-1.0119827172036201E-3</v>
      </c>
      <c r="JYW5">
        <v>-6.6447470580219899E-4</v>
      </c>
      <c r="JYX5">
        <v>-6.6447470580219899E-4</v>
      </c>
      <c r="JYY5">
        <v>-4.4745323010663496E-3</v>
      </c>
      <c r="JYZ5">
        <v>-7.2848087226677204E-4</v>
      </c>
      <c r="JZA5">
        <v>-1.3332684779151401E-3</v>
      </c>
      <c r="JZB5">
        <v>-1.92388498667662E-3</v>
      </c>
      <c r="JZC5">
        <v>-5.8739283860187799E-4</v>
      </c>
      <c r="JZD5">
        <v>-5.8739283860187799E-4</v>
      </c>
      <c r="JZE5">
        <v>5.8665413873777695E-4</v>
      </c>
      <c r="JZF5">
        <v>-1.5120906239679099E-3</v>
      </c>
      <c r="JZG5" s="3">
        <v>-8.5403920952185601E-5</v>
      </c>
      <c r="JZH5">
        <v>-1.02886431489329E-4</v>
      </c>
      <c r="JZI5">
        <v>-1.2989180291638799E-3</v>
      </c>
      <c r="JZJ5">
        <v>-7.57925095863902E-4</v>
      </c>
      <c r="JZK5">
        <v>-5.8118884366991702E-3</v>
      </c>
      <c r="JZL5">
        <v>-3.15066936712403E-3</v>
      </c>
      <c r="JZM5">
        <v>-1.13804409932774E-3</v>
      </c>
      <c r="JZN5">
        <v>-9.3829523445637002E-4</v>
      </c>
      <c r="JZO5">
        <v>-4.0033498297845603E-3</v>
      </c>
      <c r="JZP5">
        <v>-1.3372921744256899E-3</v>
      </c>
      <c r="JZQ5">
        <v>-1.77709517176731E-3</v>
      </c>
      <c r="JZR5">
        <v>-4.1267490793900196E-3</v>
      </c>
      <c r="JZS5">
        <v>-3.8428732662336998E-4</v>
      </c>
      <c r="JZT5">
        <v>-1.40082261833015E-3</v>
      </c>
      <c r="JZU5">
        <v>-6.3486286477756598E-3</v>
      </c>
      <c r="JZV5">
        <v>-1.39816001178994E-3</v>
      </c>
      <c r="JZW5">
        <v>-2.4993609010300201E-3</v>
      </c>
      <c r="JZX5">
        <v>4.7521358394162801E-4</v>
      </c>
      <c r="JZY5">
        <v>-7.0552585501493898E-4</v>
      </c>
      <c r="JZZ5">
        <v>-2.4509252332711198E-4</v>
      </c>
      <c r="KAA5">
        <v>-1.06477809784898E-3</v>
      </c>
      <c r="KAB5">
        <v>-9.2749567646023198E-4</v>
      </c>
      <c r="KAC5">
        <v>-8.6411119140166902E-4</v>
      </c>
      <c r="KAD5">
        <v>-1.63597200112752E-3</v>
      </c>
      <c r="KAE5">
        <v>-9.4176713668958796E-4</v>
      </c>
      <c r="KAF5">
        <v>-1.3755137358932999E-3</v>
      </c>
      <c r="KAG5">
        <v>-2.2167040164848299E-3</v>
      </c>
      <c r="KAH5">
        <v>-1.3793973816038901E-3</v>
      </c>
      <c r="KAI5">
        <v>-3.2715783039451302E-3</v>
      </c>
      <c r="KAJ5">
        <v>-7.2390198924914798E-4</v>
      </c>
      <c r="KAK5">
        <v>-2.09165524096812E-3</v>
      </c>
      <c r="KAL5">
        <v>-1.9810959336665399E-3</v>
      </c>
      <c r="KAM5">
        <v>-1.7590465968203399E-3</v>
      </c>
      <c r="KAN5">
        <v>-1.05627622975408E-3</v>
      </c>
      <c r="KAO5">
        <v>-2.46221939211519E-3</v>
      </c>
      <c r="KAP5">
        <v>-4.2789250149016201E-3</v>
      </c>
      <c r="KAQ5">
        <v>-7.2626206322209095E-4</v>
      </c>
      <c r="KAR5">
        <v>-2.4755672560096498E-3</v>
      </c>
      <c r="KAS5">
        <v>9.4884708259962002E-4</v>
      </c>
      <c r="KAT5">
        <v>-2.1488057749693402E-3</v>
      </c>
      <c r="KAU5">
        <v>-1.0779011251597101E-2</v>
      </c>
      <c r="KAV5">
        <v>-1.1523819192383799E-3</v>
      </c>
      <c r="KAW5">
        <v>-3.00424964377741E-4</v>
      </c>
      <c r="KAX5">
        <v>-8.1872709175400001E-4</v>
      </c>
      <c r="KAY5">
        <v>2.84001427962699E-3</v>
      </c>
      <c r="KAZ5">
        <v>-6.31042102291459E-4</v>
      </c>
      <c r="KBA5">
        <v>-6.31042102291459E-4</v>
      </c>
      <c r="KBB5">
        <v>-8.6246868235996304E-4</v>
      </c>
      <c r="KBC5">
        <v>-6.6453166673670501E-4</v>
      </c>
      <c r="KBD5">
        <v>3.8414640003171297E-4</v>
      </c>
      <c r="KBE5">
        <v>-4.74335514167738E-4</v>
      </c>
      <c r="KBF5">
        <v>-1.51687076732978E-4</v>
      </c>
      <c r="KBG5">
        <v>7.7918410351148501E-3</v>
      </c>
      <c r="KBH5">
        <v>-8.4203853874433704E-4</v>
      </c>
      <c r="KBI5">
        <v>-2.1982911644495601E-3</v>
      </c>
      <c r="KBJ5">
        <v>-5.1268223894904001E-4</v>
      </c>
      <c r="KBK5">
        <v>-2.9197544616343501E-4</v>
      </c>
      <c r="KBL5">
        <v>1.5671000834577701E-3</v>
      </c>
      <c r="KBM5">
        <v>7.6623400749320004E-4</v>
      </c>
      <c r="KBN5">
        <v>-5.2389831197725899E-4</v>
      </c>
      <c r="KBO5">
        <v>-5.2389831197725899E-4</v>
      </c>
      <c r="KBP5">
        <v>7.9044419817177608E-3</v>
      </c>
      <c r="KBQ5">
        <v>-4.9142386849108596E-4</v>
      </c>
      <c r="KBR5" s="3">
        <v>-4.1666222997128898E-5</v>
      </c>
      <c r="KBS5">
        <v>-5.3604509938609405E-4</v>
      </c>
      <c r="KBT5">
        <v>-3.7777229637925302E-4</v>
      </c>
      <c r="KBU5">
        <v>-7.9368643898394798E-4</v>
      </c>
      <c r="KBV5">
        <v>-2.12595432571118E-3</v>
      </c>
      <c r="KBW5">
        <v>-7.7813219757440297E-4</v>
      </c>
      <c r="KBX5">
        <v>-3.0817651752750399E-4</v>
      </c>
      <c r="KBY5">
        <v>-3.0190118627724701E-3</v>
      </c>
      <c r="KBZ5">
        <v>-1.5264956284612801E-3</v>
      </c>
      <c r="KCA5">
        <v>-3.72400698397589E-4</v>
      </c>
      <c r="KCB5">
        <v>-1.2910692649168999E-4</v>
      </c>
      <c r="KCC5">
        <v>-2.1148104011456102E-3</v>
      </c>
      <c r="KCD5">
        <v>-2.5621767844613601E-2</v>
      </c>
      <c r="KCE5">
        <v>-1.1256156960348599E-3</v>
      </c>
      <c r="KCF5">
        <v>-1.2546649922539E-2</v>
      </c>
      <c r="KCG5">
        <v>2.8341351068919998E-3</v>
      </c>
      <c r="KCH5">
        <v>6.78954004733997E-4</v>
      </c>
      <c r="KCI5">
        <v>-1.32236187207735E-3</v>
      </c>
      <c r="KCJ5">
        <v>-6.2826319338470701E-4</v>
      </c>
      <c r="KCK5">
        <v>-1.2179645146887901E-3</v>
      </c>
      <c r="KCL5">
        <v>-2.77913455652483E-4</v>
      </c>
      <c r="KCM5">
        <v>-8.1530434198251404E-3</v>
      </c>
      <c r="KCN5">
        <v>-1.0566107162971799E-3</v>
      </c>
      <c r="KCO5">
        <v>-3.1690501832288599E-4</v>
      </c>
      <c r="KCP5">
        <v>-4.8891534935964303E-4</v>
      </c>
      <c r="KCQ5">
        <v>-2.1963384133301601E-4</v>
      </c>
      <c r="KCR5" s="3">
        <v>-6.8724083441749497E-5</v>
      </c>
      <c r="KCS5">
        <v>-5.2541025401549096E-3</v>
      </c>
      <c r="KCT5">
        <v>-6.5679138080114896E-4</v>
      </c>
      <c r="KCU5">
        <v>-4.0017306596908602E-4</v>
      </c>
      <c r="KCV5">
        <v>-6.8698243164899099E-3</v>
      </c>
      <c r="KCW5">
        <v>-5.5001200423990498E-4</v>
      </c>
      <c r="KCX5">
        <v>-2.8799861895434403E-4</v>
      </c>
      <c r="KCY5">
        <v>-1.47071372812216E-4</v>
      </c>
      <c r="KCZ5">
        <v>-2.7798564223743198E-4</v>
      </c>
      <c r="KDA5">
        <v>-9.1105851545476E-4</v>
      </c>
      <c r="KDB5">
        <v>-3.68399479824572E-4</v>
      </c>
      <c r="KDC5">
        <v>3.3091868317717002E-2</v>
      </c>
      <c r="KDD5">
        <v>1.6761479841991899E-2</v>
      </c>
      <c r="KDE5">
        <v>1.6761479841991899E-2</v>
      </c>
      <c r="KDF5">
        <v>5.3923637251078E-3</v>
      </c>
      <c r="KDG5">
        <v>-5.8645433668417602E-4</v>
      </c>
      <c r="KDH5">
        <v>4.6980123159590998E-4</v>
      </c>
      <c r="KDI5">
        <v>-1.74985030947483E-4</v>
      </c>
      <c r="KDJ5">
        <v>-1.8920430632826199E-4</v>
      </c>
      <c r="KDK5">
        <v>-8.24861256313219E-4</v>
      </c>
      <c r="KDL5">
        <v>-6.1931745739319795E-4</v>
      </c>
      <c r="KDM5">
        <v>-4.0314350939275802E-4</v>
      </c>
      <c r="KDN5">
        <v>-1.9444743506892399E-4</v>
      </c>
      <c r="KDO5">
        <v>-4.51047486076959E-4</v>
      </c>
      <c r="KDP5">
        <v>-1.9486712470110601E-4</v>
      </c>
      <c r="KDQ5">
        <v>-4.3651878036323301E-4</v>
      </c>
      <c r="KDR5">
        <v>-9.7590307201360696E-4</v>
      </c>
      <c r="KDS5">
        <v>-2.4838523786840099E-3</v>
      </c>
      <c r="KDT5">
        <v>-4.7501820799340398E-4</v>
      </c>
      <c r="KDU5">
        <v>-5.2855690490627204E-3</v>
      </c>
      <c r="KDV5" s="3">
        <v>-8.0217087073614996E-5</v>
      </c>
      <c r="KDW5">
        <v>8.3873221614150098E-4</v>
      </c>
      <c r="KDX5">
        <v>-5.9300242472848396E-4</v>
      </c>
      <c r="KDY5">
        <v>-3.3211290245986299E-4</v>
      </c>
      <c r="KDZ5">
        <v>-6.4592061840479202E-4</v>
      </c>
      <c r="KEA5">
        <v>-8.5848776802593897E-4</v>
      </c>
      <c r="KEB5">
        <v>5.3090293478604196E-4</v>
      </c>
      <c r="KEC5">
        <v>-1.41401558496716E-3</v>
      </c>
      <c r="KED5">
        <v>-1.5271688706501301E-3</v>
      </c>
      <c r="KEE5">
        <v>-3.3879245970299001E-4</v>
      </c>
      <c r="KEF5">
        <v>-3.3879245970299001E-4</v>
      </c>
      <c r="KEG5">
        <v>8.3586813449983994E-3</v>
      </c>
      <c r="KEH5">
        <v>-2.2964099983882099E-3</v>
      </c>
      <c r="KEI5">
        <v>-3.69435151253507E-4</v>
      </c>
      <c r="KEJ5">
        <v>-1.0230766662873401E-2</v>
      </c>
      <c r="KEK5">
        <v>-1.33557630283728E-3</v>
      </c>
      <c r="KEL5">
        <v>-6.9344564788221298E-3</v>
      </c>
      <c r="KEM5">
        <v>-5.5178298562557899E-4</v>
      </c>
      <c r="KEN5">
        <v>-2.3461021408147399E-4</v>
      </c>
      <c r="KEO5">
        <v>-2.6554852995665E-3</v>
      </c>
      <c r="KEP5">
        <v>-1.0630441294587601E-3</v>
      </c>
      <c r="KEQ5">
        <v>-2.3058626635138598E-3</v>
      </c>
      <c r="KER5">
        <v>-3.4078523384875402E-4</v>
      </c>
      <c r="KES5">
        <v>1.3512250939329399E-3</v>
      </c>
      <c r="KET5">
        <v>3.33922173416327E-3</v>
      </c>
      <c r="KEU5">
        <v>1.93722647078899E-3</v>
      </c>
      <c r="KEV5">
        <v>-1.3091904650666499E-3</v>
      </c>
      <c r="KEW5">
        <v>-1.0608011304655001E-3</v>
      </c>
      <c r="KEX5">
        <v>-6.2408098431961405E-4</v>
      </c>
      <c r="KEY5">
        <v>-8.8891289598258397E-4</v>
      </c>
      <c r="KEZ5">
        <v>-2.9894506495859097E-4</v>
      </c>
      <c r="KFA5">
        <v>-3.4161279018537398E-4</v>
      </c>
      <c r="KFB5">
        <v>1.15227988302746E-2</v>
      </c>
      <c r="KFC5">
        <v>5.7471014843789303E-3</v>
      </c>
      <c r="KFD5">
        <v>7.4500020056933102E-3</v>
      </c>
      <c r="KFE5">
        <v>-4.8514976820735398E-3</v>
      </c>
      <c r="KFF5">
        <v>-2.37854592845368E-4</v>
      </c>
      <c r="KFG5">
        <v>-1.62089320422134E-4</v>
      </c>
      <c r="KFH5">
        <v>-1.3404415204826901E-3</v>
      </c>
      <c r="KFI5">
        <v>4.58748968313896E-4</v>
      </c>
      <c r="KFJ5">
        <v>-2.7571027061151902E-3</v>
      </c>
      <c r="KFK5">
        <v>-2.0856329247683201E-3</v>
      </c>
      <c r="KFL5">
        <v>-6.3551018549441198E-4</v>
      </c>
      <c r="KFM5">
        <v>-4.8965493935431196E-4</v>
      </c>
      <c r="KFN5">
        <v>-1.2277361423659299E-3</v>
      </c>
      <c r="KFO5">
        <v>-6.6919605421139204E-4</v>
      </c>
      <c r="KFP5">
        <v>-2.9710677153662102E-2</v>
      </c>
      <c r="KFQ5">
        <v>-1.9034591064833099E-3</v>
      </c>
      <c r="KFR5" s="3">
        <v>-8.6591248557203301E-5</v>
      </c>
      <c r="KFS5">
        <v>-2.8625624299898501E-3</v>
      </c>
      <c r="KFT5">
        <v>-1.8199086773977599E-4</v>
      </c>
      <c r="KFU5">
        <v>4.9748699013532096E-4</v>
      </c>
      <c r="KFV5">
        <v>-1.69760788257994E-3</v>
      </c>
      <c r="KFW5">
        <v>8.4652878201390905E-3</v>
      </c>
      <c r="KFX5">
        <v>-1.2180148368940099E-3</v>
      </c>
      <c r="KFY5">
        <v>-1.18880293710133E-3</v>
      </c>
      <c r="KFZ5">
        <v>-4.7341180757257801E-4</v>
      </c>
      <c r="KGA5">
        <v>-5.1904676045429901E-3</v>
      </c>
      <c r="KGB5">
        <v>-2.8890608408499902E-4</v>
      </c>
      <c r="KGC5">
        <v>-4.7557210782559799E-3</v>
      </c>
      <c r="KGD5">
        <v>-1.2761214026074401E-3</v>
      </c>
      <c r="KGE5">
        <v>-9.4885225815636003E-4</v>
      </c>
      <c r="KGF5">
        <v>-1.50849088984623E-3</v>
      </c>
      <c r="KGG5">
        <v>-5.4004987499777098E-4</v>
      </c>
      <c r="KGH5">
        <v>-9.2546638460859704E-4</v>
      </c>
      <c r="KGI5">
        <v>-4.802419468672E-4</v>
      </c>
      <c r="KGJ5">
        <v>-6.6874476943960402E-4</v>
      </c>
      <c r="KGK5" s="3">
        <v>-1.2310226987861699E-5</v>
      </c>
      <c r="KGL5">
        <v>-1.8011580402955399E-4</v>
      </c>
      <c r="KGM5">
        <v>-5.8934138452181701E-4</v>
      </c>
      <c r="KGN5">
        <v>-6.6753699516982495E-4</v>
      </c>
      <c r="KGO5">
        <v>-3.9470094389444698E-4</v>
      </c>
      <c r="KGP5">
        <v>-3.2591312046742601E-4</v>
      </c>
      <c r="KGQ5">
        <v>3.34843555603297E-3</v>
      </c>
      <c r="KGR5">
        <v>-3.2401564669400502E-4</v>
      </c>
      <c r="KGS5">
        <v>-2.46983052512467E-3</v>
      </c>
      <c r="KGT5">
        <v>-1.45982954559857E-2</v>
      </c>
      <c r="KGU5">
        <v>-1.97179100195088E-4</v>
      </c>
      <c r="KGV5">
        <v>-2.0841627208650002E-3</v>
      </c>
      <c r="KGW5">
        <v>-4.1842884153848602E-4</v>
      </c>
      <c r="KGX5">
        <v>-2.46999409670878E-3</v>
      </c>
      <c r="KGY5">
        <v>-7.2493241457576999E-3</v>
      </c>
      <c r="KGZ5">
        <v>1.2772316151271801E-3</v>
      </c>
      <c r="KHA5">
        <v>-2.0922083627104701E-3</v>
      </c>
      <c r="KHB5">
        <v>-8.8385591788706802E-4</v>
      </c>
      <c r="KHC5">
        <v>-1.0738456365590599E-4</v>
      </c>
      <c r="KHD5">
        <v>-1.54169224976944E-3</v>
      </c>
      <c r="KHE5">
        <v>-2.30034992064511E-4</v>
      </c>
      <c r="KHF5">
        <v>-7.2556362315197005E-4</v>
      </c>
      <c r="KHG5">
        <v>-4.845378817552E-4</v>
      </c>
      <c r="KHH5">
        <v>3.1116676378799702E-4</v>
      </c>
      <c r="KHI5">
        <v>-2.1708900205585401E-3</v>
      </c>
      <c r="KHJ5">
        <v>-4.30155342612858E-3</v>
      </c>
      <c r="KHK5">
        <v>-1.2467548566450199E-2</v>
      </c>
      <c r="KHL5">
        <v>-2.5235904951152999E-3</v>
      </c>
      <c r="KHM5" s="3">
        <v>-8.3814302739306396E-5</v>
      </c>
      <c r="KHN5">
        <v>-4.1084793313533597E-4</v>
      </c>
      <c r="KHO5">
        <v>-4.9531107337776601E-4</v>
      </c>
      <c r="KHP5">
        <v>-4.0342034219841802E-4</v>
      </c>
      <c r="KHQ5">
        <v>-3.9313512281740001E-3</v>
      </c>
      <c r="KHR5">
        <v>-1.21120684661933E-3</v>
      </c>
      <c r="KHS5">
        <v>-6.18807975973035E-4</v>
      </c>
      <c r="KHT5">
        <v>-5.1889699606529505E-4</v>
      </c>
      <c r="KHU5">
        <v>-2.8134601244238298E-4</v>
      </c>
      <c r="KHV5">
        <v>-2.0261195967653E-4</v>
      </c>
      <c r="KHW5">
        <v>-1.0465042001417801E-3</v>
      </c>
      <c r="KHX5">
        <v>-2.5815469294233799E-3</v>
      </c>
      <c r="KHY5">
        <v>-2.4312018343798401E-2</v>
      </c>
      <c r="KHZ5">
        <v>-9.9062114489616195E-3</v>
      </c>
      <c r="KIA5">
        <v>-1.7908112412967801E-3</v>
      </c>
      <c r="KIB5">
        <v>-1.7148762414259701E-3</v>
      </c>
      <c r="KIC5">
        <v>-1.5433057985940999E-3</v>
      </c>
      <c r="KID5">
        <v>3.1183578686694198E-3</v>
      </c>
      <c r="KIE5">
        <v>-1.0701120275949101E-3</v>
      </c>
      <c r="KIF5">
        <v>-4.2902826605074598E-3</v>
      </c>
      <c r="KIG5">
        <v>-3.0012032003593498E-3</v>
      </c>
      <c r="KIH5">
        <v>-6.9488939018079003E-3</v>
      </c>
      <c r="KII5">
        <v>-9.5880837441329899E-4</v>
      </c>
      <c r="KIJ5">
        <v>-1.2694445941245499E-3</v>
      </c>
      <c r="KIK5">
        <v>-1.0194756282237501E-3</v>
      </c>
      <c r="KIL5">
        <v>-6.0999430108776701E-4</v>
      </c>
      <c r="KIM5">
        <v>-1.56854424719312E-3</v>
      </c>
      <c r="KIN5">
        <v>-1.56854424719312E-3</v>
      </c>
      <c r="KIO5">
        <v>-6.1849909170030599E-4</v>
      </c>
      <c r="KIP5">
        <v>-1.9203525525433399E-4</v>
      </c>
      <c r="KIQ5">
        <v>-1.9203525525433399E-4</v>
      </c>
      <c r="KIR5">
        <v>-3.8826354227249402E-4</v>
      </c>
      <c r="KIS5">
        <v>-2.5469564760715099E-3</v>
      </c>
      <c r="KIT5">
        <v>-8.3797145346718195E-4</v>
      </c>
      <c r="KIU5">
        <v>-3.6717082638719597E-4</v>
      </c>
      <c r="KIV5">
        <v>-3.6717082638719597E-4</v>
      </c>
      <c r="KIW5">
        <v>-5.7281579375125197E-4</v>
      </c>
      <c r="KIX5">
        <v>-3.7569745308954098E-3</v>
      </c>
      <c r="KIY5">
        <v>-1.25802288978051E-3</v>
      </c>
      <c r="KIZ5">
        <v>-5.2412638883260598E-3</v>
      </c>
      <c r="KJA5">
        <v>-8.6410983140433899E-4</v>
      </c>
      <c r="KJB5">
        <v>-8.9999689506083005E-4</v>
      </c>
      <c r="KJC5">
        <v>-2.1895501957821901E-3</v>
      </c>
      <c r="KJD5">
        <v>-1.04771944270078E-3</v>
      </c>
      <c r="KJE5">
        <v>-6.1671049914619304E-4</v>
      </c>
      <c r="KJF5">
        <v>-3.0682145133607402E-4</v>
      </c>
      <c r="KJG5">
        <v>-1.4731834595032699E-3</v>
      </c>
      <c r="KJH5">
        <v>-9.5767204381394598E-4</v>
      </c>
      <c r="KJI5">
        <v>-7.9761194612974296E-4</v>
      </c>
      <c r="KJJ5">
        <v>-9.0935391935840302E-3</v>
      </c>
      <c r="KJK5">
        <v>-4.3926615044967199E-4</v>
      </c>
      <c r="KJL5">
        <v>-1.5374930003530199E-3</v>
      </c>
      <c r="KJM5">
        <v>-1.3372921744256899E-3</v>
      </c>
      <c r="KJN5">
        <v>-1.5520062842495901E-3</v>
      </c>
      <c r="KJO5">
        <v>-2.31984868762231E-3</v>
      </c>
      <c r="KJP5">
        <v>-9.2730128992278798E-4</v>
      </c>
      <c r="KJQ5">
        <v>-3.0653743695833498E-4</v>
      </c>
      <c r="KJR5">
        <v>-7.24775678298197E-4</v>
      </c>
      <c r="KJS5">
        <v>-7.8003773096702804E-4</v>
      </c>
      <c r="KJT5">
        <v>4.9923648331116803E-3</v>
      </c>
      <c r="KJU5">
        <v>-3.0265042812280302E-3</v>
      </c>
      <c r="KJV5">
        <v>-2.9599325392190299E-3</v>
      </c>
      <c r="KJW5">
        <v>-5.7877445386491603E-4</v>
      </c>
      <c r="KJX5">
        <v>-4.5931115774400602E-4</v>
      </c>
      <c r="KJY5">
        <v>-4.5931115774400602E-4</v>
      </c>
      <c r="KJZ5">
        <v>-3.4564777009684698E-3</v>
      </c>
      <c r="KKA5">
        <v>-1.3680417247024701E-3</v>
      </c>
      <c r="KKB5">
        <v>-3.2837291499269799E-4</v>
      </c>
      <c r="KKC5">
        <v>-1.9702027981209499E-3</v>
      </c>
      <c r="KKD5">
        <v>-9.2880897602094E-4</v>
      </c>
      <c r="KKE5">
        <v>-2.1422141930823001E-3</v>
      </c>
      <c r="KKF5">
        <v>-3.4849131532485302E-4</v>
      </c>
      <c r="KKG5">
        <v>1.0469938289949701E-3</v>
      </c>
      <c r="KKH5">
        <v>-4.7851028728456102E-4</v>
      </c>
      <c r="KKI5">
        <v>-1.69104203665514E-4</v>
      </c>
      <c r="KKJ5">
        <v>-5.4323965366546703E-3</v>
      </c>
      <c r="KKK5">
        <v>-1.4885052085354799E-3</v>
      </c>
      <c r="KKL5">
        <v>-5.8425079881539103E-4</v>
      </c>
      <c r="KKM5">
        <v>-1.44976784242437E-4</v>
      </c>
      <c r="KKN5">
        <v>-7.2293398896755101E-4</v>
      </c>
      <c r="KKO5">
        <v>-1.4218793105282099E-3</v>
      </c>
      <c r="KKP5" s="3">
        <v>-9.68409129534198E-5</v>
      </c>
      <c r="KKQ5">
        <v>-9.915051748353059E-4</v>
      </c>
      <c r="KKR5">
        <v>-3.9872648248471702E-4</v>
      </c>
      <c r="KKS5">
        <v>-1.12244510544991E-3</v>
      </c>
      <c r="KKT5">
        <v>-1.4486223952112599E-4</v>
      </c>
      <c r="KKU5">
        <v>-1.21484744559642E-4</v>
      </c>
      <c r="KKV5">
        <v>-3.4976446300684599E-4</v>
      </c>
      <c r="KKW5">
        <v>-2.1786189955777801E-4</v>
      </c>
      <c r="KKX5">
        <v>-2.0717670884450501E-4</v>
      </c>
      <c r="KKY5">
        <v>-1.8975875484205399E-3</v>
      </c>
      <c r="KKZ5">
        <v>-3.9131882541244698E-4</v>
      </c>
      <c r="KLA5">
        <v>-2.4673217962612299E-3</v>
      </c>
      <c r="KLB5">
        <v>-8.3791554432855202E-4</v>
      </c>
      <c r="KLC5">
        <v>-5.0258966367436198E-3</v>
      </c>
      <c r="KLD5">
        <v>-5.6307417462747502E-4</v>
      </c>
      <c r="KLE5" s="3">
        <v>9.4700719080323902E-5</v>
      </c>
      <c r="KLF5">
        <v>-2.9433384591382101E-4</v>
      </c>
      <c r="KLG5">
        <v>-9.4362733297462297E-4</v>
      </c>
      <c r="KLH5">
        <v>-1.81226141552918E-3</v>
      </c>
      <c r="KLI5">
        <v>-9.9262000458885604E-4</v>
      </c>
      <c r="KLJ5">
        <v>-2.7341097753779998E-3</v>
      </c>
      <c r="KLK5">
        <v>-2.12977230941839E-3</v>
      </c>
      <c r="KLL5">
        <v>-1.16045742856841E-4</v>
      </c>
      <c r="KLM5">
        <v>-1.56908480042161E-3</v>
      </c>
      <c r="KLN5">
        <v>2.78930211449599E-3</v>
      </c>
      <c r="KLO5">
        <v>-1.69088655462739E-3</v>
      </c>
      <c r="KLP5">
        <v>-6.3523385118959203E-4</v>
      </c>
      <c r="KLQ5">
        <v>-1.3603660462694501E-2</v>
      </c>
      <c r="KLR5">
        <v>2.3844246626150399E-4</v>
      </c>
      <c r="KLS5">
        <v>-1.77242243129515E-3</v>
      </c>
      <c r="KLT5">
        <v>8.6629996088953001E-4</v>
      </c>
      <c r="KLU5">
        <v>-7.00707464962119E-4</v>
      </c>
      <c r="KLV5">
        <v>-2.7301013761180099E-4</v>
      </c>
      <c r="KLW5">
        <v>-2.2026890420996599E-4</v>
      </c>
      <c r="KLX5">
        <v>-3.90315467914572E-3</v>
      </c>
      <c r="KLY5">
        <v>-2.6721914409115499E-4</v>
      </c>
      <c r="KLZ5">
        <v>-3.7972529869634698E-4</v>
      </c>
      <c r="KMA5">
        <v>-2.6699940561164098E-4</v>
      </c>
      <c r="KMB5">
        <v>-3.2157532632746098E-4</v>
      </c>
      <c r="KMC5">
        <v>-8.6827421820661601E-4</v>
      </c>
      <c r="KMD5">
        <v>-6.4286865224041001E-4</v>
      </c>
      <c r="KME5">
        <v>-3.1306669220103E-3</v>
      </c>
      <c r="KMF5">
        <v>-1.59072906105352E-3</v>
      </c>
      <c r="KMG5">
        <v>-3.0363373171165401E-3</v>
      </c>
      <c r="KMH5">
        <v>-5.5462616091575404E-4</v>
      </c>
      <c r="KMI5">
        <v>-2.03647231418885E-3</v>
      </c>
      <c r="KMJ5">
        <v>-3.2977576815810698E-2</v>
      </c>
      <c r="KMK5">
        <v>-7.2070740507198703E-4</v>
      </c>
      <c r="KML5">
        <v>-2.3154869131614599E-3</v>
      </c>
      <c r="KMM5">
        <v>-2.6446927000933099E-2</v>
      </c>
      <c r="KMN5">
        <v>-1.60249579056276E-3</v>
      </c>
      <c r="KMO5">
        <v>-8.1456225219375797E-4</v>
      </c>
      <c r="KMP5">
        <v>1.08099412648371E-4</v>
      </c>
      <c r="KMQ5">
        <v>-1.41168217406084E-3</v>
      </c>
      <c r="KMR5">
        <v>-7.6973376736214297E-3</v>
      </c>
      <c r="KMS5">
        <v>-3.6185517256121002E-4</v>
      </c>
      <c r="KMT5">
        <v>-3.17707284993514E-4</v>
      </c>
      <c r="KMU5">
        <v>-1.1682896978832699E-3</v>
      </c>
      <c r="KMV5">
        <v>-2.27313531901055E-4</v>
      </c>
      <c r="KMW5">
        <v>-8.5401278118523599E-4</v>
      </c>
      <c r="KMX5">
        <v>8.9619335972077995E-4</v>
      </c>
      <c r="KMY5">
        <v>-8.2493201935345505E-4</v>
      </c>
      <c r="KMZ5">
        <v>-1.17886738214661E-3</v>
      </c>
      <c r="KNA5">
        <v>-3.1453223212820199E-4</v>
      </c>
      <c r="KNB5">
        <v>-8.2293327882748701E-4</v>
      </c>
      <c r="KNC5">
        <v>-1.21252551592572E-3</v>
      </c>
      <c r="KND5">
        <v>-4.0412149173786596E-3</v>
      </c>
      <c r="KNE5">
        <v>-1.6427798177946001E-3</v>
      </c>
      <c r="KNF5">
        <v>-3.9915130352736501E-4</v>
      </c>
      <c r="KNG5">
        <v>-5.8367461196958304E-4</v>
      </c>
      <c r="KNH5">
        <v>-2.3798966541687099E-4</v>
      </c>
      <c r="KNI5">
        <v>-4.3550095932335898E-3</v>
      </c>
      <c r="KNJ5">
        <v>-2.8305615847323299E-3</v>
      </c>
      <c r="KNK5" s="3">
        <v>-5.7952309645348801E-5</v>
      </c>
      <c r="KNL5">
        <v>-7.26541296736907E-4</v>
      </c>
      <c r="KNM5">
        <v>5.9241248948019699E-4</v>
      </c>
      <c r="KNN5">
        <v>-7.8103499186881701E-3</v>
      </c>
      <c r="KNO5">
        <v>-5.5062694316460796E-4</v>
      </c>
      <c r="KNP5">
        <v>-1.84593404980815E-3</v>
      </c>
      <c r="KNQ5">
        <v>-2.4163106544807301E-3</v>
      </c>
      <c r="KNR5">
        <v>5.5433531667675798E-3</v>
      </c>
      <c r="KNS5">
        <v>-5.4604493236757299E-4</v>
      </c>
      <c r="KNT5">
        <v>-5.21821461855595E-4</v>
      </c>
      <c r="KNU5">
        <v>-1.6938745881822899E-3</v>
      </c>
      <c r="KNV5">
        <v>-3.2708417419776998E-4</v>
      </c>
      <c r="KNW5">
        <v>-7.7819403401330396E-4</v>
      </c>
      <c r="KNX5">
        <v>1.06551538114702E-4</v>
      </c>
      <c r="KNY5">
        <v>-7.5287399584500101E-4</v>
      </c>
      <c r="KNZ5">
        <v>-7.23306545369717E-4</v>
      </c>
      <c r="KOA5">
        <v>-1.4248710731302901E-3</v>
      </c>
      <c r="KOB5">
        <v>1.3807613432133799E-3</v>
      </c>
      <c r="KOC5">
        <v>-1.12753982443252E-4</v>
      </c>
      <c r="KOD5">
        <v>-1.1151832265932199E-3</v>
      </c>
      <c r="KOE5">
        <v>1.15317497694912E-4</v>
      </c>
      <c r="KOF5">
        <v>-4.8969430874815298E-3</v>
      </c>
      <c r="KOG5">
        <v>-3.7913370029636498E-3</v>
      </c>
      <c r="KOH5">
        <v>-2.9008184494387E-4</v>
      </c>
      <c r="KOI5">
        <v>-2.7588620988128399E-4</v>
      </c>
      <c r="KOJ5">
        <v>-2.5776855768458099E-4</v>
      </c>
      <c r="KOK5">
        <v>-2.4171129150829201E-4</v>
      </c>
      <c r="KOL5">
        <v>-3.5548204152008903E-4</v>
      </c>
      <c r="KOM5">
        <v>-4.3910348154098698E-4</v>
      </c>
      <c r="KON5">
        <v>-5.24050842839316E-4</v>
      </c>
      <c r="KOO5">
        <v>-8.3204137902519399E-4</v>
      </c>
      <c r="KOP5">
        <v>2.5900840948991601E-4</v>
      </c>
      <c r="KOQ5">
        <v>-1.6581696798507499E-4</v>
      </c>
      <c r="KOR5">
        <v>-3.0862668862959601E-3</v>
      </c>
      <c r="KOS5">
        <v>8.8576600132975799E-4</v>
      </c>
      <c r="KOT5">
        <v>-2.5900084571050799E-3</v>
      </c>
      <c r="KOU5">
        <v>-7.5304025306990603E-4</v>
      </c>
      <c r="KOV5">
        <v>-2.7854421952396E-3</v>
      </c>
      <c r="KOW5">
        <v>-2.7854421952396E-3</v>
      </c>
      <c r="KOX5">
        <v>2.3814749848217699E-3</v>
      </c>
      <c r="KOY5">
        <v>-1.91922049878752E-4</v>
      </c>
      <c r="KOZ5">
        <v>2.1209461409324101E-2</v>
      </c>
      <c r="KPA5">
        <v>3.4088189957064398E-2</v>
      </c>
      <c r="KPB5">
        <v>-4.3120259886949002E-4</v>
      </c>
      <c r="KPC5">
        <v>-3.6597500305411002E-4</v>
      </c>
      <c r="KPD5" s="3">
        <v>-9.68409129534198E-5</v>
      </c>
      <c r="KPE5">
        <v>-1.8142439119562899E-4</v>
      </c>
      <c r="KPF5">
        <v>-1.9365101497750201E-3</v>
      </c>
      <c r="KPG5">
        <v>-5.2960365417378001E-3</v>
      </c>
      <c r="KPH5" s="3">
        <v>-9.68409129534198E-5</v>
      </c>
      <c r="KPI5">
        <v>-1.9327576196793599E-3</v>
      </c>
      <c r="KPJ5">
        <v>1.61416864447944E-4</v>
      </c>
      <c r="KPK5">
        <v>-1.6645637568325699E-3</v>
      </c>
      <c r="KPL5">
        <v>-1.58045809695064E-4</v>
      </c>
      <c r="KPM5">
        <v>-7.5976833000570296E-3</v>
      </c>
      <c r="KPN5">
        <v>-6.4867840538532402E-4</v>
      </c>
      <c r="KPO5">
        <v>3.2678612614873898E-3</v>
      </c>
      <c r="KPP5">
        <v>3.7178298301006399E-3</v>
      </c>
      <c r="KPQ5">
        <v>-5.1238193455331897E-4</v>
      </c>
      <c r="KPR5">
        <v>8.9934669127076001E-4</v>
      </c>
      <c r="KPS5">
        <v>6.5666702564008998E-3</v>
      </c>
      <c r="KPT5">
        <v>-6.8811763459420805E-4</v>
      </c>
      <c r="KPU5">
        <v>-1.0937782823664899E-3</v>
      </c>
      <c r="KPV5">
        <v>-1.67785256639065E-3</v>
      </c>
      <c r="KPW5">
        <v>-5.9184977555046703E-4</v>
      </c>
      <c r="KPX5">
        <v>1.4298454687658099E-3</v>
      </c>
      <c r="KPY5">
        <v>4.94619970001948E-3</v>
      </c>
      <c r="KPZ5">
        <v>1.02541611814535E-3</v>
      </c>
      <c r="KQA5">
        <v>-4.9235165706639004E-4</v>
      </c>
      <c r="KQB5">
        <v>2.1250175331645198E-3</v>
      </c>
      <c r="KQC5">
        <v>3.21406199237349E-4</v>
      </c>
      <c r="KQD5">
        <v>-1.53033814951767E-4</v>
      </c>
      <c r="KQE5" s="3">
        <v>4.7393063038022398E-5</v>
      </c>
      <c r="KQF5">
        <v>-3.9150959733340301E-3</v>
      </c>
      <c r="KQG5">
        <v>-6.4174179919548901E-4</v>
      </c>
      <c r="KQH5">
        <v>-3.2200708049442397E-4</v>
      </c>
      <c r="KQI5">
        <v>-1.44999876483335E-3</v>
      </c>
      <c r="KQJ5">
        <v>-1.5729145663829101E-3</v>
      </c>
      <c r="KQK5">
        <v>-8.6651042897296796E-4</v>
      </c>
      <c r="KQL5">
        <v>-3.9385650159586196E-3</v>
      </c>
      <c r="KQM5">
        <v>-4.1555735793479502E-4</v>
      </c>
      <c r="KQN5">
        <v>-3.34208651799673E-4</v>
      </c>
      <c r="KQO5">
        <v>-9.7153249782108405E-4</v>
      </c>
      <c r="KQP5">
        <v>-8.2817638059844295E-3</v>
      </c>
      <c r="KQQ5">
        <v>-8.2817638059844295E-3</v>
      </c>
      <c r="KQR5">
        <v>-3.6326282594173402E-3</v>
      </c>
      <c r="KQS5">
        <v>-1.90760778727095E-3</v>
      </c>
      <c r="KQT5">
        <v>-2.15732020507259E-4</v>
      </c>
      <c r="KQU5">
        <v>-2.15732020507259E-4</v>
      </c>
      <c r="KQV5">
        <v>3.0093301300273198E-3</v>
      </c>
      <c r="KQW5">
        <v>-3.0322033821117601E-4</v>
      </c>
      <c r="KQX5">
        <v>2.8738932421539E-3</v>
      </c>
      <c r="KQY5">
        <v>7.8891437429243498E-4</v>
      </c>
      <c r="KQZ5" s="3">
        <v>8.8427472516811403E-5</v>
      </c>
      <c r="KRA5">
        <v>-1.6135421240700699E-3</v>
      </c>
      <c r="KRB5">
        <v>-2.15732020507259E-4</v>
      </c>
      <c r="KRC5">
        <v>-2.0371343009718899E-4</v>
      </c>
      <c r="KRD5">
        <v>-3.2913345058404402E-3</v>
      </c>
      <c r="KRE5">
        <v>-1.8821001908013301E-3</v>
      </c>
      <c r="KRF5">
        <v>3.5335446561948298E-3</v>
      </c>
      <c r="KRG5">
        <v>-2.3130206144566799E-4</v>
      </c>
      <c r="KRH5">
        <v>-2.7831745107792998E-4</v>
      </c>
      <c r="KRI5">
        <v>2.8634928368661701E-3</v>
      </c>
      <c r="KRJ5">
        <v>1.05337300231561E-2</v>
      </c>
      <c r="KRK5">
        <v>-2.32002051834249E-4</v>
      </c>
      <c r="KRL5">
        <v>-4.9648105030713401E-4</v>
      </c>
      <c r="KRM5">
        <v>-1.58742653131377E-3</v>
      </c>
      <c r="KRN5">
        <v>-1.9261445397686201E-4</v>
      </c>
      <c r="KRO5">
        <v>-2.6760453471618801E-3</v>
      </c>
      <c r="KRP5">
        <v>-3.3576497822141501E-3</v>
      </c>
      <c r="KRQ5">
        <v>-4.8975941946655902E-4</v>
      </c>
      <c r="KRR5">
        <v>-3.7055286342000797E-4</v>
      </c>
      <c r="KRS5">
        <v>-1.3498619256332599E-4</v>
      </c>
      <c r="KRT5">
        <v>-1.5225492139248999E-3</v>
      </c>
      <c r="KRU5">
        <v>-8.2693910061477102E-4</v>
      </c>
      <c r="KRV5">
        <v>-1.75632265476289E-3</v>
      </c>
      <c r="KRW5">
        <v>-1.9613721142496801E-4</v>
      </c>
      <c r="KRX5">
        <v>-1.46121112097835E-3</v>
      </c>
      <c r="KRY5">
        <v>1.7670582957863799E-3</v>
      </c>
      <c r="KRZ5">
        <v>-1.5984594994771301E-4</v>
      </c>
      <c r="KSA5">
        <v>-1.5984594994771301E-4</v>
      </c>
      <c r="KSB5">
        <v>-1.6860962151759299E-4</v>
      </c>
      <c r="KSC5">
        <v>-1.4148873391871099E-3</v>
      </c>
      <c r="KSD5">
        <v>1.0340474865540999E-3</v>
      </c>
      <c r="KSE5">
        <v>1.0340474865540999E-3</v>
      </c>
      <c r="KSF5">
        <v>2.0192971741885401E-3</v>
      </c>
      <c r="KSG5">
        <v>2.2708793639891001E-3</v>
      </c>
      <c r="KSH5">
        <v>-1.68512774114293E-3</v>
      </c>
      <c r="KSI5">
        <v>-1.01261762831432E-3</v>
      </c>
      <c r="KSJ5">
        <v>4.9748699013532096E-4</v>
      </c>
      <c r="KSK5">
        <v>-1.0968924928233101E-3</v>
      </c>
      <c r="KSL5">
        <v>-2.3943371085109601E-3</v>
      </c>
      <c r="KSM5">
        <v>-3.8278220577632601E-3</v>
      </c>
      <c r="KSN5">
        <v>-2.8554530391162401E-4</v>
      </c>
      <c r="KSO5">
        <v>1.8278870242647599E-2</v>
      </c>
      <c r="KSP5">
        <v>1.17886191702395E-2</v>
      </c>
      <c r="KSQ5">
        <v>1.04330663251376E-2</v>
      </c>
      <c r="KSR5">
        <v>-1.3509133282537499E-3</v>
      </c>
      <c r="KSS5">
        <v>-7.0528385674463001E-4</v>
      </c>
      <c r="KST5">
        <v>-3.5023092105936101E-3</v>
      </c>
      <c r="KSU5">
        <v>-1.72827715394995E-4</v>
      </c>
      <c r="KSV5">
        <v>-1.3194239312376501E-4</v>
      </c>
      <c r="KSW5">
        <v>-7.7892732625164402E-3</v>
      </c>
      <c r="KSX5">
        <v>-1.6563002549455701E-4</v>
      </c>
      <c r="KSY5">
        <v>-2.02535708731624E-4</v>
      </c>
      <c r="KSZ5" s="3">
        <v>-8.6568931379336294E-6</v>
      </c>
      <c r="KTA5">
        <v>-2.02535708731624E-4</v>
      </c>
      <c r="KTB5" s="3">
        <v>5.8812849662223498E-5</v>
      </c>
      <c r="KTC5">
        <v>1.12505127372957E-3</v>
      </c>
      <c r="KTD5">
        <v>-3.4502544465972402E-4</v>
      </c>
      <c r="KTE5">
        <v>-5.3832752769117104E-4</v>
      </c>
      <c r="KTF5">
        <v>-2.1735686890159901E-4</v>
      </c>
      <c r="KTG5">
        <v>5.6945277097499103E-3</v>
      </c>
      <c r="KTH5">
        <v>-1.6563002549455701E-4</v>
      </c>
      <c r="KTI5">
        <v>-1.6563002549455701E-4</v>
      </c>
      <c r="KTJ5">
        <v>-1.6563002549455701E-4</v>
      </c>
      <c r="KTK5">
        <v>3.6273273607837502E-3</v>
      </c>
      <c r="KTL5">
        <v>-1.05674944059116E-2</v>
      </c>
      <c r="KTM5">
        <v>-5.4786918543182797E-4</v>
      </c>
      <c r="KTN5">
        <v>-1.18888406037456E-3</v>
      </c>
      <c r="KTO5">
        <v>-2.4579191833532001E-3</v>
      </c>
      <c r="KTP5">
        <v>-7.5434164908950497E-4</v>
      </c>
      <c r="KTQ5">
        <v>-5.9786633726225898E-4</v>
      </c>
      <c r="KTR5">
        <v>-3.3581843058607899E-4</v>
      </c>
      <c r="KTS5">
        <v>-3.0568690914346499E-4</v>
      </c>
      <c r="KTT5">
        <v>-3.0568690914346499E-4</v>
      </c>
      <c r="KTU5">
        <v>-1.7676681779229301E-3</v>
      </c>
      <c r="KTV5">
        <v>-2.9032243505532902E-3</v>
      </c>
      <c r="KTW5">
        <v>-1.49401279337606E-3</v>
      </c>
      <c r="KTX5">
        <v>-7.0501006092922201E-4</v>
      </c>
      <c r="KTY5">
        <v>-1.5021585111709701E-3</v>
      </c>
      <c r="KTZ5">
        <v>-5.2430381988636801E-3</v>
      </c>
      <c r="KUA5">
        <v>-3.4267833929264801E-3</v>
      </c>
      <c r="KUB5">
        <v>-1.82699700125615E-3</v>
      </c>
      <c r="KUC5">
        <v>-9.2923534330835304E-4</v>
      </c>
      <c r="KUD5">
        <v>-3.7008841914110997E-4</v>
      </c>
      <c r="KUE5">
        <v>-1.9379728060790901E-4</v>
      </c>
      <c r="KUF5">
        <v>2.9430223641616299E-4</v>
      </c>
      <c r="KUG5">
        <v>-4.7160407895831301E-4</v>
      </c>
      <c r="KUH5">
        <v>-1.32370999462525E-3</v>
      </c>
      <c r="KUI5">
        <v>-3.4033984582823099E-3</v>
      </c>
      <c r="KUJ5">
        <v>-1.22031656070551E-3</v>
      </c>
      <c r="KUK5">
        <v>7.8526281615411099E-4</v>
      </c>
      <c r="KUL5">
        <v>6.2135365870144099E-4</v>
      </c>
      <c r="KUM5">
        <v>-3.57539308905084E-4</v>
      </c>
      <c r="KUN5">
        <v>-1.6052393136134901E-3</v>
      </c>
      <c r="KUO5">
        <v>-2.1216130710544098E-3</v>
      </c>
      <c r="KUP5">
        <v>-4.7846096537592102E-4</v>
      </c>
      <c r="KUQ5">
        <v>-4.18330550122835E-4</v>
      </c>
      <c r="KUR5">
        <v>-4.2869100947795198E-3</v>
      </c>
      <c r="KUS5">
        <v>-1.5764231441271999E-3</v>
      </c>
      <c r="KUT5">
        <v>-2.9238043559622702E-4</v>
      </c>
      <c r="KUU5">
        <v>-3.0614892835086603E-4</v>
      </c>
      <c r="KUV5">
        <v>-9.86123535911883E-4</v>
      </c>
      <c r="KUW5">
        <v>3.6738495512378101E-4</v>
      </c>
      <c r="KUX5">
        <v>-3.0421515103921499E-3</v>
      </c>
      <c r="KUY5">
        <v>-3.4108475376907202E-4</v>
      </c>
      <c r="KUZ5">
        <v>7.5819174388056703E-4</v>
      </c>
      <c r="KVA5">
        <v>-5.7190931474236499E-4</v>
      </c>
      <c r="KVB5">
        <v>-5.6544644589491403E-4</v>
      </c>
      <c r="KVC5">
        <v>-1.0098848563693901E-3</v>
      </c>
      <c r="KVD5">
        <v>-1.2051411516852701E-3</v>
      </c>
      <c r="KVE5">
        <v>7.8779525361277899E-4</v>
      </c>
      <c r="KVF5">
        <v>-1.17556973966184E-3</v>
      </c>
      <c r="KVG5">
        <v>2.9927979618286102E-4</v>
      </c>
      <c r="KVH5">
        <v>-7.6016389892277899E-4</v>
      </c>
      <c r="KVI5">
        <v>-1.5547884858890199E-4</v>
      </c>
      <c r="KVJ5">
        <v>-8.0500850394351503E-4</v>
      </c>
      <c r="KVK5">
        <v>-3.2425602591078999E-4</v>
      </c>
      <c r="KVL5">
        <v>-8.4502624099248305E-4</v>
      </c>
      <c r="KVM5">
        <v>-2.36664996788593E-4</v>
      </c>
      <c r="KVN5">
        <v>-4.75975182092052E-4</v>
      </c>
      <c r="KVO5">
        <v>-3.0106030814369801E-3</v>
      </c>
      <c r="KVP5">
        <v>-3.5963804527517399E-3</v>
      </c>
      <c r="KVQ5">
        <v>-1.18272249247817E-3</v>
      </c>
      <c r="KVR5">
        <v>-1.2061070242113899E-3</v>
      </c>
      <c r="KVS5">
        <v>-5.7820819911601304E-4</v>
      </c>
      <c r="KVT5" s="3">
        <v>-4.45468706302694E-5</v>
      </c>
      <c r="KVU5">
        <v>2.4711149273100899E-4</v>
      </c>
      <c r="KVV5">
        <v>-8.4380360935920205E-4</v>
      </c>
      <c r="KVW5" s="3">
        <v>-8.4984825738717106E-5</v>
      </c>
      <c r="KVX5">
        <v>-1.21704941099063E-3</v>
      </c>
      <c r="KVY5">
        <v>-2.5114230904058998E-4</v>
      </c>
      <c r="KVZ5">
        <v>5.4690602753754603E-4</v>
      </c>
      <c r="KWA5">
        <v>-3.13357443099765E-3</v>
      </c>
      <c r="KWB5">
        <v>-1.2473644461639601E-3</v>
      </c>
      <c r="KWC5">
        <v>-4.3990875737977197E-3</v>
      </c>
      <c r="KWD5">
        <v>-6.7673248954125301E-4</v>
      </c>
      <c r="KWE5">
        <v>5.1913140744855001E-3</v>
      </c>
      <c r="KWF5">
        <v>-1.4483490531378099E-3</v>
      </c>
      <c r="KWG5">
        <v>-4.4535323773110401E-4</v>
      </c>
      <c r="KWH5">
        <v>-1.9247729233126999E-3</v>
      </c>
      <c r="KWI5">
        <v>-3.2147986686663799E-4</v>
      </c>
      <c r="KWJ5">
        <v>-1.5623914124608699E-3</v>
      </c>
      <c r="KWK5">
        <v>-1.8811789700917401E-4</v>
      </c>
      <c r="KWL5">
        <v>-3.7094575924624001E-4</v>
      </c>
      <c r="KWM5">
        <v>-1.3474523832359901E-3</v>
      </c>
      <c r="KWN5">
        <v>-1.5023615229506199E-4</v>
      </c>
      <c r="KWO5">
        <v>-7.7068242932074396E-4</v>
      </c>
      <c r="KWP5">
        <v>-2.5599422598543902E-4</v>
      </c>
      <c r="KWQ5">
        <v>-3.5914808348382098E-4</v>
      </c>
      <c r="KWR5">
        <v>-2.4053664697222399E-4</v>
      </c>
      <c r="KWS5">
        <v>-2.1530635977709402E-3</v>
      </c>
      <c r="KWT5">
        <v>-2.6540297679279201E-3</v>
      </c>
      <c r="KWU5">
        <v>-2.6749006827955098E-3</v>
      </c>
      <c r="KWV5" s="3">
        <v>-3.8160884562842401E-5</v>
      </c>
      <c r="KWW5">
        <v>-7.5258375206787903E-4</v>
      </c>
      <c r="KWX5">
        <v>-5.2729926767933698E-4</v>
      </c>
      <c r="KWY5">
        <v>-6.9484806783887197E-4</v>
      </c>
      <c r="KWZ5">
        <v>-1.9235287844800901E-4</v>
      </c>
      <c r="KXA5">
        <v>1.5521069269062399E-4</v>
      </c>
      <c r="KXB5">
        <v>4.6715132063194203E-3</v>
      </c>
      <c r="KXC5">
        <v>-6.5096609035733E-3</v>
      </c>
      <c r="KXD5">
        <v>-3.0800021372938901E-4</v>
      </c>
      <c r="KXE5">
        <v>-4.4776532092019399E-4</v>
      </c>
      <c r="KXF5">
        <v>7.4846183258283499E-4</v>
      </c>
      <c r="KXG5">
        <v>-5.4644262046603896E-4</v>
      </c>
      <c r="KXH5">
        <v>2.0286282731968499E-3</v>
      </c>
      <c r="KXI5">
        <v>-1.4877155503312701E-3</v>
      </c>
      <c r="KXJ5">
        <v>-7.2070740507198703E-4</v>
      </c>
      <c r="KXK5">
        <v>1.31961796093428E-3</v>
      </c>
      <c r="KXL5">
        <v>-1.1961958430135901E-3</v>
      </c>
      <c r="KXM5">
        <v>-3.0322033821117601E-4</v>
      </c>
      <c r="KXN5">
        <v>-2.8120982790999499E-4</v>
      </c>
      <c r="KXO5">
        <v>1.2956752279939801E-2</v>
      </c>
      <c r="KXP5">
        <v>4.0632513147833499E-3</v>
      </c>
      <c r="KXQ5">
        <v>-2.9505500604826598E-3</v>
      </c>
      <c r="KXR5">
        <v>-7.66545694197197E-4</v>
      </c>
      <c r="KXS5">
        <v>-9.1275135385106895E-4</v>
      </c>
      <c r="KXT5">
        <v>-2.0491510865671401E-3</v>
      </c>
      <c r="KXU5">
        <v>-1.7706989674203899E-3</v>
      </c>
      <c r="KXV5">
        <v>-9.1424908868651203E-4</v>
      </c>
      <c r="KXW5">
        <v>-5.8785585431026302E-4</v>
      </c>
      <c r="KXX5">
        <v>-1.18195089206474E-3</v>
      </c>
      <c r="KXY5">
        <v>-1.01681468402579E-3</v>
      </c>
      <c r="KXZ5">
        <v>-5.6189609561537596E-4</v>
      </c>
      <c r="KYA5">
        <v>-6.1690656367505798E-4</v>
      </c>
      <c r="KYB5">
        <v>-1.7485088577942601E-4</v>
      </c>
      <c r="KYC5">
        <v>-2.8205087356026099E-3</v>
      </c>
      <c r="KYD5">
        <v>-8.2084079512721592E-3</v>
      </c>
      <c r="KYE5">
        <v>-1.6794633280497E-3</v>
      </c>
      <c r="KYF5">
        <v>-1.3194239312376501E-4</v>
      </c>
      <c r="KYG5">
        <v>-6.2071580861965397E-4</v>
      </c>
      <c r="KYH5">
        <v>-2.8144041744353099E-3</v>
      </c>
      <c r="KYI5">
        <v>-2.2776340479683E-4</v>
      </c>
      <c r="KYJ5">
        <v>8.4303230282493404E-3</v>
      </c>
      <c r="KYK5">
        <v>-1.6029993480378801E-4</v>
      </c>
      <c r="KYL5">
        <v>1.13318196014798E-4</v>
      </c>
      <c r="KYM5">
        <v>1.8704468342802899E-4</v>
      </c>
      <c r="KYN5">
        <v>8.8978247371353095E-4</v>
      </c>
      <c r="KYO5">
        <v>-6.2991620936436602E-4</v>
      </c>
      <c r="KYP5">
        <v>-2.4764816228263599E-3</v>
      </c>
      <c r="KYQ5">
        <v>-2.6617486355931899E-3</v>
      </c>
      <c r="KYR5">
        <v>-8.2693910061477102E-4</v>
      </c>
      <c r="KYS5">
        <v>-4.7839259234773099E-4</v>
      </c>
      <c r="KYT5">
        <v>-4.33435581999265E-3</v>
      </c>
      <c r="KYU5">
        <v>-1.8628635759880601E-4</v>
      </c>
      <c r="KYV5">
        <v>-1.74985030947483E-4</v>
      </c>
      <c r="KYW5">
        <v>-3.7686681359825101E-4</v>
      </c>
      <c r="KYX5">
        <v>-1.41815267604406E-4</v>
      </c>
      <c r="KYY5">
        <v>-1.0253090104817001E-4</v>
      </c>
      <c r="KYZ5">
        <v>-9.1337313538799592E-3</v>
      </c>
      <c r="KZA5">
        <v>-8.8834419180941601E-4</v>
      </c>
      <c r="KZB5">
        <v>-1.39521735370903E-3</v>
      </c>
      <c r="KZC5">
        <v>-1.0219475759252899E-3</v>
      </c>
      <c r="KZD5">
        <v>-1.22743994108924E-3</v>
      </c>
      <c r="KZE5">
        <v>-2.9404926346920598E-4</v>
      </c>
      <c r="KZF5">
        <v>-9.7744047351336003E-4</v>
      </c>
      <c r="KZG5">
        <v>-2.1369266116323901E-3</v>
      </c>
      <c r="KZH5">
        <v>1.9797180164464602E-3</v>
      </c>
      <c r="KZI5">
        <v>-2.8305615847323299E-3</v>
      </c>
      <c r="KZJ5">
        <v>-8.1838769765886596E-4</v>
      </c>
      <c r="KZK5">
        <v>-2.9987254871052002E-3</v>
      </c>
      <c r="KZL5">
        <v>-1.08646768546865E-4</v>
      </c>
      <c r="KZM5">
        <v>4.1892494687126698E-4</v>
      </c>
      <c r="KZN5">
        <v>1.93269903754624E-3</v>
      </c>
      <c r="KZO5">
        <v>1.0964293240312299E-3</v>
      </c>
      <c r="KZP5">
        <v>7.8357698234783602E-4</v>
      </c>
      <c r="KZQ5">
        <v>-6.1079691149627205E-4</v>
      </c>
      <c r="KZR5">
        <v>-3.3511774450583899E-4</v>
      </c>
      <c r="KZS5">
        <v>-1.9370121976942298E-2</v>
      </c>
      <c r="KZT5">
        <v>-1.92574247218412E-3</v>
      </c>
      <c r="KZU5">
        <v>-1.37524933022028E-2</v>
      </c>
      <c r="KZV5">
        <v>-6.2583496022389305E-4</v>
      </c>
      <c r="KZW5">
        <v>-1.5850196384068201E-4</v>
      </c>
      <c r="KZX5">
        <v>-9.6229757886113999E-4</v>
      </c>
      <c r="KZY5">
        <v>-4.1554237921554204E-3</v>
      </c>
      <c r="KZZ5">
        <v>-2.5540707438793499E-3</v>
      </c>
      <c r="LAA5">
        <v>-1.4845723280599301E-2</v>
      </c>
      <c r="LAB5">
        <v>-6.8250555649121501E-4</v>
      </c>
      <c r="LAC5">
        <v>-5.4176226277148003E-4</v>
      </c>
      <c r="LAD5">
        <v>-2.7055112951583703E-4</v>
      </c>
      <c r="LAE5">
        <v>-5.0854430359350395E-4</v>
      </c>
      <c r="LAF5">
        <v>-1.7391774440693099E-3</v>
      </c>
      <c r="LAG5">
        <v>-1.86317397985806E-3</v>
      </c>
      <c r="LAH5">
        <v>-6.8202607257745996E-4</v>
      </c>
      <c r="LAI5">
        <v>-1.89220534398927E-4</v>
      </c>
      <c r="LAJ5">
        <v>-4.8283227879991999E-4</v>
      </c>
      <c r="LAK5">
        <v>-6.2664065273686101E-4</v>
      </c>
      <c r="LAL5">
        <v>-2.3818121448776698E-3</v>
      </c>
      <c r="LAM5">
        <v>-5.7289965800616505E-4</v>
      </c>
      <c r="LAN5">
        <v>-1.29080877241665E-3</v>
      </c>
      <c r="LAO5">
        <v>-1.5647107909928901E-3</v>
      </c>
      <c r="LAP5">
        <v>1.63583282135648E-3</v>
      </c>
      <c r="LAQ5">
        <v>-3.6277969375075701E-4</v>
      </c>
      <c r="LAR5">
        <v>-1.6399960733294301E-3</v>
      </c>
      <c r="LAS5">
        <v>-7.7016714990906497E-4</v>
      </c>
      <c r="LAT5">
        <v>-9.52434573890189E-4</v>
      </c>
      <c r="LAU5">
        <v>-1.51319876547419E-3</v>
      </c>
      <c r="LAV5">
        <v>-2.6887901982842099E-4</v>
      </c>
      <c r="LAW5">
        <v>-2.6971196350928099E-4</v>
      </c>
      <c r="LAX5">
        <v>-4.8171738784433902E-3</v>
      </c>
      <c r="LAY5">
        <v>-1.9091010003709601E-4</v>
      </c>
      <c r="LAZ5">
        <v>-1.0240881190351799E-4</v>
      </c>
      <c r="LBA5">
        <v>-3.2837291499269799E-4</v>
      </c>
      <c r="LBB5">
        <v>-4.0534522007966097E-4</v>
      </c>
      <c r="LBC5" s="3">
        <v>-9.68409129534198E-5</v>
      </c>
      <c r="LBD5">
        <v>-5.9704509330374303E-4</v>
      </c>
      <c r="LBE5">
        <v>-1.65735713789449E-3</v>
      </c>
      <c r="LBF5">
        <v>-9.9313868892492402E-4</v>
      </c>
      <c r="LBG5">
        <v>-1.16853741805507E-3</v>
      </c>
      <c r="LBH5">
        <v>-4.5209540004489398E-4</v>
      </c>
      <c r="LBI5">
        <v>-1.6583289306748999E-3</v>
      </c>
      <c r="LBJ5">
        <v>-2.2074111366011601E-4</v>
      </c>
      <c r="LBK5">
        <v>5.1032027006863902E-3</v>
      </c>
      <c r="LBL5">
        <v>6.36360226558008E-3</v>
      </c>
      <c r="LBM5">
        <v>-9.1526201314855702E-4</v>
      </c>
      <c r="LBN5">
        <v>-2.8727831818927902E-3</v>
      </c>
      <c r="LBO5">
        <v>-2.5302440101482201E-4</v>
      </c>
      <c r="LBP5">
        <v>-1.2680504446505301E-3</v>
      </c>
      <c r="LBQ5">
        <v>2.0253591858469398E-3</v>
      </c>
      <c r="LBR5">
        <v>-4.33005805557718E-4</v>
      </c>
      <c r="LBS5">
        <v>-3.8997087693964699E-4</v>
      </c>
      <c r="LBT5">
        <v>-1.74985030947483E-4</v>
      </c>
      <c r="LBU5">
        <v>-6.7945119618267305E-4</v>
      </c>
      <c r="LBV5">
        <v>5.7026117771895504E-3</v>
      </c>
      <c r="LBW5">
        <v>-4.1146939117795301E-4</v>
      </c>
      <c r="LBX5">
        <v>2.2929129969190302E-3</v>
      </c>
      <c r="LBY5">
        <v>4.2057705065954801E-3</v>
      </c>
      <c r="LBZ5">
        <v>-2.9497893545662698E-4</v>
      </c>
      <c r="LCA5">
        <v>-6.1515342321420805E-4</v>
      </c>
      <c r="LCB5">
        <v>-3.7207233712124199E-4</v>
      </c>
      <c r="LCC5">
        <v>-7.3341542023214505E-4</v>
      </c>
      <c r="LCD5">
        <v>-1.5984594994771301E-4</v>
      </c>
      <c r="LCE5">
        <v>-1.5984594994771301E-4</v>
      </c>
      <c r="LCF5">
        <v>-1.6174559730759101E-4</v>
      </c>
      <c r="LCG5">
        <v>-2.2436262087610799E-4</v>
      </c>
      <c r="LCH5">
        <v>-4.6333330473468499E-4</v>
      </c>
      <c r="LCI5">
        <v>-3.3734009015147802E-4</v>
      </c>
      <c r="LCJ5">
        <v>-1.59604506452685E-4</v>
      </c>
      <c r="LCK5">
        <v>-3.12433185558519E-4</v>
      </c>
      <c r="LCL5">
        <v>-1.5524668389000601E-4</v>
      </c>
      <c r="LCM5">
        <v>-4.1541862405403601E-4</v>
      </c>
      <c r="LCN5">
        <v>-2.8449077606429403E-4</v>
      </c>
      <c r="LCO5">
        <v>-1.74985030947483E-4</v>
      </c>
      <c r="LCP5">
        <v>-3.1476726734386599E-4</v>
      </c>
      <c r="LCQ5" s="3">
        <v>-6.7929198441146903E-5</v>
      </c>
      <c r="LCR5">
        <v>5.2945373463978297E-4</v>
      </c>
      <c r="LCS5">
        <v>6.23232429348936E-4</v>
      </c>
      <c r="LCT5">
        <v>-2.05090207982888E-4</v>
      </c>
      <c r="LCU5">
        <v>-6.1346248945464499E-3</v>
      </c>
      <c r="LCV5">
        <v>-5.4504552850719696E-4</v>
      </c>
      <c r="LCW5">
        <v>-3.0520459990591401E-4</v>
      </c>
      <c r="LCX5">
        <v>7.5602279843788403E-4</v>
      </c>
      <c r="LCY5">
        <v>-2.99238398621933E-4</v>
      </c>
      <c r="LCZ5">
        <v>-2.8613104182729398E-4</v>
      </c>
      <c r="LDA5">
        <v>-5.7628488677833496E-3</v>
      </c>
      <c r="LDB5">
        <v>-4.1784866537789798E-4</v>
      </c>
      <c r="LDC5">
        <v>-6.53555436331836E-4</v>
      </c>
      <c r="LDD5">
        <v>-3.1408369469598303E-4</v>
      </c>
      <c r="LDE5">
        <v>-9.4207688515830302E-4</v>
      </c>
      <c r="LDF5">
        <v>-9.2270937210566298E-4</v>
      </c>
      <c r="LDG5">
        <v>8.4887140696966398E-4</v>
      </c>
      <c r="LDH5">
        <v>-8.2117243251604599E-4</v>
      </c>
      <c r="LDI5">
        <v>-2.2509596717596201E-4</v>
      </c>
      <c r="LDJ5">
        <v>-1.04585961723875E-3</v>
      </c>
      <c r="LDK5">
        <v>-3.4578684362851503E-4</v>
      </c>
      <c r="LDL5">
        <v>-1.20519115783297E-4</v>
      </c>
      <c r="LDM5">
        <v>-3.0335663896502901E-4</v>
      </c>
      <c r="LDN5">
        <v>-5.9007102706195398E-4</v>
      </c>
      <c r="LDO5">
        <v>-6.2213666904306804E-4</v>
      </c>
      <c r="LDP5">
        <v>1.3301596733251301E-3</v>
      </c>
      <c r="LDQ5">
        <v>-4.4119857856754902E-3</v>
      </c>
      <c r="LDR5">
        <v>5.4227395688088498E-4</v>
      </c>
      <c r="LDS5">
        <v>8.38066632838151E-2</v>
      </c>
      <c r="LDT5">
        <v>7.6190798799964293E-2</v>
      </c>
      <c r="LDU5">
        <v>1.17886191702395E-2</v>
      </c>
      <c r="LDV5">
        <v>-1.31435603039136E-3</v>
      </c>
      <c r="LDW5">
        <v>-1.8521695136130101E-3</v>
      </c>
      <c r="LDX5">
        <v>-4.6780620466472401E-3</v>
      </c>
      <c r="LDY5">
        <v>-1.51540704917095E-2</v>
      </c>
      <c r="LDZ5">
        <v>-6.9079940370257698E-4</v>
      </c>
      <c r="LEA5">
        <v>-3.10018447442789E-4</v>
      </c>
      <c r="LEB5">
        <v>-2.4165492768479099E-4</v>
      </c>
      <c r="LEC5">
        <v>-4.6676497204370702E-4</v>
      </c>
      <c r="LED5">
        <v>-1.76203660642368E-3</v>
      </c>
      <c r="LEE5">
        <v>-6.7723086694485197E-4</v>
      </c>
      <c r="LEF5">
        <v>-6.6375103965793695E-4</v>
      </c>
      <c r="LEG5">
        <v>-6.83257147822274E-4</v>
      </c>
      <c r="LEH5">
        <v>-1.1025515261305801E-3</v>
      </c>
      <c r="LEI5">
        <v>-1.00755263933694E-3</v>
      </c>
      <c r="LEJ5">
        <v>-2.5228900266488501E-3</v>
      </c>
      <c r="LEK5">
        <v>-5.8271571355851602E-4</v>
      </c>
      <c r="LEL5">
        <v>6.6034684209580901E-4</v>
      </c>
      <c r="LEM5">
        <v>-1.62618770863022E-4</v>
      </c>
      <c r="LEN5">
        <v>-6.7208602382876005E-4</v>
      </c>
      <c r="LEO5">
        <v>-1.51896091315959E-3</v>
      </c>
      <c r="LEP5">
        <v>-7.2722208221942997E-4</v>
      </c>
      <c r="LEQ5">
        <v>-9.7326127672704207E-3</v>
      </c>
      <c r="LER5">
        <v>1.91185396167892E-4</v>
      </c>
      <c r="LES5">
        <v>-5.2407586329673698E-4</v>
      </c>
      <c r="LET5">
        <v>-9.4140961436644198E-4</v>
      </c>
      <c r="LEU5">
        <v>-6.6843519954308799E-4</v>
      </c>
      <c r="LEV5">
        <v>-5.1945934070173798E-4</v>
      </c>
      <c r="LEW5">
        <v>-3.0322033821117601E-4</v>
      </c>
      <c r="LEX5">
        <v>-3.69614263506781E-4</v>
      </c>
      <c r="LEY5">
        <v>-3.0531804909788999E-4</v>
      </c>
      <c r="LEZ5">
        <v>-5.9631449166130902E-4</v>
      </c>
      <c r="LFA5">
        <v>1.88328833432549E-4</v>
      </c>
      <c r="LFB5">
        <v>-2.49198050454737E-3</v>
      </c>
      <c r="LFC5">
        <v>-3.57314440268021E-4</v>
      </c>
      <c r="LFD5">
        <v>-9.2008457873584901E-4</v>
      </c>
      <c r="LFE5">
        <v>-1.0458606371249401E-3</v>
      </c>
      <c r="LFF5">
        <v>-3.7200180781362898E-4</v>
      </c>
      <c r="LFG5">
        <v>-1.4650103561889801E-3</v>
      </c>
      <c r="LFH5">
        <v>-4.9142386849108596E-4</v>
      </c>
      <c r="LFI5">
        <v>-1.6133816846925799E-2</v>
      </c>
      <c r="LFJ5">
        <v>-1.0830694064988501E-3</v>
      </c>
      <c r="LFK5">
        <v>-3.4007501758648599E-4</v>
      </c>
      <c r="LFL5">
        <v>-2.6502486037170798E-3</v>
      </c>
      <c r="LFM5">
        <v>-1.8521900593955999E-4</v>
      </c>
      <c r="LFN5">
        <v>-3.4715129136214402E-3</v>
      </c>
      <c r="LFO5">
        <v>-8.2179099188929398E-4</v>
      </c>
      <c r="LFP5">
        <v>-1.8196906579226E-3</v>
      </c>
      <c r="LFQ5">
        <v>-5.63338775733412E-4</v>
      </c>
      <c r="LFR5">
        <v>-2.6542552534699899E-4</v>
      </c>
      <c r="LFS5">
        <v>-1.93726907970067E-3</v>
      </c>
      <c r="LFT5">
        <v>-6.6974190105788397E-4</v>
      </c>
      <c r="LFU5">
        <v>-1.99183989601434E-3</v>
      </c>
      <c r="LFV5">
        <v>-9.59187984166735E-4</v>
      </c>
      <c r="LFW5">
        <v>-1.23689470967632E-3</v>
      </c>
      <c r="LFX5">
        <v>-1.91377495502744E-3</v>
      </c>
      <c r="LFY5">
        <v>-8.2689780917006802E-4</v>
      </c>
      <c r="LFZ5">
        <v>-2.7069405056645299E-3</v>
      </c>
      <c r="LGA5">
        <v>-9.8015584971637509E-4</v>
      </c>
      <c r="LGB5">
        <v>-5.7547705961342598E-4</v>
      </c>
      <c r="LGC5">
        <v>-4.3794348569230201E-4</v>
      </c>
      <c r="LGD5">
        <v>-3.4791771290140799E-4</v>
      </c>
      <c r="LGE5">
        <v>-3.5476241874622601E-4</v>
      </c>
      <c r="LGF5">
        <v>-1.38637827614399E-3</v>
      </c>
      <c r="LGG5">
        <v>-3.24952843876566E-4</v>
      </c>
      <c r="LGH5">
        <v>-2.2894678219444499E-3</v>
      </c>
      <c r="LGI5">
        <v>-2.0362917814864599E-4</v>
      </c>
      <c r="LGJ5">
        <v>-5.3728305531558097E-3</v>
      </c>
      <c r="LGK5">
        <v>-1.1303940756726199E-3</v>
      </c>
      <c r="LGL5">
        <v>-5.9146687408637101E-4</v>
      </c>
      <c r="LGM5">
        <v>-5.2033820476167102E-4</v>
      </c>
      <c r="LGN5">
        <v>-4.4827150142184597E-3</v>
      </c>
      <c r="LGO5">
        <v>-1.3850858267406101E-3</v>
      </c>
      <c r="LGP5">
        <v>-5.9466390022761204E-3</v>
      </c>
      <c r="LGQ5">
        <v>-2.85948475200012E-4</v>
      </c>
      <c r="LGR5">
        <v>-8.3952916232959897E-4</v>
      </c>
      <c r="LGS5">
        <v>-2.04924668084738E-3</v>
      </c>
      <c r="LGT5">
        <v>6.2684480371429303E-4</v>
      </c>
      <c r="LGU5">
        <v>-5.8720323149383398E-4</v>
      </c>
      <c r="LGV5">
        <v>-5.7161854884877203E-3</v>
      </c>
      <c r="LGW5">
        <v>-4.4416978677936698E-4</v>
      </c>
      <c r="LGX5">
        <v>-3.40644097343085E-3</v>
      </c>
      <c r="LGY5">
        <v>-3.6440408937125201E-3</v>
      </c>
      <c r="LGZ5">
        <v>-9.2688253442602402E-4</v>
      </c>
      <c r="LHA5">
        <v>8.7995375790747097E-3</v>
      </c>
      <c r="LHB5">
        <v>7.3107573878261004E-3</v>
      </c>
      <c r="LHC5">
        <v>-3.83038299195682E-4</v>
      </c>
      <c r="LHD5">
        <v>-3.60203453736765E-3</v>
      </c>
      <c r="LHE5">
        <v>-1.66654522907985E-4</v>
      </c>
      <c r="LHF5">
        <v>2.6400637984431898E-3</v>
      </c>
      <c r="LHG5">
        <v>-1.78367156160101E-3</v>
      </c>
      <c r="LHH5">
        <v>-8.34995311670921E-4</v>
      </c>
      <c r="LHI5">
        <v>-7.8660483875142204E-4</v>
      </c>
      <c r="LHJ5">
        <v>-2.8342089278738198E-3</v>
      </c>
      <c r="LHK5">
        <v>-4.69268133688078E-3</v>
      </c>
      <c r="LHL5">
        <v>1.6371585950488701E-3</v>
      </c>
      <c r="LHM5">
        <v>-9.4380807287560101E-3</v>
      </c>
      <c r="LHN5">
        <v>-2.4111064080389001E-3</v>
      </c>
      <c r="LHO5">
        <v>3.2408682464095898E-3</v>
      </c>
      <c r="LHP5">
        <v>-9.9102961082668593E-4</v>
      </c>
      <c r="LHQ5">
        <v>-8.5748503050019197E-3</v>
      </c>
      <c r="LHR5">
        <v>-4.8507421414904599E-4</v>
      </c>
      <c r="LHS5">
        <v>-3.8660124752625002E-4</v>
      </c>
      <c r="LHT5">
        <v>-9.0823676942092496E-4</v>
      </c>
      <c r="LHU5">
        <v>-2.6518659852528998E-4</v>
      </c>
      <c r="LHV5">
        <v>-2.5080812734011599E-3</v>
      </c>
      <c r="LHW5">
        <v>-8.4406974985797804E-4</v>
      </c>
      <c r="LHX5">
        <v>2.52188136733061E-4</v>
      </c>
      <c r="LHY5">
        <v>-1.23203966363806E-3</v>
      </c>
      <c r="LHZ5">
        <v>-1.5524668389000601E-4</v>
      </c>
      <c r="LIA5">
        <v>-4.7632596559796101E-4</v>
      </c>
      <c r="LIB5">
        <v>-4.7632596559796101E-4</v>
      </c>
      <c r="LIC5">
        <v>3.4972408441880198E-3</v>
      </c>
      <c r="LID5">
        <v>-3.9738746022624098E-4</v>
      </c>
      <c r="LIE5">
        <v>-1.9230117390563199E-3</v>
      </c>
      <c r="LIF5">
        <v>-2.9003740581877701E-4</v>
      </c>
      <c r="LIG5">
        <v>6.2691708925968097E-4</v>
      </c>
      <c r="LIH5">
        <v>-1.4032168852387899E-3</v>
      </c>
      <c r="LII5">
        <v>-3.0192522285489398E-3</v>
      </c>
      <c r="LIJ5">
        <v>-2.4053304336776201E-3</v>
      </c>
      <c r="LIK5">
        <v>-9.1986028877546696E-4</v>
      </c>
      <c r="LIL5">
        <v>-3.4757097124908098E-3</v>
      </c>
      <c r="LIM5">
        <v>-1.53982789691527E-3</v>
      </c>
      <c r="LIN5">
        <v>-1.42262265116459E-3</v>
      </c>
      <c r="LIO5">
        <v>1.4821785412937401E-3</v>
      </c>
      <c r="LIP5">
        <v>-1.6703901956675799E-3</v>
      </c>
      <c r="LIQ5">
        <v>-2.0985229382496202E-3</v>
      </c>
      <c r="LIR5" s="3">
        <v>-4.27791700298562E-5</v>
      </c>
      <c r="LIS5">
        <v>-2.8996539764005998E-4</v>
      </c>
      <c r="LIT5">
        <v>-3.6361336393521499E-3</v>
      </c>
      <c r="LIU5">
        <v>-1.0116229160815801E-2</v>
      </c>
      <c r="LIV5">
        <v>-5.6440594916832003E-4</v>
      </c>
      <c r="LIW5" s="3">
        <v>-5.6874838944687696E-6</v>
      </c>
      <c r="LIX5">
        <v>-5.3031629358507896E-4</v>
      </c>
      <c r="LIY5">
        <v>8.9152594881199295E-4</v>
      </c>
      <c r="LIZ5">
        <v>-3.24952843876566E-4</v>
      </c>
      <c r="LJA5">
        <v>-2.1263305381743701E-3</v>
      </c>
      <c r="LJB5">
        <v>4.5571696967946097E-3</v>
      </c>
      <c r="LJC5">
        <v>-1.83254103029298E-3</v>
      </c>
      <c r="LJD5">
        <v>-4.8393012450643601E-3</v>
      </c>
      <c r="LJE5">
        <v>-3.94394019350052E-4</v>
      </c>
      <c r="LJF5">
        <v>-6.1692217843006901E-4</v>
      </c>
      <c r="LJG5">
        <v>-4.41616888939507E-4</v>
      </c>
      <c r="LJH5" s="3">
        <v>-7.4877300573777397E-5</v>
      </c>
      <c r="LJI5">
        <v>-3.5724030961131999E-3</v>
      </c>
      <c r="LJJ5">
        <v>-3.1685521388072498E-3</v>
      </c>
      <c r="LJK5">
        <v>-1.17700131845003E-3</v>
      </c>
      <c r="LJL5">
        <v>-1.3228273105365901E-3</v>
      </c>
      <c r="LJM5">
        <v>-9.7315559970661799E-4</v>
      </c>
      <c r="LJN5">
        <v>-2.4290139455216501E-4</v>
      </c>
      <c r="LJO5">
        <v>-1.52354738033137E-2</v>
      </c>
      <c r="LJP5">
        <v>-3.6739537809026999E-4</v>
      </c>
      <c r="LJQ5">
        <v>-1.24610995277874E-3</v>
      </c>
      <c r="LJR5">
        <v>-6.0876676737629397E-4</v>
      </c>
      <c r="LJS5">
        <v>-8.0910134499924001E-4</v>
      </c>
      <c r="LJT5">
        <v>-4.0989178473209399E-4</v>
      </c>
      <c r="LJU5">
        <v>-8.2726128501895303E-4</v>
      </c>
      <c r="LJV5">
        <v>-1.4400509088271099E-3</v>
      </c>
      <c r="LJW5">
        <v>-3.3752192629957401E-4</v>
      </c>
      <c r="LJX5">
        <v>-2.8694169057170301E-3</v>
      </c>
      <c r="LJY5">
        <v>-2.4107914442103999E-4</v>
      </c>
      <c r="LJZ5">
        <v>-4.6360936098069601E-3</v>
      </c>
      <c r="LKA5">
        <v>-1.0643576641074699E-3</v>
      </c>
      <c r="LKB5">
        <v>-1.9690591442159E-4</v>
      </c>
      <c r="LKC5">
        <v>-8.17778378591606E-4</v>
      </c>
      <c r="LKD5">
        <v>4.5649921829593501E-4</v>
      </c>
      <c r="LKE5">
        <v>-1.98857434534374E-3</v>
      </c>
      <c r="LKF5">
        <v>-4.27359106669356E-4</v>
      </c>
      <c r="LKG5">
        <v>1.53959958167802E-3</v>
      </c>
      <c r="LKH5" s="3">
        <v>-9.8148037440508697E-5</v>
      </c>
      <c r="LKI5">
        <v>-2.15732020507259E-4</v>
      </c>
      <c r="LKJ5">
        <v>1.36792476184237E-3</v>
      </c>
      <c r="LKK5">
        <v>1.6029563345629E-3</v>
      </c>
      <c r="LKL5" s="3">
        <v>-7.6174538872587902E-6</v>
      </c>
      <c r="LKM5">
        <v>-3.5475592147736398E-4</v>
      </c>
      <c r="LKN5">
        <v>-3.3294646551912002E-3</v>
      </c>
      <c r="LKO5">
        <v>1.5179006064791199E-3</v>
      </c>
      <c r="LKP5">
        <v>-4.4020245425786803E-4</v>
      </c>
      <c r="LKQ5">
        <v>-9.4010456944479698E-3</v>
      </c>
      <c r="LKR5">
        <v>-1.3037943365630099E-3</v>
      </c>
      <c r="LKS5">
        <v>-1.5895024708857701E-3</v>
      </c>
      <c r="LKT5">
        <v>-5.7039616524093501E-3</v>
      </c>
      <c r="LKU5">
        <v>-5.9540522046390302E-4</v>
      </c>
      <c r="LKV5">
        <v>-7.3820289674992798E-4</v>
      </c>
      <c r="LKW5">
        <v>-7.8331012794261197E-4</v>
      </c>
      <c r="LKX5">
        <v>-1.88601209428535E-3</v>
      </c>
      <c r="LKY5">
        <v>2.16435008074497E-3</v>
      </c>
      <c r="LKZ5">
        <v>6.4209653486343001E-4</v>
      </c>
      <c r="LLA5">
        <v>1.20647318343076E-3</v>
      </c>
      <c r="LLB5">
        <v>1.1484776542351E-2</v>
      </c>
      <c r="LLC5">
        <v>3.1097152599698499E-2</v>
      </c>
      <c r="LLD5">
        <v>-1.18350414844625E-3</v>
      </c>
      <c r="LLE5">
        <v>-8.5053399386683095E-4</v>
      </c>
      <c r="LLF5">
        <v>-1.2417089813214E-3</v>
      </c>
      <c r="LLG5">
        <v>-6.4199187160420598E-4</v>
      </c>
      <c r="LLH5">
        <v>-2.32933018214499E-4</v>
      </c>
      <c r="LLI5">
        <v>-5.8705501133111298E-4</v>
      </c>
      <c r="LLJ5">
        <v>-2.4797917155760201E-4</v>
      </c>
      <c r="LLK5" s="3">
        <v>-4.4322827366474099E-5</v>
      </c>
      <c r="LLL5">
        <v>6.2892239399199107E-2</v>
      </c>
      <c r="LLM5">
        <v>-2.09165524096812E-3</v>
      </c>
      <c r="LLN5">
        <v>-7.0435072752980297E-4</v>
      </c>
      <c r="LLO5">
        <v>1.55491896750464E-3</v>
      </c>
      <c r="LLP5">
        <v>-8.3357307341451795E-4</v>
      </c>
      <c r="LLQ5">
        <v>-3.7971205633259698E-3</v>
      </c>
      <c r="LLR5">
        <v>-2.2396660894231601E-4</v>
      </c>
      <c r="LLS5">
        <v>-1.8123896389331701E-4</v>
      </c>
      <c r="LLT5">
        <v>-2.1737637520277E-4</v>
      </c>
      <c r="LLU5">
        <v>-3.9712496679903802E-4</v>
      </c>
      <c r="LLV5">
        <v>-2.5398404858270199E-3</v>
      </c>
      <c r="LLW5">
        <v>-1.6614503738571699E-3</v>
      </c>
      <c r="LLX5">
        <v>-2.3672752837257101E-4</v>
      </c>
      <c r="LLY5">
        <v>-6.0324229607150296E-4</v>
      </c>
      <c r="LLZ5">
        <v>-2.6906881656743999E-4</v>
      </c>
      <c r="LMA5">
        <v>-2.15732020507259E-4</v>
      </c>
      <c r="LMB5">
        <v>-2.5136272729015999E-4</v>
      </c>
      <c r="LMC5">
        <v>-5.7837521552489097E-3</v>
      </c>
      <c r="LMD5">
        <v>-1.3194239312376501E-4</v>
      </c>
      <c r="LME5">
        <v>-1.2346634500516999E-3</v>
      </c>
      <c r="LMF5">
        <v>-1.82019876718483E-4</v>
      </c>
      <c r="LMG5">
        <v>-1.1035050100099699E-3</v>
      </c>
      <c r="LMH5" s="3">
        <v>-9.87313713712589E-5</v>
      </c>
      <c r="LMI5" s="3">
        <v>-9.87313713712589E-5</v>
      </c>
      <c r="LMJ5">
        <v>-1.7725139665511301E-4</v>
      </c>
      <c r="LMK5">
        <v>-1.7725139665511301E-4</v>
      </c>
      <c r="LML5" s="3">
        <v>-6.8504113073718296E-5</v>
      </c>
      <c r="LMM5" s="3">
        <v>-6.8504113073718296E-5</v>
      </c>
      <c r="LMN5">
        <v>-5.5688253266395198E-4</v>
      </c>
      <c r="LMO5">
        <v>-3.5422215508183002E-3</v>
      </c>
      <c r="LMP5">
        <v>-9.4643685271239499E-4</v>
      </c>
      <c r="LMQ5">
        <v>-1.74985030947483E-4</v>
      </c>
      <c r="LMR5">
        <v>-4.4569051073773298E-3</v>
      </c>
      <c r="LMS5">
        <v>-2.4818824559334301E-4</v>
      </c>
      <c r="LMT5">
        <v>-2.07951441044406E-4</v>
      </c>
      <c r="LMU5">
        <v>5.070022484507E-4</v>
      </c>
      <c r="LMV5">
        <v>-5.2566234132656302E-3</v>
      </c>
      <c r="LMW5" s="3">
        <v>-8.6712068551513105E-5</v>
      </c>
      <c r="LMX5">
        <v>5.0978543944991896E-4</v>
      </c>
      <c r="LMY5">
        <v>2.5103473636477598E-4</v>
      </c>
      <c r="LMZ5">
        <v>-4.1609081870200602E-4</v>
      </c>
      <c r="LNA5">
        <v>-1.5034172261464701E-4</v>
      </c>
      <c r="LNB5">
        <v>1.0304833371030501E-2</v>
      </c>
      <c r="LNC5">
        <v>-1.73787950917912E-3</v>
      </c>
      <c r="LND5">
        <v>-2.9813856700916102E-4</v>
      </c>
      <c r="LNE5">
        <v>-2.8125657413503899E-3</v>
      </c>
      <c r="LNF5">
        <v>-6.2149060213075502E-4</v>
      </c>
      <c r="LNG5">
        <v>-1.6592702903061599E-2</v>
      </c>
      <c r="LNH5">
        <v>-7.2268397425681705E-4</v>
      </c>
      <c r="LNI5">
        <v>-2.9780672323300703E-4</v>
      </c>
      <c r="LNJ5">
        <v>-3.4161117358266698E-4</v>
      </c>
      <c r="LNK5">
        <v>-2.2257641816949701E-4</v>
      </c>
      <c r="LNL5">
        <v>-5.91852675818045E-4</v>
      </c>
      <c r="LNM5">
        <v>-6.4974206803149496E-3</v>
      </c>
      <c r="LNN5">
        <v>-7.4148827129347596E-4</v>
      </c>
      <c r="LNO5">
        <v>-1.0021888367249699E-3</v>
      </c>
      <c r="LNP5">
        <v>-3.0275594451503502E-4</v>
      </c>
      <c r="LNQ5">
        <v>-1.0535405958597801E-3</v>
      </c>
      <c r="LNR5">
        <v>-9.5369451565090798E-4</v>
      </c>
      <c r="LNS5">
        <v>-2.9101346019685698E-4</v>
      </c>
      <c r="LNT5">
        <v>-3.2298364547561501E-4</v>
      </c>
      <c r="LNU5" s="3">
        <v>6.4799621395661205E-5</v>
      </c>
      <c r="LNV5">
        <v>-4.0229674177237102E-4</v>
      </c>
      <c r="LNW5">
        <v>-4.1838515271963904E-3</v>
      </c>
      <c r="LNX5">
        <v>-1.0520945216858099E-3</v>
      </c>
      <c r="LNY5">
        <v>-2.4760109874254698E-4</v>
      </c>
      <c r="LNZ5">
        <v>4.3621810689991897E-3</v>
      </c>
      <c r="LOA5">
        <v>-5.7422029614978001E-4</v>
      </c>
      <c r="LOB5">
        <v>-2.1875436047001698E-3</v>
      </c>
      <c r="LOC5">
        <v>-7.0923088827740198E-4</v>
      </c>
      <c r="LOD5">
        <v>-1.7049932480281301E-3</v>
      </c>
      <c r="LOE5">
        <v>-8.8836856730596203E-4</v>
      </c>
      <c r="LOF5">
        <v>2.2442044740751199E-3</v>
      </c>
      <c r="LOG5">
        <v>-5.3552086797807998E-4</v>
      </c>
      <c r="LOH5">
        <v>-2.5017475599304902E-2</v>
      </c>
      <c r="LOI5">
        <v>-2.3389967180714802E-3</v>
      </c>
      <c r="LOJ5">
        <v>-4.67189883017234E-4</v>
      </c>
      <c r="LOK5">
        <v>-1.59755120135856E-3</v>
      </c>
      <c r="LOL5">
        <v>-4.4517296447315604E-3</v>
      </c>
      <c r="LOM5">
        <v>-6.1934364065117497E-4</v>
      </c>
      <c r="LON5">
        <v>-8.4183211660916605E-4</v>
      </c>
      <c r="LOO5">
        <v>-1.6299078904455401E-3</v>
      </c>
      <c r="LOP5">
        <v>-2.4300703281539401E-3</v>
      </c>
      <c r="LOQ5">
        <v>-3.65249234326328E-3</v>
      </c>
      <c r="LOR5">
        <v>-2.58707167806253E-3</v>
      </c>
      <c r="LOS5">
        <v>-1.86995529437144E-3</v>
      </c>
      <c r="LOT5">
        <v>-3.9089162599131698E-4</v>
      </c>
      <c r="LOU5">
        <v>-1.0460352829711301E-3</v>
      </c>
      <c r="LOV5">
        <v>-1.0460352829711301E-3</v>
      </c>
      <c r="LOW5">
        <v>-1.41296056732515E-3</v>
      </c>
      <c r="LOX5">
        <v>-3.7663238815765802E-3</v>
      </c>
      <c r="LOY5">
        <v>-4.3920344569560601E-4</v>
      </c>
      <c r="LOZ5">
        <v>-3.31246621726306E-3</v>
      </c>
      <c r="LPA5">
        <v>2.7451767943477701E-2</v>
      </c>
      <c r="LPB5">
        <v>-1.0601187926667301E-3</v>
      </c>
      <c r="LPC5">
        <v>2.4447770128692E-3</v>
      </c>
      <c r="LPD5">
        <v>-1.27989580897419E-3</v>
      </c>
      <c r="LPE5">
        <v>-7.9793443960270497E-4</v>
      </c>
      <c r="LPF5">
        <v>-6.75453495385907E-4</v>
      </c>
      <c r="LPG5">
        <v>-1.9708196817908199E-3</v>
      </c>
      <c r="LPH5">
        <v>-1.8985177197574699E-3</v>
      </c>
      <c r="LPI5">
        <v>-1.29677114185696E-4</v>
      </c>
      <c r="LPJ5">
        <v>-1.18691418341484E-3</v>
      </c>
      <c r="LPK5">
        <v>-6.7284604048732904E-4</v>
      </c>
      <c r="LPL5">
        <v>1.0756182454743899E-3</v>
      </c>
      <c r="LPM5">
        <v>3.3039909667451799E-4</v>
      </c>
      <c r="LPN5">
        <v>-7.4342997460355303E-3</v>
      </c>
      <c r="LPO5">
        <v>-6.1117449210195901E-3</v>
      </c>
      <c r="LPP5">
        <v>-2.49238974023886E-4</v>
      </c>
      <c r="LPQ5">
        <v>-1.3473891908242399E-3</v>
      </c>
      <c r="LPR5">
        <v>-2.3027247051010799E-4</v>
      </c>
      <c r="LPS5">
        <v>-6.61045151030685E-4</v>
      </c>
      <c r="LPT5">
        <v>-1.85416835491631E-4</v>
      </c>
      <c r="LPU5">
        <v>3.2853791741526202E-2</v>
      </c>
      <c r="LPV5">
        <v>3.2853791741526202E-2</v>
      </c>
      <c r="LPW5">
        <v>-1.73836422827428E-3</v>
      </c>
      <c r="LPX5">
        <v>-1.6772747760521001E-3</v>
      </c>
      <c r="LPY5">
        <v>-1.48496460245859E-4</v>
      </c>
      <c r="LPZ5">
        <v>2.18842228613157E-3</v>
      </c>
      <c r="LQA5">
        <v>-8.8849969387184405E-4</v>
      </c>
      <c r="LQB5">
        <v>-5.4585042894578597E-4</v>
      </c>
      <c r="LQC5">
        <v>-3.6399170849017802E-4</v>
      </c>
      <c r="LQD5">
        <v>2.8522870001980802E-4</v>
      </c>
      <c r="LQE5">
        <v>-1.88507185200289E-3</v>
      </c>
      <c r="LQF5">
        <v>-1.4061475517763899E-3</v>
      </c>
      <c r="LQG5">
        <v>-1.7302879004142599E-3</v>
      </c>
      <c r="LQH5">
        <v>-9.3855111799862805E-4</v>
      </c>
      <c r="LQI5">
        <v>-1.6668830267076599E-2</v>
      </c>
      <c r="LQJ5">
        <v>-1.5459098610320101E-3</v>
      </c>
      <c r="LQK5">
        <v>-1.5984594994771301E-4</v>
      </c>
      <c r="LQL5">
        <v>-1.1221882710477E-3</v>
      </c>
      <c r="LQM5">
        <v>-4.8825358685547401E-4</v>
      </c>
      <c r="LQN5">
        <v>-1.9684645270497598E-3</v>
      </c>
      <c r="LQO5" s="3">
        <v>-9.68409129534198E-5</v>
      </c>
      <c r="LQP5">
        <v>1.09951033518546E-4</v>
      </c>
      <c r="LQQ5">
        <v>-3.9243611541537899E-3</v>
      </c>
      <c r="LQR5">
        <v>-2.7468065395845902E-4</v>
      </c>
      <c r="LQS5">
        <v>-3.0975700130804701E-4</v>
      </c>
      <c r="LQT5">
        <v>-3.5888552890096797E-4</v>
      </c>
      <c r="LQU5">
        <v>-1.8656334824514E-3</v>
      </c>
      <c r="LQV5">
        <v>6.0891553805086397E-4</v>
      </c>
      <c r="LQW5">
        <v>-3.17707284993514E-4</v>
      </c>
      <c r="LQX5">
        <v>-2.6907976670203699E-3</v>
      </c>
      <c r="LQY5">
        <v>-3.17707284993514E-4</v>
      </c>
      <c r="LQZ5">
        <v>-3.6342805574589398E-3</v>
      </c>
      <c r="LRA5" s="3">
        <v>-1.0387822967140301E-5</v>
      </c>
      <c r="LRB5">
        <v>-1.5984594994771301E-4</v>
      </c>
      <c r="LRC5">
        <v>5.3077985516504001E-4</v>
      </c>
      <c r="LRD5">
        <v>-3.3707505751331398E-4</v>
      </c>
      <c r="LRE5">
        <v>-1.32961709988761E-4</v>
      </c>
      <c r="LRF5">
        <v>-4.3284698945564703E-3</v>
      </c>
      <c r="LRG5">
        <v>-3.23922655041568E-4</v>
      </c>
      <c r="LRH5">
        <v>1.8786976793759001E-3</v>
      </c>
      <c r="LRI5">
        <v>8.7572485577074501E-3</v>
      </c>
      <c r="LRJ5" s="3">
        <v>-8.1255251761665003E-5</v>
      </c>
      <c r="LRK5">
        <v>-1.16740394887427E-2</v>
      </c>
      <c r="LRL5">
        <v>-1.6912536773906401E-3</v>
      </c>
      <c r="LRM5">
        <v>-2.4740357076724899E-4</v>
      </c>
      <c r="LRN5">
        <v>9.62790091659877E-4</v>
      </c>
      <c r="LRO5">
        <v>7.6120477626402097E-4</v>
      </c>
      <c r="LRP5">
        <v>-4.0027996677545301E-3</v>
      </c>
      <c r="LRQ5">
        <v>-2.2268708641073101E-4</v>
      </c>
      <c r="LRR5">
        <v>-7.8826841025160608E-3</v>
      </c>
      <c r="LRS5">
        <v>-2.5854046672770998E-3</v>
      </c>
      <c r="LRT5">
        <v>-1.2760726830756499E-3</v>
      </c>
      <c r="LRU5">
        <v>-4.1326752944717601E-3</v>
      </c>
      <c r="LRV5">
        <v>7.9329555550209404E-4</v>
      </c>
      <c r="LRW5">
        <v>-4.62264350183998E-4</v>
      </c>
      <c r="LRX5">
        <v>-1.17762332683496E-2</v>
      </c>
      <c r="LRY5">
        <v>-1.0702214109471499E-3</v>
      </c>
      <c r="LRZ5">
        <v>-7.8468160381305095E-4</v>
      </c>
      <c r="LSA5">
        <v>-5.6880688000787098E-4</v>
      </c>
      <c r="LSB5">
        <v>-6.1928060258996701E-4</v>
      </c>
      <c r="LSC5">
        <v>-2.40373227920974E-4</v>
      </c>
      <c r="LSD5">
        <v>-4.3930930161428599E-4</v>
      </c>
      <c r="LSE5">
        <v>-1.1576287560276901E-3</v>
      </c>
      <c r="LSF5">
        <v>-7.6283536353930403E-4</v>
      </c>
      <c r="LSG5">
        <v>-4.6910893935324399E-4</v>
      </c>
      <c r="LSH5">
        <v>-2.85027455463609E-3</v>
      </c>
      <c r="LSI5">
        <v>-4.8785755655481798E-4</v>
      </c>
      <c r="LSJ5">
        <v>-4.4467936137016599E-3</v>
      </c>
      <c r="LSK5">
        <v>-8.4900623318452904E-3</v>
      </c>
      <c r="LSL5">
        <v>-7.5874956062726496E-4</v>
      </c>
      <c r="LSM5">
        <v>-3.7639326894212702E-4</v>
      </c>
      <c r="LSN5">
        <v>-2.0700085322342501E-3</v>
      </c>
      <c r="LSO5">
        <v>-3.07812241980749E-4</v>
      </c>
      <c r="LSP5">
        <v>-3.2785302337743401E-3</v>
      </c>
      <c r="LSQ5">
        <v>-1.14273977317439E-3</v>
      </c>
      <c r="LSR5">
        <v>-1.3025253169956601E-3</v>
      </c>
      <c r="LSS5">
        <v>-3.0738472480600299E-4</v>
      </c>
      <c r="LST5">
        <v>-1.61814055402067E-3</v>
      </c>
      <c r="LSU5">
        <v>-1.71812558526145E-3</v>
      </c>
      <c r="LSV5">
        <v>-1.0808480242046101E-2</v>
      </c>
      <c r="LSW5">
        <v>-6.5414787661910499E-4</v>
      </c>
      <c r="LSX5">
        <v>-3.2228038845090699E-3</v>
      </c>
      <c r="LSY5">
        <v>-5.0770141220849701E-3</v>
      </c>
      <c r="LSZ5">
        <v>-4.9346022204892204E-4</v>
      </c>
      <c r="LTA5">
        <v>-7.2103243789168703E-4</v>
      </c>
      <c r="LTB5">
        <v>3.36116904013148E-4</v>
      </c>
      <c r="LTC5">
        <v>6.29255698728526E-3</v>
      </c>
      <c r="LTD5">
        <v>5.6780885857868205E-4</v>
      </c>
      <c r="LTE5">
        <v>-3.02123285988995E-3</v>
      </c>
      <c r="LTF5">
        <v>8.2531818095525405E-4</v>
      </c>
      <c r="LTG5">
        <v>1.05330195335567E-3</v>
      </c>
      <c r="LTH5">
        <v>-8.0533185412597994E-3</v>
      </c>
      <c r="LTI5">
        <v>-4.6882376290602098E-3</v>
      </c>
      <c r="LTJ5">
        <v>-2.5257499571686298E-3</v>
      </c>
      <c r="LTK5">
        <v>3.97942099292027E-4</v>
      </c>
      <c r="LTL5">
        <v>2.6022261495994598E-4</v>
      </c>
      <c r="LTM5">
        <v>1.9330690470582401E-3</v>
      </c>
      <c r="LTN5">
        <v>-8.5220766722475798E-4</v>
      </c>
      <c r="LTO5">
        <v>-9.6822757748118299E-4</v>
      </c>
      <c r="LTP5" s="3">
        <v>4.0138615234742499E-5</v>
      </c>
      <c r="LTQ5">
        <v>-1.6466065091421401E-4</v>
      </c>
      <c r="LTR5">
        <v>-3.5139933518568002E-3</v>
      </c>
      <c r="LTS5">
        <v>-2.4554331174771299E-3</v>
      </c>
      <c r="LTT5">
        <v>-1.77659234086325E-3</v>
      </c>
      <c r="LTU5">
        <v>-1.5636877682556399E-3</v>
      </c>
      <c r="LTV5">
        <v>-4.79769394838028E-4</v>
      </c>
      <c r="LTW5">
        <v>-4.2910613003261798E-4</v>
      </c>
      <c r="LTX5">
        <v>2.6349942965382401E-4</v>
      </c>
      <c r="LTY5">
        <v>-1.7884745617760601E-3</v>
      </c>
      <c r="LTZ5">
        <v>-2.45363173710407E-3</v>
      </c>
      <c r="LUA5">
        <v>-4.6142395972287298E-4</v>
      </c>
      <c r="LUB5">
        <v>-7.7088990910318496E-4</v>
      </c>
      <c r="LUC5" s="3">
        <v>-2.0498011147441801E-5</v>
      </c>
      <c r="LUD5">
        <v>1.2913382812149701E-3</v>
      </c>
      <c r="LUE5">
        <v>-1.01713121803614E-3</v>
      </c>
      <c r="LUF5">
        <v>-2.7479324391508999E-3</v>
      </c>
      <c r="LUG5">
        <v>-6.5649652075633997E-4</v>
      </c>
      <c r="LUH5">
        <v>-7.0792081668690204E-4</v>
      </c>
      <c r="LUI5">
        <v>-4.4669541345231198E-4</v>
      </c>
      <c r="LUJ5">
        <v>-3.5047069253980301E-3</v>
      </c>
      <c r="LUK5">
        <v>-3.0639409752738502E-4</v>
      </c>
      <c r="LUL5" s="3">
        <v>-9.68409129534198E-5</v>
      </c>
      <c r="LUM5">
        <v>-1.1166396112186399E-3</v>
      </c>
      <c r="LUN5">
        <v>-1.4902230221344501E-4</v>
      </c>
      <c r="LUO5">
        <v>-3.3100051336603601E-4</v>
      </c>
      <c r="LUP5">
        <v>-2.1732229493839701E-3</v>
      </c>
      <c r="LUQ5">
        <v>-2.5787353227169998E-3</v>
      </c>
      <c r="LUR5">
        <v>-2.7635142430183302E-4</v>
      </c>
      <c r="LUS5">
        <v>2.0664637620145402E-3</v>
      </c>
      <c r="LUT5">
        <v>-1.74985030947483E-4</v>
      </c>
      <c r="LUU5">
        <v>-1.74985030947483E-4</v>
      </c>
      <c r="LUV5">
        <v>-2.3697036622228601E-4</v>
      </c>
      <c r="LUW5">
        <v>1.50991183519169E-3</v>
      </c>
      <c r="LUX5">
        <v>-6.8602913650064705E-4</v>
      </c>
      <c r="LUY5">
        <v>-6.0207181479700995E-4</v>
      </c>
      <c r="LUZ5">
        <v>-8.1021422158219208E-3</v>
      </c>
      <c r="LVA5">
        <v>-3.2708417419776998E-4</v>
      </c>
      <c r="LVB5">
        <v>6.3561475666591304E-4</v>
      </c>
      <c r="LVC5">
        <v>-1.8985770530374399E-3</v>
      </c>
      <c r="LVD5">
        <v>-2.8311233772884697E-4</v>
      </c>
      <c r="LVE5">
        <v>-1.2823001298338001E-3</v>
      </c>
      <c r="LVF5">
        <v>-3.1766238992223097E-4</v>
      </c>
      <c r="LVG5">
        <v>-9.924002569226631E-4</v>
      </c>
      <c r="LVH5">
        <v>-1.4431130079223701E-4</v>
      </c>
      <c r="LVI5">
        <v>-1.1366480383915899E-3</v>
      </c>
      <c r="LVJ5">
        <v>-2.7214761399517402E-4</v>
      </c>
      <c r="LVK5">
        <v>-6.0361337413253899E-4</v>
      </c>
      <c r="LVL5">
        <v>-1.2769909141046401E-3</v>
      </c>
      <c r="LVM5">
        <v>-8.4134006248532702E-4</v>
      </c>
      <c r="LVN5">
        <v>-1.7497143386858199E-3</v>
      </c>
      <c r="LVO5">
        <v>-9.1367748127826995E-4</v>
      </c>
      <c r="LVP5">
        <v>-7.4138817559130698E-3</v>
      </c>
      <c r="LVQ5">
        <v>-8.2693910061477102E-4</v>
      </c>
      <c r="LVR5">
        <v>-1.2351528792179101E-3</v>
      </c>
      <c r="LVS5">
        <v>-2.3850455114635599E-4</v>
      </c>
      <c r="LVT5">
        <v>-5.5863895479319901E-4</v>
      </c>
      <c r="LVU5">
        <v>-9.2210559106966695E-4</v>
      </c>
      <c r="LVV5">
        <v>-1.86962877550937E-3</v>
      </c>
      <c r="LVW5">
        <v>-3.1828713057290302E-4</v>
      </c>
      <c r="LVX5">
        <v>-9.2556589945242702E-3</v>
      </c>
      <c r="LVY5">
        <v>-6.1776571491778702E-4</v>
      </c>
      <c r="LVZ5">
        <v>1.82196636279918E-3</v>
      </c>
      <c r="LWA5">
        <v>-2.5814343043773199E-3</v>
      </c>
      <c r="LWB5">
        <v>-9.9994622590425797E-3</v>
      </c>
      <c r="LWC5">
        <v>-3.44942013403707E-3</v>
      </c>
      <c r="LWD5">
        <v>-2.46242414322533E-3</v>
      </c>
      <c r="LWE5">
        <v>-4.1318514923354002E-4</v>
      </c>
      <c r="LWF5">
        <v>-4.3022317736499902E-4</v>
      </c>
      <c r="LWG5">
        <v>-6.6197324197962899E-4</v>
      </c>
      <c r="LWH5">
        <v>6.0645071168033697E-4</v>
      </c>
      <c r="LWI5">
        <v>-6.06291799513017E-4</v>
      </c>
      <c r="LWJ5">
        <v>-8.0506554513689297E-4</v>
      </c>
      <c r="LWK5">
        <v>-4.2335463673354602E-4</v>
      </c>
      <c r="LWL5">
        <v>-4.2222959999571401E-4</v>
      </c>
      <c r="LWM5">
        <v>-2.25716645133471E-4</v>
      </c>
      <c r="LWN5">
        <v>-5.2353750461581498E-4</v>
      </c>
      <c r="LWO5">
        <v>-4.8161897520089699E-4</v>
      </c>
      <c r="LWP5">
        <v>-4.60360292049915E-3</v>
      </c>
      <c r="LWQ5">
        <v>-2.2597276272470299E-3</v>
      </c>
      <c r="LWR5">
        <v>-1.2214349923145599E-3</v>
      </c>
      <c r="LWS5">
        <v>-1.4431130079223701E-4</v>
      </c>
      <c r="LWT5">
        <v>-1.2534778342042901E-2</v>
      </c>
      <c r="LWU5">
        <v>-3.6261229832696302E-4</v>
      </c>
      <c r="LWV5">
        <v>-6.30631208263136E-4</v>
      </c>
      <c r="LWW5">
        <v>-5.5036353920134005E-4</v>
      </c>
      <c r="LWX5">
        <v>-3.1439901933345902E-4</v>
      </c>
      <c r="LWY5">
        <v>-1.5459925666210699E-4</v>
      </c>
      <c r="LWZ5">
        <v>-1.21798561724045E-2</v>
      </c>
      <c r="LXA5">
        <v>-4.0023507562715202E-3</v>
      </c>
      <c r="LXB5">
        <v>-7.9486717965016995E-4</v>
      </c>
      <c r="LXC5">
        <v>-6.2957774209023896E-4</v>
      </c>
      <c r="LXD5">
        <v>-8.0561006952793702E-4</v>
      </c>
      <c r="LXE5">
        <v>-1.1457802270914599E-2</v>
      </c>
      <c r="LXF5">
        <v>-6.5291517273115805E-4</v>
      </c>
      <c r="LXG5">
        <v>-1.5677693910934E-3</v>
      </c>
      <c r="LXH5">
        <v>-7.8932388429365401E-4</v>
      </c>
      <c r="LXI5">
        <v>-2.54580559915719E-3</v>
      </c>
      <c r="LXJ5">
        <v>6.7519604641797801E-3</v>
      </c>
      <c r="LXK5">
        <v>6.7519604641797801E-3</v>
      </c>
      <c r="LXL5">
        <v>-6.0779382611404699E-4</v>
      </c>
      <c r="LXM5">
        <v>-1.50151877832963E-3</v>
      </c>
      <c r="LXN5">
        <v>-8.5463393454786405E-4</v>
      </c>
      <c r="LXO5" s="3">
        <v>2.3280781792256698E-6</v>
      </c>
      <c r="LXP5">
        <v>-9.896610337567851E-4</v>
      </c>
      <c r="LXQ5">
        <v>-7.6186554051805395E-4</v>
      </c>
      <c r="LXR5">
        <v>-1.9558076159642002E-3</v>
      </c>
      <c r="LXS5">
        <v>-8.61212147857889E-4</v>
      </c>
      <c r="LXT5">
        <v>-1.7544273311177201E-3</v>
      </c>
      <c r="LXU5">
        <v>-4.0801597826778797E-4</v>
      </c>
      <c r="LXV5">
        <v>-5.2398906915591503E-4</v>
      </c>
      <c r="LXW5">
        <v>2.4479101598849098E-4</v>
      </c>
      <c r="LXX5">
        <v>-2.7965482496350002E-4</v>
      </c>
      <c r="LXY5">
        <v>-2.99354557326975E-3</v>
      </c>
      <c r="LXZ5">
        <v>-4.5091766021373498E-4</v>
      </c>
      <c r="LYA5" s="3">
        <v>8.2750831963403896E-5</v>
      </c>
      <c r="LYB5">
        <v>2.6137799548528999E-4</v>
      </c>
      <c r="LYC5">
        <v>-7.7016714990906497E-4</v>
      </c>
      <c r="LYD5">
        <v>-1.70776766193922E-3</v>
      </c>
      <c r="LYE5">
        <v>-1.773895446881E-3</v>
      </c>
      <c r="LYF5">
        <v>-1.30510317393381E-4</v>
      </c>
      <c r="LYG5">
        <v>-1.02450637323886E-4</v>
      </c>
      <c r="LYH5">
        <v>2.6189522401066099E-4</v>
      </c>
      <c r="LYI5">
        <v>1.3336979476448599E-3</v>
      </c>
      <c r="LYJ5">
        <v>-1.79334936432267E-4</v>
      </c>
      <c r="LYK5">
        <v>-3.1578669785972402E-3</v>
      </c>
      <c r="LYL5">
        <v>-6.8515644295619399E-4</v>
      </c>
      <c r="LYM5">
        <v>-8.6523305670599198E-4</v>
      </c>
      <c r="LYN5">
        <v>-1.45698135435756E-3</v>
      </c>
      <c r="LYO5">
        <v>-7.6330411154916305E-4</v>
      </c>
      <c r="LYP5">
        <v>-1.03028581830236E-3</v>
      </c>
      <c r="LYQ5" s="3">
        <v>-4.7250144558987898E-5</v>
      </c>
      <c r="LYR5">
        <v>-3.2390238491641402E-3</v>
      </c>
      <c r="LYS5">
        <v>-1.5600118161519299E-3</v>
      </c>
      <c r="LYT5">
        <v>-4.9583507318940101E-3</v>
      </c>
      <c r="LYU5">
        <v>-1.0837339713700401E-3</v>
      </c>
      <c r="LYV5">
        <v>2.2378905780350098E-3</v>
      </c>
      <c r="LYW5">
        <v>-1.0002290542968E-3</v>
      </c>
      <c r="LYX5">
        <v>-2.7522951597407802E-4</v>
      </c>
      <c r="LYY5">
        <v>-2.5833133927170801E-3</v>
      </c>
      <c r="LYZ5">
        <v>-9.2076169357842004E-4</v>
      </c>
      <c r="LZA5" s="3">
        <v>4.2433330001020801E-6</v>
      </c>
      <c r="LZB5">
        <v>9.4142486385767198E-4</v>
      </c>
      <c r="LZC5">
        <v>-1.6512968894733301E-3</v>
      </c>
      <c r="LZD5">
        <v>-5.1526811863776101E-4</v>
      </c>
      <c r="LZE5">
        <v>-9.2980418507203604E-3</v>
      </c>
      <c r="LZF5">
        <v>-4.5775813110797702E-4</v>
      </c>
      <c r="LZG5">
        <v>-6.37546354861751E-4</v>
      </c>
      <c r="LZH5">
        <v>-1.3146342160978201E-4</v>
      </c>
      <c r="LZI5">
        <v>-3.4199639808804198E-4</v>
      </c>
      <c r="LZJ5">
        <v>-4.7491048344793098E-4</v>
      </c>
      <c r="LZK5">
        <v>-6.9177708683413697E-4</v>
      </c>
      <c r="LZL5">
        <v>-1.2096435542765601E-4</v>
      </c>
      <c r="LZM5">
        <v>-5.3755392244724995E-4</v>
      </c>
      <c r="LZN5">
        <v>-1.19624615214112E-3</v>
      </c>
      <c r="LZO5">
        <v>-5.5699014711331604E-4</v>
      </c>
      <c r="LZP5">
        <v>-3.1995771563471701E-4</v>
      </c>
      <c r="LZQ5">
        <v>-1.6850184460422801E-3</v>
      </c>
      <c r="LZR5">
        <v>1.07377742316548E-3</v>
      </c>
      <c r="LZS5">
        <v>-3.6704177829297903E-4</v>
      </c>
      <c r="LZT5">
        <v>-4.0273259926726699E-4</v>
      </c>
      <c r="LZU5">
        <v>-3.2119738862853402E-3</v>
      </c>
      <c r="LZV5">
        <v>-1.6327038081990501E-3</v>
      </c>
      <c r="LZW5">
        <v>-1.1619992396239699E-3</v>
      </c>
      <c r="LZX5">
        <v>-6.9768052217405801E-4</v>
      </c>
      <c r="LZY5">
        <v>-6.9768052217405801E-4</v>
      </c>
      <c r="LZZ5">
        <v>1.8070696677754E-3</v>
      </c>
      <c r="MAA5">
        <v>-1.5524668389000601E-4</v>
      </c>
      <c r="MAB5">
        <v>-1.5473123936985099E-3</v>
      </c>
      <c r="MAC5">
        <v>-2.7379353481302199E-3</v>
      </c>
      <c r="MAD5">
        <v>-2.27626641132721E-3</v>
      </c>
      <c r="MAE5">
        <v>-1.25677472898396E-3</v>
      </c>
      <c r="MAF5">
        <v>-2.9918252092420199E-4</v>
      </c>
      <c r="MAG5">
        <v>2.0057694336091999E-3</v>
      </c>
      <c r="MAH5">
        <v>-1.0302062864256899E-2</v>
      </c>
      <c r="MAI5">
        <v>-1.73165529364653E-3</v>
      </c>
      <c r="MAJ5">
        <v>4.7598491014204996E-3</v>
      </c>
      <c r="MAK5">
        <v>5.7698979945883496E-3</v>
      </c>
      <c r="MAL5">
        <v>-8.0671313698585303E-4</v>
      </c>
      <c r="MAM5">
        <v>-1.1207034196678001E-3</v>
      </c>
      <c r="MAN5">
        <v>-1.70871156861647E-3</v>
      </c>
      <c r="MAO5">
        <v>2.4530751451093901E-3</v>
      </c>
      <c r="MAP5">
        <v>-5.2359244052482498E-4</v>
      </c>
      <c r="MAQ5">
        <v>1.8852880720387799E-4</v>
      </c>
      <c r="MAR5">
        <v>-3.7378516097256202E-3</v>
      </c>
      <c r="MAS5">
        <v>3.7463491207289099E-3</v>
      </c>
      <c r="MAT5">
        <v>-1.9347861035604601E-3</v>
      </c>
      <c r="MAU5">
        <v>-1.0583675660498101E-3</v>
      </c>
      <c r="MAV5">
        <v>-1.2458881138212199E-3</v>
      </c>
      <c r="MAW5">
        <v>-6.4935455535480597E-4</v>
      </c>
      <c r="MAX5">
        <v>-3.9515627234401103E-4</v>
      </c>
      <c r="MAY5">
        <v>-4.4979175352321703E-4</v>
      </c>
      <c r="MAZ5">
        <v>-7.7027425686350599E-4</v>
      </c>
      <c r="MBA5">
        <v>4.63240488117594E-4</v>
      </c>
      <c r="MBB5">
        <v>-1.04973421751887E-3</v>
      </c>
      <c r="MBC5">
        <v>-3.4717851651860001E-3</v>
      </c>
      <c r="MBD5">
        <v>-9.5236499589446404E-4</v>
      </c>
      <c r="MBE5">
        <v>-9.5236499589446404E-4</v>
      </c>
      <c r="MBF5">
        <v>-1.10824856030104E-3</v>
      </c>
      <c r="MBG5">
        <v>-1.7464486523364201E-4</v>
      </c>
      <c r="MBH5">
        <v>-9.9935611415480309E-4</v>
      </c>
      <c r="MBI5">
        <v>-2.0992846568286799E-3</v>
      </c>
      <c r="MBJ5">
        <v>-2.2413187046344999E-4</v>
      </c>
      <c r="MBK5">
        <v>-9.4150710646453398E-4</v>
      </c>
      <c r="MBL5">
        <v>2.8275945315610801E-4</v>
      </c>
      <c r="MBM5">
        <v>6.5532384120824396E-3</v>
      </c>
      <c r="MBN5">
        <v>-1.27431783852274E-4</v>
      </c>
      <c r="MBO5">
        <v>-1.27431783852274E-4</v>
      </c>
      <c r="MBP5">
        <v>-1.1072164011446601E-3</v>
      </c>
      <c r="MBQ5">
        <v>-6.73771176287598E-4</v>
      </c>
      <c r="MBR5">
        <v>-2.7160566607549799E-3</v>
      </c>
      <c r="MBS5">
        <v>-6.9633359611787201E-4</v>
      </c>
      <c r="MBT5">
        <v>-3.8060867624997301E-4</v>
      </c>
      <c r="MBU5">
        <v>-1.78773903999111E-3</v>
      </c>
      <c r="MBV5">
        <v>-2.8132210418829501E-4</v>
      </c>
      <c r="MBW5">
        <v>-1.5448608931757101E-4</v>
      </c>
      <c r="MBX5">
        <v>-2.0598886406938601E-3</v>
      </c>
      <c r="MBY5">
        <v>-3.51349934393375E-4</v>
      </c>
      <c r="MBZ5">
        <v>-5.3630897063634104E-4</v>
      </c>
      <c r="MCA5">
        <v>-1.4398005690987E-3</v>
      </c>
      <c r="MCB5">
        <v>-1.7876310765539099E-3</v>
      </c>
      <c r="MCC5">
        <v>-1.73899255235859E-3</v>
      </c>
      <c r="MCD5" s="3">
        <v>-9.6235162406527004E-5</v>
      </c>
      <c r="MCE5">
        <v>-3.9551236108849498E-4</v>
      </c>
      <c r="MCF5">
        <v>-1.5553204715929201E-3</v>
      </c>
      <c r="MCG5">
        <v>-4.2723597493736899E-4</v>
      </c>
      <c r="MCH5">
        <v>-1.80427202727577E-3</v>
      </c>
      <c r="MCI5">
        <v>-2.2831209237314598E-3</v>
      </c>
      <c r="MCJ5">
        <v>1.7958619232459701E-3</v>
      </c>
      <c r="MCK5">
        <v>-5.0829626147292197E-4</v>
      </c>
      <c r="MCL5">
        <v>-2.2276409316790701E-4</v>
      </c>
      <c r="MCM5">
        <v>-4.8365402208756497E-3</v>
      </c>
      <c r="MCN5">
        <v>-9.8850556610190991E-4</v>
      </c>
      <c r="MCO5">
        <v>-6.0562155856884003E-4</v>
      </c>
      <c r="MCP5">
        <v>-1.5406549275377001E-3</v>
      </c>
      <c r="MCQ5">
        <v>3.9739041225945997E-3</v>
      </c>
      <c r="MCR5">
        <v>-1.0303746242286399E-4</v>
      </c>
      <c r="MCS5">
        <v>8.05294578291513E-4</v>
      </c>
      <c r="MCT5">
        <v>3.5253947687322501E-4</v>
      </c>
      <c r="MCU5">
        <v>-1.14190958440563E-3</v>
      </c>
      <c r="MCV5">
        <v>-9.4671142435547896E-4</v>
      </c>
      <c r="MCW5">
        <v>-5.1200823742552802E-4</v>
      </c>
      <c r="MCX5">
        <v>-3.9169042510132598E-4</v>
      </c>
      <c r="MCY5">
        <v>-5.30211668344877E-4</v>
      </c>
      <c r="MCZ5">
        <v>-5.8750951994050802E-4</v>
      </c>
      <c r="MDA5">
        <v>-3.9576281717390097E-3</v>
      </c>
      <c r="MDB5">
        <v>9.6263822583464703E-4</v>
      </c>
      <c r="MDC5" s="3">
        <v>-4.1945533297064697E-5</v>
      </c>
      <c r="MDD5">
        <v>-9.0190609768808999E-4</v>
      </c>
      <c r="MDE5">
        <v>-8.8359336217857798E-3</v>
      </c>
      <c r="MDF5">
        <v>-7.5975316633697398E-4</v>
      </c>
      <c r="MDG5">
        <v>-2.2041072481457599E-3</v>
      </c>
      <c r="MDH5">
        <v>-7.5970588512967502E-4</v>
      </c>
      <c r="MDI5">
        <v>-3.64537694162442E-3</v>
      </c>
      <c r="MDJ5">
        <v>-2.9677562908662398E-4</v>
      </c>
      <c r="MDK5">
        <v>-1.0947771654579101E-3</v>
      </c>
      <c r="MDL5">
        <v>-8.3916837972467103E-4</v>
      </c>
      <c r="MDM5">
        <v>7.6261035242672305E-4</v>
      </c>
      <c r="MDN5">
        <v>-1.04024641325501E-3</v>
      </c>
      <c r="MDO5">
        <v>-7.1837845771312997E-4</v>
      </c>
      <c r="MDP5">
        <v>-7.1837845771312997E-4</v>
      </c>
      <c r="MDQ5">
        <v>-2.6177337559282199E-3</v>
      </c>
      <c r="MDR5">
        <v>-1.2239975419794E-2</v>
      </c>
      <c r="MDS5">
        <v>-5.4733532312949498E-4</v>
      </c>
      <c r="MDT5" s="3">
        <v>-6.6680063811287897E-5</v>
      </c>
      <c r="MDU5" s="3">
        <v>-3.6934164125253802E-5</v>
      </c>
      <c r="MDV5">
        <v>-5.4516414973379698E-4</v>
      </c>
      <c r="MDW5">
        <v>-9.7325925931517E-4</v>
      </c>
      <c r="MDX5">
        <v>-9.2198216430504202E-4</v>
      </c>
      <c r="MDY5">
        <v>-3.2826953204863801E-4</v>
      </c>
      <c r="MDZ5">
        <v>-5.0545701307723001E-4</v>
      </c>
      <c r="MEA5">
        <v>-6.6393388798192303E-4</v>
      </c>
      <c r="MEB5">
        <v>-2.8046814963665899E-4</v>
      </c>
      <c r="MEC5">
        <v>-3.6709895383690398E-3</v>
      </c>
      <c r="MED5">
        <v>-1.6952901356283401E-3</v>
      </c>
      <c r="MEE5">
        <v>-6.9927535197794599E-4</v>
      </c>
      <c r="MEF5">
        <v>-1.04815469407263E-3</v>
      </c>
      <c r="MEG5" s="3">
        <v>-5.29821972869078E-5</v>
      </c>
      <c r="MEH5">
        <v>-1.3737374157274101E-3</v>
      </c>
      <c r="MEI5">
        <v>-4.8258477364038601E-4</v>
      </c>
      <c r="MEJ5">
        <v>-3.34138137365701E-4</v>
      </c>
      <c r="MEK5">
        <v>-4.8441378273652398E-3</v>
      </c>
      <c r="MEL5">
        <v>-2.07673097096942E-3</v>
      </c>
      <c r="MEM5">
        <v>-5.9667177112934398E-4</v>
      </c>
      <c r="MEN5">
        <v>-1.4969966756857201E-3</v>
      </c>
      <c r="MEO5">
        <v>-1.1945689206227E-4</v>
      </c>
      <c r="MEP5">
        <v>-2.5598394251156098E-4</v>
      </c>
      <c r="MEQ5">
        <v>-3.6835431512665599E-4</v>
      </c>
      <c r="MER5">
        <v>-1.51536198821281E-3</v>
      </c>
      <c r="MES5">
        <v>-8.1642717428051005E-4</v>
      </c>
      <c r="MET5">
        <v>-4.6448564561509301E-4</v>
      </c>
      <c r="MEU5">
        <v>-8.6394568258765401E-4</v>
      </c>
      <c r="MEV5">
        <v>6.3341925437917005E-4</v>
      </c>
      <c r="MEW5">
        <v>-7.5234128648719596E-4</v>
      </c>
      <c r="MEX5">
        <v>-3.9852920943549299E-4</v>
      </c>
      <c r="MEY5">
        <v>-1.8345223447139601E-4</v>
      </c>
      <c r="MEZ5">
        <v>-1.4431130079223701E-4</v>
      </c>
      <c r="MFA5">
        <v>-3.7629967140963597E-4</v>
      </c>
      <c r="MFB5">
        <v>-1.2240549906115999E-3</v>
      </c>
      <c r="MFC5">
        <v>-4.2326145684922602E-3</v>
      </c>
      <c r="MFD5">
        <v>-1.3232027593348299E-3</v>
      </c>
      <c r="MFE5">
        <v>-6.1782344531255504E-4</v>
      </c>
      <c r="MFF5">
        <v>-5.67968470383438E-4</v>
      </c>
      <c r="MFG5" s="3">
        <v>5.2239860481987502E-5</v>
      </c>
      <c r="MFH5">
        <v>2.5374836615010099E-3</v>
      </c>
      <c r="MFI5">
        <v>-2.0310317983105002E-3</v>
      </c>
      <c r="MFJ5">
        <v>-1.0626204013532701E-3</v>
      </c>
      <c r="MFK5">
        <v>-5.8522383654234797E-3</v>
      </c>
      <c r="MFL5">
        <v>-1.06169247935785E-4</v>
      </c>
      <c r="MFM5">
        <v>-8.5940533506071099E-4</v>
      </c>
      <c r="MFN5">
        <v>-6.4223958617405804E-4</v>
      </c>
      <c r="MFO5">
        <v>7.4166261604413902E-3</v>
      </c>
      <c r="MFP5">
        <v>-8.6476068909823907E-3</v>
      </c>
      <c r="MFQ5">
        <v>-1.67842477315289E-3</v>
      </c>
      <c r="MFR5">
        <v>-6.5107688684403896E-4</v>
      </c>
      <c r="MFS5">
        <v>1.24230879857071E-2</v>
      </c>
      <c r="MFT5">
        <v>4.4364007259165101E-3</v>
      </c>
      <c r="MFU5">
        <v>-1.7214860822598499E-3</v>
      </c>
      <c r="MFV5">
        <v>-2.4515311382837502E-3</v>
      </c>
      <c r="MFW5">
        <v>-9.0934411967613493E-3</v>
      </c>
      <c r="MFX5">
        <v>9.2799581877458398E-4</v>
      </c>
      <c r="MFY5">
        <v>-2.65208629314402E-3</v>
      </c>
      <c r="MFZ5">
        <v>-1.7080126552726399E-4</v>
      </c>
      <c r="MGA5">
        <v>2.1614060521909502E-3</v>
      </c>
      <c r="MGB5">
        <v>-2.90445022541854E-3</v>
      </c>
      <c r="MGC5">
        <v>-9.07145040556296E-4</v>
      </c>
      <c r="MGD5">
        <v>1.4809246554785701E-3</v>
      </c>
      <c r="MGE5">
        <v>-7.4237923651793202E-4</v>
      </c>
      <c r="MGF5">
        <v>-3.8956939575948902E-4</v>
      </c>
      <c r="MGG5">
        <v>-1.70704901339113E-3</v>
      </c>
      <c r="MGH5">
        <v>-4.7077633101490001E-4</v>
      </c>
      <c r="MGI5">
        <v>-3.2531006354099602E-4</v>
      </c>
      <c r="MGJ5">
        <v>-1.3007785926339699E-3</v>
      </c>
      <c r="MGK5">
        <v>-4.6121182886837498E-3</v>
      </c>
      <c r="MGL5" s="3">
        <v>-8.8861685933898306E-5</v>
      </c>
      <c r="MGM5">
        <v>-2.1538534064960502E-3</v>
      </c>
      <c r="MGN5">
        <v>-7.5045145523242496E-4</v>
      </c>
      <c r="MGO5">
        <v>-3.9688314990869002E-3</v>
      </c>
      <c r="MGP5">
        <v>-1.4927691268176199E-3</v>
      </c>
      <c r="MGQ5">
        <v>-4.8629212795631198E-4</v>
      </c>
      <c r="MGR5">
        <v>-4.8629212795631198E-4</v>
      </c>
      <c r="MGS5">
        <v>-4.7045539007948096E-3</v>
      </c>
      <c r="MGT5">
        <v>-6.1722668908038196E-4</v>
      </c>
      <c r="MGU5">
        <v>-2.36312964066417E-3</v>
      </c>
      <c r="MGV5">
        <v>-7.0612343800587898E-4</v>
      </c>
      <c r="MGW5">
        <v>-2.6590950688237E-3</v>
      </c>
      <c r="MGX5">
        <v>-5.74245751141912E-3</v>
      </c>
      <c r="MGY5">
        <v>8.40465074627514E-4</v>
      </c>
      <c r="MGZ5" s="3">
        <v>4.0262516198083899E-5</v>
      </c>
      <c r="MHA5">
        <v>-1.62245558988058E-3</v>
      </c>
      <c r="MHB5">
        <v>-8.7558208760387898E-4</v>
      </c>
      <c r="MHC5">
        <v>-4.9935397503968605E-4</v>
      </c>
      <c r="MHD5" s="3">
        <v>-3.5926569163635101E-5</v>
      </c>
      <c r="MHE5">
        <v>-4.09799247186922E-4</v>
      </c>
      <c r="MHF5">
        <v>-2.2672019161642499E-3</v>
      </c>
      <c r="MHG5">
        <v>-4.0740665291895597E-3</v>
      </c>
      <c r="MHH5">
        <v>2.66585055223457E-4</v>
      </c>
      <c r="MHI5">
        <v>-1.50880751775906E-3</v>
      </c>
      <c r="MHJ5">
        <v>-2.6783773373331298E-4</v>
      </c>
      <c r="MHK5" s="3">
        <v>-6.2747891923127194E-5</v>
      </c>
      <c r="MHL5" s="3">
        <v>-7.1302096931362904E-6</v>
      </c>
      <c r="MHM5">
        <v>-4.5123554064750298E-4</v>
      </c>
      <c r="MHN5">
        <v>-2.5645787852201401E-4</v>
      </c>
      <c r="MHO5">
        <v>2.9326540400963599E-4</v>
      </c>
      <c r="MHP5">
        <v>-3.9627173398723804E-3</v>
      </c>
      <c r="MHQ5">
        <v>-9.29578736422233E-4</v>
      </c>
      <c r="MHR5">
        <v>7.2512492713730104E-3</v>
      </c>
      <c r="MHS5">
        <v>5.8640161153699396E-4</v>
      </c>
      <c r="MHT5" s="3">
        <v>-6.6558139339128203E-5</v>
      </c>
      <c r="MHU5">
        <v>-3.8721322859987099E-4</v>
      </c>
      <c r="MHV5">
        <v>-2.6464072917543099E-4</v>
      </c>
      <c r="MHW5">
        <v>-2.1957731998682601E-4</v>
      </c>
      <c r="MHX5">
        <v>-1.3008727364534101E-4</v>
      </c>
      <c r="MHY5">
        <v>2.33704967531259E-3</v>
      </c>
      <c r="MHZ5">
        <v>-2.6476615557062398E-4</v>
      </c>
      <c r="MIA5">
        <v>-1.0352814852163401E-3</v>
      </c>
      <c r="MIB5">
        <v>-2.8897616112880299E-4</v>
      </c>
      <c r="MIC5">
        <v>2.8140010975422102E-4</v>
      </c>
      <c r="MID5">
        <v>7.7522371898645004E-4</v>
      </c>
      <c r="MIE5">
        <v>4.3582745610038004E-3</v>
      </c>
      <c r="MIF5">
        <v>-2.2074550179659099E-4</v>
      </c>
      <c r="MIG5">
        <v>-1.6376939547707001E-4</v>
      </c>
      <c r="MIH5">
        <v>3.8804398065225699E-3</v>
      </c>
      <c r="MII5">
        <v>-4.3602297626283202E-4</v>
      </c>
      <c r="MIJ5">
        <v>-9.7564463246838703E-4</v>
      </c>
      <c r="MIK5">
        <v>-1.13474718662086E-4</v>
      </c>
      <c r="MIL5">
        <v>-4.1577535589194499E-4</v>
      </c>
      <c r="MIM5">
        <v>-5.8637757358165701E-4</v>
      </c>
      <c r="MIN5">
        <v>-3.1712845236784302E-4</v>
      </c>
      <c r="MIO5">
        <v>-2.7849441208444101E-4</v>
      </c>
      <c r="MIP5">
        <v>-3.7451666758536598E-4</v>
      </c>
      <c r="MIQ5" s="3">
        <v>-3.7452077340411602E-5</v>
      </c>
      <c r="MIR5">
        <v>-2.6714481309048602E-3</v>
      </c>
      <c r="MIS5">
        <v>2.0552706897370199E-2</v>
      </c>
      <c r="MIT5">
        <v>2.2968185713737901E-2</v>
      </c>
      <c r="MIU5">
        <v>-1.9884327441466301E-4</v>
      </c>
      <c r="MIV5">
        <v>-1.2816863705742599E-2</v>
      </c>
      <c r="MIW5">
        <v>-1.4213394683577E-3</v>
      </c>
      <c r="MIX5">
        <v>-4.1076903381250299E-4</v>
      </c>
      <c r="MIY5">
        <v>-2.51137859268203E-4</v>
      </c>
      <c r="MIZ5">
        <v>-3.60075921797005E-4</v>
      </c>
      <c r="MJA5">
        <v>-5.22506933270585E-4</v>
      </c>
      <c r="MJB5">
        <v>-4.79759677720344E-4</v>
      </c>
      <c r="MJC5">
        <v>-1.0924783286535001E-3</v>
      </c>
      <c r="MJD5">
        <v>-1.93830086483366E-3</v>
      </c>
      <c r="MJE5">
        <v>-4.6980139501313499E-4</v>
      </c>
      <c r="MJF5">
        <v>-1.4729007491735399E-3</v>
      </c>
      <c r="MJG5">
        <v>-3.0774746148972798E-4</v>
      </c>
      <c r="MJH5">
        <v>-1.30051768015623E-4</v>
      </c>
      <c r="MJI5">
        <v>-1.30051768015623E-4</v>
      </c>
      <c r="MJJ5">
        <v>-5.0153889479497796E-4</v>
      </c>
      <c r="MJK5">
        <v>-8.2598480084791303E-4</v>
      </c>
      <c r="MJL5">
        <v>-6.9151491036373901E-3</v>
      </c>
      <c r="MJM5">
        <v>7.8632053350737496E-4</v>
      </c>
      <c r="MJN5" s="3">
        <v>2.72289037830285E-7</v>
      </c>
      <c r="MJO5">
        <v>-5.2928659531305505E-4</v>
      </c>
      <c r="MJP5">
        <v>-5.6513921882088804E-4</v>
      </c>
      <c r="MJQ5">
        <v>-8.5361219532759298E-4</v>
      </c>
      <c r="MJR5">
        <v>-2.2832805609850401E-3</v>
      </c>
      <c r="MJS5">
        <v>9.2922396365623496E-4</v>
      </c>
      <c r="MJT5">
        <v>-4.4174323117846301E-4</v>
      </c>
      <c r="MJU5">
        <v>-1.1699385463717E-4</v>
      </c>
      <c r="MJV5">
        <v>-6.3722809188975404E-4</v>
      </c>
      <c r="MJW5">
        <v>-7.52244744712254E-4</v>
      </c>
      <c r="MJX5">
        <v>-5.5755182680711897E-2</v>
      </c>
      <c r="MJY5">
        <v>-8.9403678701175597E-4</v>
      </c>
      <c r="MJZ5">
        <v>-2.08015969013525E-3</v>
      </c>
      <c r="MKA5">
        <v>-1.6129933982183501E-3</v>
      </c>
      <c r="MKB5">
        <v>-2.0285445890521401E-3</v>
      </c>
      <c r="MKC5">
        <v>-1.6220364329991601E-3</v>
      </c>
      <c r="MKD5">
        <v>-1.6329529413291999E-3</v>
      </c>
      <c r="MKE5">
        <v>-8.2693910061477102E-4</v>
      </c>
      <c r="MKF5">
        <v>-7.6558779472468003E-4</v>
      </c>
      <c r="MKG5">
        <v>-2.8593312392581299E-3</v>
      </c>
      <c r="MKH5">
        <v>-2.2939075393190499E-3</v>
      </c>
      <c r="MKI5">
        <v>-8.8916445178433695E-4</v>
      </c>
      <c r="MKJ5">
        <v>-7.1859821560537696E-4</v>
      </c>
      <c r="MKK5">
        <v>-8.1865964860624695E-4</v>
      </c>
      <c r="MKL5">
        <v>-1.66766615259113E-3</v>
      </c>
      <c r="MKM5">
        <v>-2.38264387502492E-3</v>
      </c>
      <c r="MKN5">
        <v>1.1778863304832601E-3</v>
      </c>
      <c r="MKO5">
        <v>1.3890839525888401E-4</v>
      </c>
      <c r="MKP5">
        <v>-1.3231673787418799E-4</v>
      </c>
      <c r="MKQ5">
        <v>-1.3231673787418799E-4</v>
      </c>
      <c r="MKR5">
        <v>-7.5302710702737695E-4</v>
      </c>
      <c r="MKS5">
        <v>1.24225646354499E-4</v>
      </c>
      <c r="MKT5">
        <v>-2.3262744570538499E-4</v>
      </c>
      <c r="MKU5">
        <v>-7.0107040214801601E-3</v>
      </c>
      <c r="MKV5">
        <v>5.6026008764179999E-4</v>
      </c>
      <c r="MKW5">
        <v>-6.7090255210026201E-4</v>
      </c>
      <c r="MKX5">
        <v>-9.0694179722585399E-4</v>
      </c>
      <c r="MKY5">
        <v>-5.5327469301185003E-4</v>
      </c>
      <c r="MKZ5">
        <v>-1.42030841721753E-3</v>
      </c>
      <c r="MLA5">
        <v>-1.1211472776128601E-3</v>
      </c>
      <c r="MLB5">
        <v>-2.0478013556497802E-3</v>
      </c>
      <c r="MLC5">
        <v>-1.78811356701272E-3</v>
      </c>
      <c r="MLD5">
        <v>-1.1729214723466999E-3</v>
      </c>
      <c r="MLE5">
        <v>-1.0024982026098201E-3</v>
      </c>
      <c r="MLF5">
        <v>-1.16498871179906E-4</v>
      </c>
      <c r="MLG5">
        <v>-7.7690203823933704E-4</v>
      </c>
      <c r="MLH5">
        <v>-7.1092966687601802E-3</v>
      </c>
      <c r="MLI5">
        <v>-1.13278739364327E-3</v>
      </c>
      <c r="MLJ5">
        <v>-1.51687076732978E-4</v>
      </c>
      <c r="MLK5">
        <v>-3.5871217028716402E-3</v>
      </c>
      <c r="MLL5">
        <v>-1.4618233772573601E-4</v>
      </c>
      <c r="MLM5">
        <v>-7.2451624841939099E-4</v>
      </c>
      <c r="MLN5">
        <v>-2.8208644307287502E-3</v>
      </c>
      <c r="MLO5">
        <v>-3.3735411983105501E-4</v>
      </c>
      <c r="MLP5">
        <v>-1.59892110882283E-4</v>
      </c>
      <c r="MLQ5">
        <v>1.43437038360326E-3</v>
      </c>
      <c r="MLR5">
        <v>-1.5405724381358001E-4</v>
      </c>
      <c r="MLS5">
        <v>-1.79388532701799E-3</v>
      </c>
      <c r="MLT5">
        <v>-8.29855834853349E-4</v>
      </c>
      <c r="MLU5">
        <v>-1.0439484869560599E-3</v>
      </c>
      <c r="MLV5">
        <v>-2.27178212861609E-3</v>
      </c>
      <c r="MLW5">
        <v>-3.44395300536061E-3</v>
      </c>
      <c r="MLX5">
        <v>6.6183433414157304E-3</v>
      </c>
      <c r="MLY5">
        <v>1.4387637180970201E-2</v>
      </c>
      <c r="MLZ5">
        <v>1.07486667646491E-2</v>
      </c>
      <c r="MMA5">
        <v>4.0884589618683901E-4</v>
      </c>
      <c r="MMB5">
        <v>-5.67066266195153E-3</v>
      </c>
      <c r="MMC5">
        <v>-7.5004241536646402E-4</v>
      </c>
      <c r="MMD5">
        <v>-8.0355476857919199E-4</v>
      </c>
      <c r="MME5">
        <v>-2.2544474881304299E-3</v>
      </c>
      <c r="MMF5">
        <v>-4.5866150541777601E-4</v>
      </c>
      <c r="MMG5">
        <v>-1.2699799451756E-3</v>
      </c>
      <c r="MMH5">
        <v>-1.3515555933548101E-3</v>
      </c>
      <c r="MMI5">
        <v>-5.0749928130577795E-4</v>
      </c>
      <c r="MMJ5">
        <v>-4.4807361714877301E-4</v>
      </c>
      <c r="MMK5">
        <v>-8.4816780278092402E-4</v>
      </c>
      <c r="MML5">
        <v>-3.8373349915659999E-4</v>
      </c>
      <c r="MMM5">
        <v>-1.22413194929854E-3</v>
      </c>
      <c r="MMN5">
        <v>-2.3584637471854202E-3</v>
      </c>
      <c r="MMO5">
        <v>1.6769805246266199E-3</v>
      </c>
      <c r="MMP5">
        <v>5.0790281886827404E-4</v>
      </c>
      <c r="MMQ5">
        <v>-2.1060235147913999E-3</v>
      </c>
      <c r="MMR5">
        <v>3.29724523661633E-2</v>
      </c>
      <c r="MMS5">
        <v>2.2468232375399502E-3</v>
      </c>
      <c r="MMT5">
        <v>3.6570891676036799E-4</v>
      </c>
      <c r="MMU5">
        <v>6.8844080053055104E-4</v>
      </c>
      <c r="MMV5">
        <v>7.4880121491974097E-4</v>
      </c>
      <c r="MMW5">
        <v>-3.61320703256418E-2</v>
      </c>
      <c r="MMX5">
        <v>-3.8621845514984401E-3</v>
      </c>
      <c r="MMY5">
        <v>-1.4758658132059E-3</v>
      </c>
      <c r="MMZ5">
        <v>-1.4314726019693199E-3</v>
      </c>
      <c r="MNA5">
        <v>-9.8491483549104303E-4</v>
      </c>
      <c r="MNB5">
        <v>-1.8605703817520299E-3</v>
      </c>
      <c r="MNC5">
        <v>-9.0149874671292005E-4</v>
      </c>
      <c r="MND5">
        <v>5.2534870065529702E-3</v>
      </c>
      <c r="MNE5">
        <v>5.9505458093794096E-3</v>
      </c>
      <c r="MNF5">
        <v>-1.12950120991214E-4</v>
      </c>
      <c r="MNG5">
        <v>-1.74985030947483E-4</v>
      </c>
      <c r="MNH5" s="3">
        <v>-4.7807049162497801E-5</v>
      </c>
      <c r="MNI5">
        <v>-4.4366360746690503E-3</v>
      </c>
      <c r="MNJ5">
        <v>-3.17707284993514E-4</v>
      </c>
      <c r="MNK5">
        <v>-4.6737347933639001E-4</v>
      </c>
      <c r="MNL5">
        <v>-3.6130012756281198E-4</v>
      </c>
      <c r="MNM5">
        <v>2.3688610060684499E-4</v>
      </c>
      <c r="MNN5">
        <v>-2.26745357493986E-4</v>
      </c>
      <c r="MNO5">
        <v>4.3908238874336598E-4</v>
      </c>
      <c r="MNP5">
        <v>-3.17707284993514E-4</v>
      </c>
      <c r="MNQ5">
        <v>-2.3519536381951699E-4</v>
      </c>
      <c r="MNR5">
        <v>-5.69368022394746E-4</v>
      </c>
      <c r="MNS5">
        <v>-2.62530686591119E-4</v>
      </c>
      <c r="MNT5">
        <v>-2.2930350901350399E-4</v>
      </c>
      <c r="MNU5">
        <v>-6.8697204072892598E-3</v>
      </c>
      <c r="MNV5">
        <v>-3.2799362814473198E-4</v>
      </c>
      <c r="MNW5">
        <v>-4.53922757160891E-4</v>
      </c>
      <c r="MNX5">
        <v>-2.7369924450015598E-4</v>
      </c>
      <c r="MNY5">
        <v>-3.7124124980510398E-4</v>
      </c>
      <c r="MNZ5">
        <v>-2.6626270840472498E-4</v>
      </c>
      <c r="MOA5">
        <v>-5.1417465980317504E-4</v>
      </c>
      <c r="MOB5">
        <v>-2.3740455143954201E-4</v>
      </c>
      <c r="MOC5">
        <v>-1.85272273792653E-3</v>
      </c>
      <c r="MOD5">
        <v>-1.7157039931912601E-4</v>
      </c>
      <c r="MOE5">
        <v>-3.4768478279443801E-3</v>
      </c>
      <c r="MOF5">
        <v>-3.00302703550984E-3</v>
      </c>
      <c r="MOG5">
        <v>-2.55149090926486E-3</v>
      </c>
      <c r="MOH5">
        <v>1.2320441931069799E-3</v>
      </c>
      <c r="MOI5">
        <v>1.3146002421987901E-3</v>
      </c>
      <c r="MOJ5">
        <v>-8.2693910061477102E-4</v>
      </c>
      <c r="MOK5">
        <v>-1.7983794343643801E-3</v>
      </c>
      <c r="MOL5">
        <v>-1.5939761696472099E-3</v>
      </c>
      <c r="MOM5">
        <v>-5.6335320332160004E-3</v>
      </c>
      <c r="MON5">
        <v>-1.6133615440832999E-3</v>
      </c>
      <c r="MOO5">
        <v>-2.2019698341902301E-3</v>
      </c>
      <c r="MOP5">
        <v>-3.0373418844342E-4</v>
      </c>
      <c r="MOQ5">
        <v>-1.37082476243423E-3</v>
      </c>
      <c r="MOR5">
        <v>-8.2587002725301899E-4</v>
      </c>
      <c r="MOS5">
        <v>-1.3724922631753299E-3</v>
      </c>
      <c r="MOT5">
        <v>-9.4315046473750501E-4</v>
      </c>
      <c r="MOU5">
        <v>-7.7230977752067197E-4</v>
      </c>
      <c r="MOV5">
        <v>-6.7570976269272802E-4</v>
      </c>
      <c r="MOW5">
        <v>-8.5780605091515297E-4</v>
      </c>
      <c r="MOX5">
        <v>-1.17032027264398E-3</v>
      </c>
      <c r="MOY5">
        <v>-2.99938547589394E-4</v>
      </c>
      <c r="MOZ5">
        <v>2.7005848387588699E-3</v>
      </c>
      <c r="MPA5">
        <v>-4.6240506514385899E-4</v>
      </c>
      <c r="MPB5">
        <v>-8.2335229175545201E-4</v>
      </c>
      <c r="MPC5">
        <v>-3.6715322533077297E-4</v>
      </c>
      <c r="MPD5" s="3">
        <v>1.42266391576883E-6</v>
      </c>
      <c r="MPE5">
        <v>-7.10058410490547E-4</v>
      </c>
      <c r="MPF5">
        <v>-3.4360393134064599E-4</v>
      </c>
      <c r="MPG5">
        <v>-8.7884829794788108E-3</v>
      </c>
      <c r="MPH5">
        <v>-8.9013161318447201E-4</v>
      </c>
      <c r="MPI5">
        <v>-1.8244423128315E-4</v>
      </c>
      <c r="MPJ5">
        <v>-7.0322620699938795E-4</v>
      </c>
      <c r="MPK5">
        <v>-3.1439901933345902E-4</v>
      </c>
      <c r="MPL5">
        <v>-3.1439901933345902E-4</v>
      </c>
      <c r="MPM5">
        <v>-1.2279162058033599E-3</v>
      </c>
      <c r="MPN5" s="3">
        <v>-9.9209191234965097E-5</v>
      </c>
      <c r="MPO5">
        <v>-1.6115596712999601E-3</v>
      </c>
      <c r="MPP5">
        <v>-2.23552332777652E-3</v>
      </c>
      <c r="MPQ5">
        <v>-5.2226355155591501E-4</v>
      </c>
      <c r="MPR5">
        <v>-1.6922141509270901E-4</v>
      </c>
      <c r="MPS5">
        <v>-3.5569062357239303E-4</v>
      </c>
      <c r="MPT5">
        <v>-7.05677017407033E-4</v>
      </c>
      <c r="MPU5">
        <v>-5.2365627226038302E-4</v>
      </c>
      <c r="MPV5">
        <v>-1.8040732024339099E-3</v>
      </c>
      <c r="MPW5">
        <v>-2.1221645577811201E-3</v>
      </c>
      <c r="MPX5">
        <v>-3.6439100102455998E-4</v>
      </c>
      <c r="MPY5">
        <v>-3.0706393625689801E-3</v>
      </c>
      <c r="MPZ5">
        <v>-4.8481593734422501E-4</v>
      </c>
      <c r="MQA5">
        <v>3.62126269669668E-3</v>
      </c>
      <c r="MQB5">
        <v>-1.5903217310308401E-4</v>
      </c>
      <c r="MQC5">
        <v>1.0060206288041E-3</v>
      </c>
      <c r="MQD5" s="3">
        <v>5.2712989140529601E-5</v>
      </c>
      <c r="MQE5">
        <v>-6.1020037012787798E-4</v>
      </c>
      <c r="MQF5">
        <v>-2.5906861127703099E-4</v>
      </c>
      <c r="MQG5">
        <v>-2.3670274399881599E-3</v>
      </c>
      <c r="MQH5">
        <v>-8.8109732813114905E-4</v>
      </c>
      <c r="MQI5">
        <v>-1.6282658059543001E-3</v>
      </c>
      <c r="MQJ5">
        <v>-1.3007633319756301E-3</v>
      </c>
      <c r="MQK5">
        <v>-7.3963710946913397E-4</v>
      </c>
      <c r="MQL5">
        <v>-7.1455191239546399E-4</v>
      </c>
      <c r="MQM5">
        <v>-1.2338982209060499E-3</v>
      </c>
      <c r="MQN5">
        <v>-1.6735492893976201E-3</v>
      </c>
      <c r="MQO5">
        <v>-1.52911862065311E-3</v>
      </c>
      <c r="MQP5">
        <v>-7.1615113216980098E-4</v>
      </c>
      <c r="MQQ5">
        <v>-1.51687076732978E-4</v>
      </c>
      <c r="MQR5" s="3">
        <v>-5.6018896902215798E-5</v>
      </c>
      <c r="MQS5">
        <v>-1.3356973822980199E-3</v>
      </c>
      <c r="MQT5">
        <v>-6.2214360680359502E-4</v>
      </c>
      <c r="MQU5">
        <v>-3.0932210640955901E-4</v>
      </c>
      <c r="MQV5">
        <v>-2.5519905041654998E-3</v>
      </c>
      <c r="MQW5">
        <v>1.87470082505439E-3</v>
      </c>
      <c r="MQX5">
        <v>-2.2560984665225699E-3</v>
      </c>
      <c r="MQY5">
        <v>-1.0878599858104301E-3</v>
      </c>
      <c r="MQZ5">
        <v>-3.69317656103317E-4</v>
      </c>
      <c r="MRA5">
        <v>-3.0204815418558599E-3</v>
      </c>
      <c r="MRB5">
        <v>-1.6421069409332299E-3</v>
      </c>
      <c r="MRC5">
        <v>-9.5573021737358898E-4</v>
      </c>
      <c r="MRD5">
        <v>-8.9379772824831397E-4</v>
      </c>
      <c r="MRE5">
        <v>-1.2116982247239599E-3</v>
      </c>
      <c r="MRF5">
        <v>-8.0199087869013506E-3</v>
      </c>
      <c r="MRG5">
        <v>2.4304668165955599E-4</v>
      </c>
      <c r="MRH5">
        <v>-5.7505450459112797E-4</v>
      </c>
      <c r="MRI5">
        <v>-2.4608730506906E-4</v>
      </c>
      <c r="MRJ5">
        <v>-1.0350735866625901E-3</v>
      </c>
      <c r="MRK5">
        <v>-2.6075260303961199E-3</v>
      </c>
      <c r="MRL5">
        <v>-6.8633300294978702E-4</v>
      </c>
      <c r="MRM5">
        <v>5.8760018668117299E-4</v>
      </c>
      <c r="MRN5">
        <v>-1.6569202739389801E-3</v>
      </c>
      <c r="MRO5">
        <v>-8.10964687501107E-4</v>
      </c>
      <c r="MRP5">
        <v>-1.2113549318946201E-3</v>
      </c>
      <c r="MRQ5" s="3">
        <v>-9.68409129534198E-5</v>
      </c>
      <c r="MRR5">
        <v>-4.62547182921238E-4</v>
      </c>
      <c r="MRS5">
        <v>-1.2700917588022999E-2</v>
      </c>
      <c r="MRT5">
        <v>-1.2847201689958701E-3</v>
      </c>
      <c r="MRU5">
        <v>-1.2770263595128699E-3</v>
      </c>
      <c r="MRV5">
        <v>-1.27230187623931E-3</v>
      </c>
      <c r="MRW5">
        <v>-4.7248786700489301E-4</v>
      </c>
      <c r="MRX5">
        <v>-7.0875461353974898E-4</v>
      </c>
      <c r="MRY5">
        <v>-4.0212799975677602E-4</v>
      </c>
      <c r="MRZ5">
        <v>-3.2404867733388002E-4</v>
      </c>
      <c r="MSA5">
        <v>-3.4781842761335299E-4</v>
      </c>
      <c r="MSB5">
        <v>-2.5227930933741402E-3</v>
      </c>
      <c r="MSC5">
        <v>1.1800341252872499E-3</v>
      </c>
      <c r="MSD5">
        <v>6.4340966184112602E-4</v>
      </c>
      <c r="MSE5">
        <v>-1.14437597332628E-3</v>
      </c>
      <c r="MSF5">
        <v>-1.7543921281808401E-3</v>
      </c>
      <c r="MSG5">
        <v>-5.5893479466898998E-3</v>
      </c>
      <c r="MSH5">
        <v>-7.0584368483954504E-4</v>
      </c>
      <c r="MSI5">
        <v>-1.2564946233788699E-3</v>
      </c>
      <c r="MSJ5">
        <v>-1.1821347353844601E-4</v>
      </c>
      <c r="MSK5">
        <v>-5.2357517284302296E-4</v>
      </c>
      <c r="MSL5">
        <v>1.61613472507191E-3</v>
      </c>
      <c r="MSM5">
        <v>-5.7567758486611201E-3</v>
      </c>
      <c r="MSN5">
        <v>-7.6965102118248295E-4</v>
      </c>
      <c r="MSO5">
        <v>-2.1626629104039702E-3</v>
      </c>
      <c r="MSP5">
        <v>-2.5815164397345798E-4</v>
      </c>
      <c r="MSQ5">
        <v>-1.66654522907985E-4</v>
      </c>
      <c r="MSR5">
        <v>6.3605017276253798E-4</v>
      </c>
      <c r="MSS5">
        <v>-3.0373054261069901E-3</v>
      </c>
      <c r="MST5">
        <v>-7.2025656842886405E-4</v>
      </c>
      <c r="MSU5">
        <v>-5.9641233044663896E-4</v>
      </c>
      <c r="MSV5">
        <v>-3.2515277381883902E-4</v>
      </c>
      <c r="MSW5">
        <v>-1.1243632188502699E-3</v>
      </c>
      <c r="MSX5">
        <v>-1.1564811356742401E-3</v>
      </c>
      <c r="MSY5">
        <v>-2.7602830204675999E-4</v>
      </c>
      <c r="MSZ5">
        <v>-3.7910697822748901E-4</v>
      </c>
      <c r="MTA5">
        <v>-1.0330851846776E-3</v>
      </c>
      <c r="MTB5">
        <v>-9.0300782348404099E-4</v>
      </c>
      <c r="MTC5">
        <v>-1.58340608811566E-3</v>
      </c>
      <c r="MTD5">
        <v>-4.6464852649076302E-3</v>
      </c>
      <c r="MTE5">
        <v>-2.2972377004883398E-3</v>
      </c>
      <c r="MTF5">
        <v>-1.49823759455304E-3</v>
      </c>
      <c r="MTG5">
        <v>-4.01899662168188E-3</v>
      </c>
      <c r="MTH5">
        <v>-5.9016822607244803E-3</v>
      </c>
      <c r="MTI5">
        <v>-1.19352290403006E-2</v>
      </c>
      <c r="MTJ5">
        <v>-2.5160829216155601E-3</v>
      </c>
      <c r="MTK5">
        <v>-7.0845170881310903E-4</v>
      </c>
      <c r="MTL5">
        <v>-7.0762097983621797E-4</v>
      </c>
      <c r="MTM5">
        <v>-2.8720626079714801E-4</v>
      </c>
      <c r="MTN5">
        <v>-7.3194797016457795E-4</v>
      </c>
      <c r="MTO5">
        <v>-1.73669211810992E-3</v>
      </c>
      <c r="MTP5">
        <v>-1.1632683548411899E-3</v>
      </c>
      <c r="MTQ5">
        <v>-1.3705582361408499E-3</v>
      </c>
      <c r="MTR5">
        <v>-3.1437702708632398E-4</v>
      </c>
      <c r="MTS5">
        <v>-4.6047019721188402E-4</v>
      </c>
      <c r="MTT5">
        <v>-2.3584302913466099E-3</v>
      </c>
      <c r="MTU5">
        <v>-1.54401589164388E-3</v>
      </c>
      <c r="MTV5">
        <v>-5.9058763973617696E-4</v>
      </c>
      <c r="MTW5">
        <v>5.0636594750881701E-4</v>
      </c>
      <c r="MTX5">
        <v>-5.0362942093754399E-3</v>
      </c>
      <c r="MTY5">
        <v>-1.0679766913720601E-3</v>
      </c>
      <c r="MTZ5">
        <v>-6.2587193348097401E-4</v>
      </c>
      <c r="MUA5">
        <v>-2.0323087524120199E-3</v>
      </c>
      <c r="MUB5">
        <v>9.2413586418781297E-4</v>
      </c>
      <c r="MUC5">
        <v>4.2503817291035997E-3</v>
      </c>
      <c r="MUD5">
        <v>-3.8697065703876101E-4</v>
      </c>
      <c r="MUE5">
        <v>-5.2522092485028204E-4</v>
      </c>
      <c r="MUF5">
        <v>-3.9524454973096902E-4</v>
      </c>
      <c r="MUG5">
        <v>-8.4514306022948895E-4</v>
      </c>
      <c r="MUH5">
        <v>5.4032513535662297E-4</v>
      </c>
      <c r="MUI5">
        <v>-2.6608894084889802E-4</v>
      </c>
      <c r="MUJ5">
        <v>-1.2012670467355701E-3</v>
      </c>
      <c r="MUK5">
        <v>1.83312251771617E-3</v>
      </c>
      <c r="MUL5">
        <v>-4.8255563329146101E-4</v>
      </c>
      <c r="MUM5">
        <v>-2.00736356650056E-4</v>
      </c>
      <c r="MUN5">
        <v>-1.40071492901005E-3</v>
      </c>
      <c r="MUO5">
        <v>-1.3295647991569399E-3</v>
      </c>
      <c r="MUP5">
        <v>-6.7942452112639299E-4</v>
      </c>
      <c r="MUQ5">
        <v>-1.50419312292666E-3</v>
      </c>
      <c r="MUR5">
        <v>-1.9101667290353599E-4</v>
      </c>
      <c r="MUS5">
        <v>-7.1648557502481498E-4</v>
      </c>
      <c r="MUT5">
        <v>-8.1305282314339793E-3</v>
      </c>
      <c r="MUU5">
        <v>-3.72379676070817E-4</v>
      </c>
      <c r="MUV5">
        <v>-7.97644828241233E-4</v>
      </c>
      <c r="MUW5">
        <v>2.21524086167955E-3</v>
      </c>
      <c r="MUX5">
        <v>7.8090419789489602E-4</v>
      </c>
      <c r="MUY5">
        <v>5.0256044923129503E-3</v>
      </c>
      <c r="MUZ5">
        <v>-8.30554289287202E-4</v>
      </c>
      <c r="MVA5">
        <v>-8.2812499764250503E-4</v>
      </c>
      <c r="MVB5" s="3">
        <v>-2.1429754995960499E-5</v>
      </c>
      <c r="MVC5">
        <v>-2.57319388890503E-3</v>
      </c>
      <c r="MVD5">
        <v>3.9062483819323699E-4</v>
      </c>
      <c r="MVE5">
        <v>-5.8482578622917501E-3</v>
      </c>
      <c r="MVF5">
        <v>-1.56387144644629E-4</v>
      </c>
      <c r="MVG5">
        <v>-5.1954571055690202E-3</v>
      </c>
      <c r="MVH5">
        <v>-3.6551743949795701E-3</v>
      </c>
      <c r="MVI5">
        <v>-2.1311942388151498E-3</v>
      </c>
      <c r="MVJ5">
        <v>-1.4731765728263899E-3</v>
      </c>
      <c r="MVK5">
        <v>-2.6361918139870999E-3</v>
      </c>
      <c r="MVL5">
        <v>-1.2513272150478699E-3</v>
      </c>
      <c r="MVM5">
        <v>-6.9944979512808804E-4</v>
      </c>
      <c r="MVN5">
        <v>-7.2070740507198703E-4</v>
      </c>
      <c r="MVO5">
        <v>-1.2892456706170299E-2</v>
      </c>
      <c r="MVP5" s="3">
        <v>-6.7822759887004098E-5</v>
      </c>
      <c r="MVQ5">
        <v>-1.71292672812515E-3</v>
      </c>
      <c r="MVR5">
        <v>-3.9086294809085598E-3</v>
      </c>
      <c r="MVS5">
        <v>-2.9560756264675799E-3</v>
      </c>
      <c r="MVT5">
        <v>-1.9477517610196899E-3</v>
      </c>
      <c r="MVU5">
        <v>-4.9604808252546803E-2</v>
      </c>
      <c r="MVV5">
        <v>-1.6320544903571199E-3</v>
      </c>
      <c r="MVW5">
        <v>-3.24483967060381E-2</v>
      </c>
      <c r="MVX5">
        <v>-1.60819950145798E-3</v>
      </c>
      <c r="MVY5">
        <v>-1.4963587240653701E-3</v>
      </c>
      <c r="MVZ5">
        <v>-2.4026230761800701E-3</v>
      </c>
      <c r="MWA5">
        <v>-1.40521044174613E-3</v>
      </c>
      <c r="MWB5">
        <v>-1.65867321041393E-3</v>
      </c>
      <c r="MWC5">
        <v>-1.8977353648514999E-3</v>
      </c>
      <c r="MWD5">
        <v>-1.11763207477806E-3</v>
      </c>
      <c r="MWE5">
        <v>-3.81596785521503E-2</v>
      </c>
      <c r="MWF5">
        <v>-2.2906353658097901E-3</v>
      </c>
      <c r="MWG5">
        <v>-4.7430329358565497E-3</v>
      </c>
      <c r="MWH5">
        <v>-7.5893929675524803E-3</v>
      </c>
      <c r="MWI5">
        <v>-1.57166280948895E-3</v>
      </c>
      <c r="MWJ5">
        <v>-3.0725662734601301E-3</v>
      </c>
      <c r="MWK5">
        <v>-3.3822437402451101E-3</v>
      </c>
      <c r="MWL5">
        <v>-6.8764211401934E-4</v>
      </c>
      <c r="MWM5">
        <v>-1.4024600671961201E-3</v>
      </c>
      <c r="MWN5">
        <v>-3.0568259789280701E-3</v>
      </c>
      <c r="MWO5">
        <v>-6.46797191726602E-4</v>
      </c>
      <c r="MWP5">
        <v>-1.97473097406799E-4</v>
      </c>
      <c r="MWQ5">
        <v>3.0530987078853598E-4</v>
      </c>
      <c r="MWR5">
        <v>-1.2895581222236801E-3</v>
      </c>
      <c r="MWS5">
        <v>-2.22258548751335E-3</v>
      </c>
      <c r="MWT5">
        <v>-6.6488611521197099E-4</v>
      </c>
      <c r="MWU5">
        <v>-1.6404192042920799E-3</v>
      </c>
      <c r="MWV5">
        <v>-8.0079754930843404E-4</v>
      </c>
      <c r="MWW5">
        <v>-3.6505462345395099E-3</v>
      </c>
      <c r="MWX5">
        <v>8.4289745474002103E-4</v>
      </c>
      <c r="MWY5">
        <v>1.40248416787284E-3</v>
      </c>
      <c r="MWZ5">
        <v>-6.9513911359492496E-3</v>
      </c>
      <c r="MXA5">
        <v>-1.09855733403817E-3</v>
      </c>
      <c r="MXB5">
        <v>-4.0993350651523201E-3</v>
      </c>
      <c r="MXC5">
        <v>1.5033374282406999E-4</v>
      </c>
      <c r="MXD5">
        <v>-1.0295176320673199E-3</v>
      </c>
      <c r="MXE5">
        <v>-4.2091326839593501E-4</v>
      </c>
      <c r="MXF5">
        <v>4.1098635142662799E-4</v>
      </c>
      <c r="MXG5">
        <v>1.4273427833558599E-4</v>
      </c>
      <c r="MXH5">
        <v>-6.2067921160036902E-4</v>
      </c>
      <c r="MXI5">
        <v>-6.7300690306273101E-4</v>
      </c>
      <c r="MXJ5">
        <v>-9.06695576743257E-4</v>
      </c>
      <c r="MXK5">
        <v>-2.6426355032555401E-3</v>
      </c>
      <c r="MXL5">
        <v>-2.4875005655282698E-4</v>
      </c>
      <c r="MXM5">
        <v>2.2017710333101099E-4</v>
      </c>
      <c r="MXN5">
        <v>-2.66728303846678E-4</v>
      </c>
      <c r="MXO5">
        <v>-9.0154033331063803E-4</v>
      </c>
      <c r="MXP5">
        <v>-2.6691314733452801E-4</v>
      </c>
      <c r="MXQ5">
        <v>-4.5430271784765801E-4</v>
      </c>
      <c r="MXR5">
        <v>3.1201762548363501E-3</v>
      </c>
      <c r="MXS5">
        <v>-3.2091277475618401E-3</v>
      </c>
      <c r="MXT5">
        <v>5.2283088817390905E-4</v>
      </c>
      <c r="MXU5">
        <v>-2.8786881838888398E-3</v>
      </c>
      <c r="MXV5">
        <v>-3.4620520184198999E-4</v>
      </c>
      <c r="MXW5">
        <v>-3.4620520184198999E-4</v>
      </c>
      <c r="MXX5">
        <v>-1.3797653474857E-3</v>
      </c>
      <c r="MXY5">
        <v>-1.3797653474857E-3</v>
      </c>
      <c r="MXZ5">
        <v>-2.6979063863365399E-3</v>
      </c>
      <c r="MYA5">
        <v>-7.4959739491750198E-4</v>
      </c>
      <c r="MYB5">
        <v>-1.00683176497267E-3</v>
      </c>
      <c r="MYC5">
        <v>-1.49856298359135E-3</v>
      </c>
      <c r="MYD5">
        <v>-7.3725858263362504E-3</v>
      </c>
      <c r="MYE5">
        <v>-6.43492733960866E-4</v>
      </c>
      <c r="MYF5">
        <v>-2.01410837956613E-3</v>
      </c>
      <c r="MYG5">
        <v>-1.1133965985072199E-3</v>
      </c>
      <c r="MYH5">
        <v>-7.3586955251826898E-4</v>
      </c>
      <c r="MYI5">
        <v>-5.2277525883805305E-4</v>
      </c>
      <c r="MYJ5">
        <v>-9.4945031524063298E-4</v>
      </c>
      <c r="MYK5">
        <v>-5.9962262921186497E-4</v>
      </c>
      <c r="MYL5">
        <v>-2.41155210767188E-4</v>
      </c>
      <c r="MYM5">
        <v>-5.21987878902932E-4</v>
      </c>
      <c r="MYN5">
        <v>-5.4070113521550404E-4</v>
      </c>
      <c r="MYO5">
        <v>-5.4070113521550404E-4</v>
      </c>
      <c r="MYP5">
        <v>-1.4866223807311399E-3</v>
      </c>
      <c r="MYQ5">
        <v>-1.19175905725845E-4</v>
      </c>
      <c r="MYR5">
        <v>-1.4231979633080099E-3</v>
      </c>
      <c r="MYS5">
        <v>-1.4231979633080099E-3</v>
      </c>
      <c r="MYT5">
        <v>-1.9605145009573498E-3</v>
      </c>
      <c r="MYU5">
        <v>-1.1245012143158201E-3</v>
      </c>
      <c r="MYV5">
        <v>-7.8449373133883903E-4</v>
      </c>
      <c r="MYW5">
        <v>-7.3401545206097901E-4</v>
      </c>
      <c r="MYX5">
        <v>-1.98280572077972E-3</v>
      </c>
      <c r="MYY5">
        <v>1.4188404243299101E-4</v>
      </c>
      <c r="MYZ5">
        <v>-2.3170530373910099E-3</v>
      </c>
      <c r="MZA5">
        <v>-8.1570346376112302E-4</v>
      </c>
      <c r="MZB5">
        <v>-3.25686725634192E-4</v>
      </c>
      <c r="MZC5">
        <v>1.3342886025513999E-4</v>
      </c>
      <c r="MZD5">
        <v>-1.27657216878395E-3</v>
      </c>
      <c r="MZE5">
        <v>-2.2803404672995601E-4</v>
      </c>
      <c r="MZF5">
        <v>-4.8129802732276798E-4</v>
      </c>
      <c r="MZG5">
        <v>-3.4697263140235599E-4</v>
      </c>
      <c r="MZH5">
        <v>-2.3346413486711201E-4</v>
      </c>
      <c r="MZI5">
        <v>-1.5269719229376599E-3</v>
      </c>
      <c r="MZJ5">
        <v>-3.8119683610958401E-3</v>
      </c>
      <c r="MZK5">
        <v>-1.4018420742751699E-4</v>
      </c>
      <c r="MZL5">
        <v>-9.3890712081062203E-4</v>
      </c>
      <c r="MZM5">
        <v>-1.43604266168628E-3</v>
      </c>
      <c r="MZN5">
        <v>-2.8877174314630698E-3</v>
      </c>
      <c r="MZO5">
        <v>-6.3810526254418803E-4</v>
      </c>
      <c r="MZP5">
        <v>-2.1822182181027399E-4</v>
      </c>
      <c r="MZQ5" s="3">
        <v>-4.18267411096292E-5</v>
      </c>
      <c r="MZR5">
        <v>-7.6584521268913098E-4</v>
      </c>
      <c r="MZS5">
        <v>-1.4945483054143399E-3</v>
      </c>
      <c r="MZT5">
        <v>-5.3944209201993898E-4</v>
      </c>
      <c r="MZU5">
        <v>-4.3245789329000102E-4</v>
      </c>
      <c r="MZV5">
        <v>-4.3245789329000102E-4</v>
      </c>
      <c r="MZW5">
        <v>-1.5202552074873199E-3</v>
      </c>
      <c r="MZX5">
        <v>-3.00698154718646E-4</v>
      </c>
      <c r="MZY5">
        <v>-1.2656832664501799E-3</v>
      </c>
      <c r="MZZ5">
        <v>-6.8734955133315596E-4</v>
      </c>
      <c r="NAA5">
        <v>-2.8287702452885801E-4</v>
      </c>
      <c r="NAB5">
        <v>-1.2143057963970201E-3</v>
      </c>
      <c r="NAC5">
        <v>-2.6375973583230802E-3</v>
      </c>
      <c r="NAD5">
        <v>-2.9157990032353798E-4</v>
      </c>
      <c r="NAE5">
        <v>-2.1152370186152299E-3</v>
      </c>
      <c r="NAF5">
        <v>-8.3755135696931204E-4</v>
      </c>
      <c r="NAG5">
        <v>-2.5719468119642103E-4</v>
      </c>
      <c r="NAH5">
        <v>-9.4139793839246298E-4</v>
      </c>
      <c r="NAI5">
        <v>-3.5950358486505298E-4</v>
      </c>
      <c r="NAJ5">
        <v>-4.3005072885200101E-4</v>
      </c>
      <c r="NAK5">
        <v>-3.8390390919467998E-3</v>
      </c>
      <c r="NAL5">
        <v>-2.6042682337463099E-3</v>
      </c>
      <c r="NAM5">
        <v>-1.5491489705249399E-3</v>
      </c>
      <c r="NAN5">
        <v>-9.9357261926504297E-4</v>
      </c>
      <c r="NAO5">
        <v>-2.8313013704277198E-3</v>
      </c>
      <c r="NAP5">
        <v>-3.8360174248671601E-4</v>
      </c>
      <c r="NAQ5">
        <v>4.49228714718552E-3</v>
      </c>
      <c r="NAR5">
        <v>-1.6563002549455701E-4</v>
      </c>
      <c r="NAS5">
        <v>4.8640540403813801E-3</v>
      </c>
      <c r="NAT5">
        <v>-6.6040430696767899E-4</v>
      </c>
      <c r="NAU5">
        <v>2.72918320686895E-3</v>
      </c>
      <c r="NAV5">
        <v>-5.3555743917972501E-4</v>
      </c>
      <c r="NAW5">
        <v>-6.3957698047576901E-3</v>
      </c>
      <c r="NAX5">
        <v>-1.9493550583803501E-3</v>
      </c>
      <c r="NAY5">
        <v>1.2745128174776099E-3</v>
      </c>
      <c r="NAZ5">
        <v>-1.51687076732978E-4</v>
      </c>
      <c r="NBA5">
        <v>-1.66654522907985E-4</v>
      </c>
      <c r="NBB5">
        <v>-1.4011149185267199E-3</v>
      </c>
      <c r="NBC5">
        <v>-1.1915928642146701E-3</v>
      </c>
      <c r="NBD5">
        <v>-6.0336991091058403E-4</v>
      </c>
      <c r="NBE5">
        <v>1.69806265032686E-3</v>
      </c>
      <c r="NBF5">
        <v>-9.7200597623069997E-4</v>
      </c>
      <c r="NBG5">
        <v>-5.3955300982609395E-4</v>
      </c>
      <c r="NBH5">
        <v>-4.4807361714877301E-4</v>
      </c>
      <c r="NBI5">
        <v>-2.0399527768710001E-4</v>
      </c>
      <c r="NBJ5" s="3">
        <v>-5.5431116295734698E-5</v>
      </c>
      <c r="NBK5">
        <v>-5.62483472709434E-4</v>
      </c>
      <c r="NBL5">
        <v>-9.2173260655636598E-4</v>
      </c>
      <c r="NBM5">
        <v>-3.4242413074935901E-4</v>
      </c>
      <c r="NBN5">
        <v>-5.9695688520004103E-4</v>
      </c>
      <c r="NBO5">
        <v>-3.9655559748702702E-4</v>
      </c>
      <c r="NBP5">
        <v>-1.1534865588588099E-3</v>
      </c>
      <c r="NBQ5">
        <v>2.8870103958075102E-3</v>
      </c>
      <c r="NBR5">
        <v>-9.5496603928021603E-3</v>
      </c>
      <c r="NBS5">
        <v>-2.3744348706941201E-4</v>
      </c>
      <c r="NBT5">
        <v>-2.38893873528358E-4</v>
      </c>
      <c r="NBU5">
        <v>-9.0843825401511705E-3</v>
      </c>
      <c r="NBV5">
        <v>-4.9446850911729796E-3</v>
      </c>
      <c r="NBW5">
        <v>-5.1324114478818199E-4</v>
      </c>
      <c r="NBX5">
        <v>-2.8720721653937701E-3</v>
      </c>
      <c r="NBY5">
        <v>-4.7056598011060898E-4</v>
      </c>
      <c r="NBZ5">
        <v>-6.3027904463316903E-3</v>
      </c>
      <c r="NCA5">
        <v>-4.7615711392593098E-3</v>
      </c>
      <c r="NCB5">
        <v>1.85175225848237E-3</v>
      </c>
      <c r="NCC5">
        <v>7.9572571698579807E-3</v>
      </c>
      <c r="NCD5">
        <v>-1.6175619501315301E-3</v>
      </c>
      <c r="NCE5">
        <v>-6.2089492570913604E-3</v>
      </c>
      <c r="NCF5">
        <v>-1.01194815480547E-3</v>
      </c>
      <c r="NCG5">
        <v>-3.8165863355201302E-3</v>
      </c>
      <c r="NCH5">
        <v>-3.3134892159951803E-4</v>
      </c>
      <c r="NCI5">
        <v>-1.40624210823243E-3</v>
      </c>
      <c r="NCJ5">
        <v>-9.1268122791663905E-4</v>
      </c>
      <c r="NCK5">
        <v>-5.5903079289950795E-4</v>
      </c>
      <c r="NCL5">
        <v>-1.4977414361553401E-3</v>
      </c>
      <c r="NCM5">
        <v>-9.6355375373680205E-4</v>
      </c>
      <c r="NCN5">
        <v>-8.19458560011709E-4</v>
      </c>
      <c r="NCO5">
        <v>-1.6944531207193499E-3</v>
      </c>
      <c r="NCP5">
        <v>-7.7177411463028901E-4</v>
      </c>
      <c r="NCQ5">
        <v>-1.5161280328257799E-3</v>
      </c>
      <c r="NCR5" s="3">
        <v>-1.3327800635766099E-5</v>
      </c>
      <c r="NCS5">
        <v>-2.7013294019108498E-3</v>
      </c>
      <c r="NCT5">
        <v>-3.7008841914110997E-4</v>
      </c>
      <c r="NCU5">
        <v>-3.7008841914110997E-4</v>
      </c>
      <c r="NCV5">
        <v>-1.2931999963952899E-3</v>
      </c>
      <c r="NCW5">
        <v>-3.26161684458541E-4</v>
      </c>
      <c r="NCX5">
        <v>1.9459102658568601E-3</v>
      </c>
      <c r="NCY5">
        <v>-1.44468065039032E-3</v>
      </c>
      <c r="NCZ5">
        <v>-6.1496818919032901E-4</v>
      </c>
      <c r="NDA5">
        <v>2.7405512245412501E-3</v>
      </c>
      <c r="NDB5">
        <v>-1.5327822950488199E-3</v>
      </c>
      <c r="NDC5">
        <v>-3.86761206370222E-3</v>
      </c>
      <c r="NDD5">
        <v>-2.6331688578609197E-4</v>
      </c>
      <c r="NDE5">
        <v>-3.1319236964576599E-4</v>
      </c>
      <c r="NDF5">
        <v>-4.1651485565034001E-4</v>
      </c>
      <c r="NDG5">
        <v>-5.7990774057103804E-4</v>
      </c>
      <c r="NDH5">
        <v>-4.5948807519544002E-4</v>
      </c>
      <c r="NDI5">
        <v>-4.8624329991142296E-3</v>
      </c>
      <c r="NDJ5">
        <v>-2.08345183296038E-3</v>
      </c>
      <c r="NDK5">
        <v>-3.2412274693186002E-3</v>
      </c>
      <c r="NDL5">
        <v>-1.31624824878146E-3</v>
      </c>
      <c r="NDM5">
        <v>-4.1822779709881601E-4</v>
      </c>
      <c r="NDN5">
        <v>2.2322003273620599E-4</v>
      </c>
      <c r="NDO5">
        <v>-9.0719945587073496E-4</v>
      </c>
      <c r="NDP5">
        <v>-1.59097321779607E-4</v>
      </c>
      <c r="NDQ5">
        <v>7.8905358744574001E-4</v>
      </c>
      <c r="NDR5">
        <v>-2.1326272155556699E-3</v>
      </c>
      <c r="NDS5">
        <v>-3.4655716201181E-4</v>
      </c>
      <c r="NDT5">
        <v>-1.73213979795055E-3</v>
      </c>
      <c r="NDU5">
        <v>-5.9196415574773904E-3</v>
      </c>
      <c r="NDV5">
        <v>-5.33895655074899E-4</v>
      </c>
      <c r="NDW5">
        <v>-1.3448187583981199E-3</v>
      </c>
      <c r="NDX5" s="3">
        <v>-8.75554481105739E-5</v>
      </c>
      <c r="NDY5">
        <v>-5.5679549024738198E-4</v>
      </c>
      <c r="NDZ5">
        <v>-9.3123182363196203E-4</v>
      </c>
      <c r="NEA5">
        <v>-2.8229804690276302E-3</v>
      </c>
      <c r="NEB5">
        <v>0.19431426255408801</v>
      </c>
      <c r="NEC5">
        <v>9.1161468753101996E-3</v>
      </c>
      <c r="NED5">
        <v>4.1537674793824704E-3</v>
      </c>
      <c r="NEE5">
        <v>3.2853791741526202E-2</v>
      </c>
      <c r="NEF5">
        <v>2.5421550686577098E-2</v>
      </c>
      <c r="NEG5">
        <v>8.75607301251317E-2</v>
      </c>
      <c r="NEH5">
        <v>1.08883572617616E-2</v>
      </c>
      <c r="NEI5">
        <v>6.3858226182641705E-4</v>
      </c>
      <c r="NEJ5">
        <v>1.1635104814975801E-2</v>
      </c>
      <c r="NEK5">
        <v>5.0004103533296002E-3</v>
      </c>
      <c r="NEL5">
        <v>8.2640892474339991E-3</v>
      </c>
      <c r="NEM5">
        <v>1.5589331119068701E-2</v>
      </c>
      <c r="NEN5">
        <v>5.5683403997920803E-3</v>
      </c>
      <c r="NEO5">
        <v>4.4216536506240496E-3</v>
      </c>
      <c r="NEP5">
        <v>2.9933494975176301E-3</v>
      </c>
      <c r="NEQ5">
        <v>9.4786912006637903E-3</v>
      </c>
      <c r="NER5">
        <v>9.4786912006637903E-3</v>
      </c>
      <c r="NES5">
        <v>3.0985769722451598E-2</v>
      </c>
      <c r="NET5">
        <v>7.7619711659403998E-3</v>
      </c>
      <c r="NEU5">
        <v>7.7619711659403998E-3</v>
      </c>
      <c r="NEV5">
        <v>1.8034837156535699E-2</v>
      </c>
      <c r="NEW5">
        <v>5.9555823854447404E-3</v>
      </c>
      <c r="NEX5">
        <v>4.4265801757366599E-3</v>
      </c>
      <c r="NEY5">
        <v>1.24849012186782E-2</v>
      </c>
      <c r="NEZ5">
        <v>1.24849012186782E-2</v>
      </c>
      <c r="NFA5">
        <v>3.0779662488315701E-3</v>
      </c>
      <c r="NFB5">
        <v>3.0779662488315701E-3</v>
      </c>
      <c r="NFC5">
        <v>9.8990058062956802E-3</v>
      </c>
      <c r="NFD5">
        <v>4.31029299469287E-3</v>
      </c>
      <c r="NFE5">
        <v>2.57653917084654E-2</v>
      </c>
      <c r="NFF5">
        <v>1.49826360260792E-2</v>
      </c>
      <c r="NFG5">
        <v>1.33583661435967E-2</v>
      </c>
      <c r="NFH5">
        <v>2.78241128349636E-2</v>
      </c>
      <c r="NFI5">
        <v>2.7514500017204398E-2</v>
      </c>
      <c r="NFJ5">
        <v>2.90476464870811E-3</v>
      </c>
      <c r="NFK5">
        <v>-1.33844305389689E-4</v>
      </c>
      <c r="NFL5">
        <v>4.5896520812113402E-3</v>
      </c>
      <c r="NFM5">
        <v>5.0256044923129503E-3</v>
      </c>
      <c r="NFN5">
        <v>-6.1897147486710598E-3</v>
      </c>
      <c r="NFO5">
        <v>-4.46670775979123E-4</v>
      </c>
      <c r="NFP5" s="3">
        <v>-8.51482537112204E-5</v>
      </c>
      <c r="NFQ5">
        <v>2.74460530475396E-4</v>
      </c>
      <c r="NFR5">
        <v>-3.2332676350355002E-4</v>
      </c>
      <c r="NFS5">
        <v>-2.0031336154378E-4</v>
      </c>
      <c r="NFT5">
        <v>-3.17707284993514E-4</v>
      </c>
      <c r="NFU5">
        <v>-6.9148846601520698E-4</v>
      </c>
      <c r="NFV5">
        <v>4.7945183337175403E-4</v>
      </c>
      <c r="NFW5">
        <v>-2.5187570778743102E-4</v>
      </c>
      <c r="NFX5">
        <v>-1.70571018403048E-4</v>
      </c>
      <c r="NFY5">
        <v>-3.2289660178108902E-4</v>
      </c>
      <c r="NFZ5">
        <v>-1.5580786687056499E-3</v>
      </c>
      <c r="NGA5">
        <v>2.96388766142388E-2</v>
      </c>
      <c r="NGB5">
        <v>2.1051126179513099E-2</v>
      </c>
      <c r="NGC5">
        <v>-5.9633794481229203E-3</v>
      </c>
      <c r="NGD5">
        <v>-5.4490463866612696E-4</v>
      </c>
      <c r="NGE5">
        <v>-5.6272679920534203E-4</v>
      </c>
      <c r="NGF5">
        <v>6.2279791794723196E-3</v>
      </c>
      <c r="NGG5">
        <v>5.1740521694769405E-4</v>
      </c>
      <c r="NGH5">
        <v>-1.0640361755018101E-3</v>
      </c>
      <c r="NGI5">
        <v>-1.49215828053728E-4</v>
      </c>
      <c r="NGJ5">
        <v>-3.0322033821117601E-4</v>
      </c>
      <c r="NGK5">
        <v>-3.0322033821117601E-4</v>
      </c>
      <c r="NGL5">
        <v>-4.7813579188011098E-3</v>
      </c>
      <c r="NGM5">
        <v>-8.5795883025436301E-4</v>
      </c>
      <c r="NGN5">
        <v>-1.8243090596258699E-4</v>
      </c>
      <c r="NGO5">
        <v>-6.8145144978145299E-4</v>
      </c>
      <c r="NGP5">
        <v>-1.9688812193988101E-4</v>
      </c>
      <c r="NGQ5">
        <v>6.9500242129203295E-4</v>
      </c>
      <c r="NGR5">
        <v>-5.0899162866857497E-3</v>
      </c>
      <c r="NGS5">
        <v>-8.8137815620800697E-4</v>
      </c>
      <c r="NGT5">
        <v>-6.0644118883487199E-4</v>
      </c>
      <c r="NGU5">
        <v>-9.0157409814742805E-4</v>
      </c>
      <c r="NGV5">
        <v>-1.1361427662302599E-3</v>
      </c>
      <c r="NGW5">
        <v>-6.3795800215747601E-4</v>
      </c>
      <c r="NGX5">
        <v>-3.7076220266862202E-4</v>
      </c>
      <c r="NGY5">
        <v>-1.4418519067554E-3</v>
      </c>
      <c r="NGZ5">
        <v>-1.6872492723047599E-3</v>
      </c>
      <c r="NHA5">
        <v>-4.0044279736085501E-4</v>
      </c>
      <c r="NHB5">
        <v>-4.0562977465544397E-4</v>
      </c>
      <c r="NHC5">
        <v>-8.9561300342874198E-3</v>
      </c>
      <c r="NHD5">
        <v>-1.0361072980979301E-3</v>
      </c>
      <c r="NHE5">
        <v>-1.1864250218107501E-3</v>
      </c>
      <c r="NHF5">
        <v>-5.4165314882745601E-4</v>
      </c>
      <c r="NHG5">
        <v>-5.9975856997436104E-4</v>
      </c>
      <c r="NHH5">
        <v>-1.1363334597188301E-3</v>
      </c>
      <c r="NHI5">
        <v>-9.7989615604009801E-4</v>
      </c>
      <c r="NHJ5">
        <v>-2.8427819191436602E-4</v>
      </c>
      <c r="NHK5">
        <v>-6.8360653237262703E-3</v>
      </c>
      <c r="NHL5">
        <v>4.2311848930636398E-4</v>
      </c>
      <c r="NHM5">
        <v>3.6236084447422998E-3</v>
      </c>
      <c r="NHN5">
        <v>-3.8531341747037899E-4</v>
      </c>
      <c r="NHO5">
        <v>-6.8063990350687004E-4</v>
      </c>
      <c r="NHP5">
        <v>3.5988142051114798E-4</v>
      </c>
      <c r="NHQ5">
        <v>-6.2664065273686101E-4</v>
      </c>
      <c r="NHR5">
        <v>-3.1938857815154702E-4</v>
      </c>
      <c r="NHS5">
        <v>4.1489976119155498E-4</v>
      </c>
      <c r="NHT5">
        <v>-5.5278384116486904E-4</v>
      </c>
      <c r="NHU5">
        <v>-1.2059458067980901E-2</v>
      </c>
      <c r="NHV5">
        <v>-4.4467505143751799E-4</v>
      </c>
      <c r="NHW5">
        <v>-1.2285686327517401E-3</v>
      </c>
      <c r="NHX5">
        <v>-5.8367461196958304E-4</v>
      </c>
      <c r="NHY5">
        <v>-4.6499705520586801E-4</v>
      </c>
      <c r="NHZ5" s="3">
        <v>-2.0593880335298698E-5</v>
      </c>
      <c r="NIA5">
        <v>-2.3046930938305901E-4</v>
      </c>
      <c r="NIB5">
        <v>-7.7698059901890699E-4</v>
      </c>
      <c r="NIC5">
        <v>-2.2138138508553899E-4</v>
      </c>
      <c r="NID5">
        <v>-7.4785958704063997E-4</v>
      </c>
      <c r="NIE5">
        <v>7.9319360226249203E-4</v>
      </c>
      <c r="NIF5">
        <v>-5.4363005217359305E-4</v>
      </c>
      <c r="NIG5">
        <v>-2.7369924450015598E-4</v>
      </c>
      <c r="NIH5">
        <v>-1.7511757308453599E-3</v>
      </c>
      <c r="NII5">
        <v>-3.1581376999602101E-4</v>
      </c>
      <c r="NIJ5">
        <v>-5.8619207429376203E-4</v>
      </c>
      <c r="NIK5">
        <v>-8.1724662896794304E-4</v>
      </c>
      <c r="NIL5">
        <v>-3.08180723910123E-4</v>
      </c>
      <c r="NIM5" s="3">
        <v>8.5284630404513197E-5</v>
      </c>
      <c r="NIN5">
        <v>1.06612166805825E-4</v>
      </c>
      <c r="NIO5">
        <v>-1.51993274482018E-3</v>
      </c>
      <c r="NIP5">
        <v>-2.2372832684285902E-3</v>
      </c>
      <c r="NIQ5">
        <v>-1.01843753559857E-2</v>
      </c>
      <c r="NIR5" s="3">
        <v>-7.1462293099716794E-5</v>
      </c>
      <c r="NIS5">
        <v>-5.9301579219043295E-4</v>
      </c>
      <c r="NIT5">
        <v>-2.9560756264675799E-3</v>
      </c>
      <c r="NIU5">
        <v>-5.1987525505377405E-4</v>
      </c>
      <c r="NIV5">
        <v>-2.2254429278097299E-3</v>
      </c>
      <c r="NIW5">
        <v>-6.5743834840402697E-4</v>
      </c>
      <c r="NIX5">
        <v>9.14464662773879E-4</v>
      </c>
      <c r="NIY5">
        <v>-7.0739047648242005E-4</v>
      </c>
      <c r="NIZ5">
        <v>-9.6882038754921799E-4</v>
      </c>
      <c r="NJA5">
        <v>-1.3174872720047299E-3</v>
      </c>
      <c r="NJB5">
        <v>-2.2366227334405099E-3</v>
      </c>
      <c r="NJC5">
        <v>-5.90770460900561E-4</v>
      </c>
      <c r="NJD5">
        <v>-3.4937551747945698E-4</v>
      </c>
      <c r="NJE5">
        <v>-5.5766538706898097E-4</v>
      </c>
      <c r="NJF5">
        <v>-7.7828141302406202E-4</v>
      </c>
      <c r="NJG5">
        <v>-1.5370747792369699E-3</v>
      </c>
      <c r="NJH5">
        <v>-1.5841928043325501E-2</v>
      </c>
      <c r="NJI5">
        <v>-1.26235316442829E-2</v>
      </c>
      <c r="NJJ5">
        <v>-5.8765200411006104E-3</v>
      </c>
      <c r="NJK5">
        <v>-1.25903072096635E-2</v>
      </c>
      <c r="NJL5">
        <v>-1.7404993306672401E-3</v>
      </c>
      <c r="NJM5">
        <v>-7.7761994266160699E-4</v>
      </c>
      <c r="NJN5">
        <v>-5.0046784624993795E-4</v>
      </c>
      <c r="NJO5">
        <v>-2.3378625462601699E-3</v>
      </c>
      <c r="NJP5">
        <v>-3.61437068841207E-3</v>
      </c>
      <c r="NJQ5">
        <v>-9.2550797773206502E-4</v>
      </c>
      <c r="NJR5">
        <v>-4.0396621974555097E-3</v>
      </c>
      <c r="NJS5">
        <v>-3.0365084309829601E-3</v>
      </c>
      <c r="NJT5">
        <v>-6.6294510788123401E-3</v>
      </c>
      <c r="NJU5">
        <v>-3.8204252922898998E-4</v>
      </c>
      <c r="NJV5">
        <v>-4.5877226030971397E-4</v>
      </c>
      <c r="NJW5">
        <v>-1.3091165572870201E-3</v>
      </c>
      <c r="NJX5">
        <v>7.1235835142777404E-3</v>
      </c>
      <c r="NJY5">
        <v>2.8384968817568301E-3</v>
      </c>
      <c r="NJZ5">
        <v>-4.3618774126449102E-4</v>
      </c>
      <c r="NKA5">
        <v>-5.7921766171074498E-3</v>
      </c>
      <c r="NKB5">
        <v>-1.3118656592981299E-3</v>
      </c>
      <c r="NKC5">
        <v>-1.02199243327845E-3</v>
      </c>
      <c r="NKD5">
        <v>-7.9259056712724005E-4</v>
      </c>
      <c r="NKE5">
        <v>3.8158591829060501E-3</v>
      </c>
      <c r="NKF5">
        <v>-3.2716640170493298E-4</v>
      </c>
      <c r="NKG5">
        <v>-6.3474638037820197E-4</v>
      </c>
      <c r="NKH5">
        <v>-4.3011706403356803E-3</v>
      </c>
      <c r="NKI5" s="3">
        <v>-4.2324002954358997E-5</v>
      </c>
      <c r="NKJ5">
        <v>-2.3027635667590002E-3</v>
      </c>
      <c r="NKK5">
        <v>-2.3027635667590002E-3</v>
      </c>
      <c r="NKL5">
        <v>-1.56079904276703E-3</v>
      </c>
      <c r="NKM5">
        <v>-1.56079904276703E-3</v>
      </c>
      <c r="NKN5">
        <v>-1.47818740611496E-3</v>
      </c>
      <c r="NKO5">
        <v>-1.47818740611496E-3</v>
      </c>
      <c r="NKP5">
        <v>4.74541175995299E-3</v>
      </c>
      <c r="NKQ5">
        <v>1.0340474865540999E-3</v>
      </c>
      <c r="NKR5">
        <v>-7.1777368464866198E-4</v>
      </c>
      <c r="NKS5">
        <v>-2.6658781759076999E-3</v>
      </c>
      <c r="NKT5">
        <v>-3.80472732196491E-3</v>
      </c>
      <c r="NKU5">
        <v>-1.3677115177796E-3</v>
      </c>
      <c r="NKV5">
        <v>-1.2200610371785601E-3</v>
      </c>
      <c r="NKW5">
        <v>2.2921581612612001E-4</v>
      </c>
      <c r="NKX5">
        <v>-2.9530535069309401E-3</v>
      </c>
      <c r="NKY5">
        <v>2.3932739301197898E-3</v>
      </c>
      <c r="NKZ5">
        <v>-3.85331528926978E-3</v>
      </c>
      <c r="NLA5">
        <v>-2.8809542680725202E-3</v>
      </c>
      <c r="NLB5">
        <v>-1.2765593913858001E-3</v>
      </c>
      <c r="NLC5">
        <v>6.8442310123585702E-4</v>
      </c>
      <c r="NLD5">
        <v>-2.8340078307935801E-3</v>
      </c>
      <c r="NLE5">
        <v>-9.14224288464659E-4</v>
      </c>
      <c r="NLF5">
        <v>-8.1823993795970204E-3</v>
      </c>
      <c r="NLG5">
        <v>-1.1503850813279399E-3</v>
      </c>
      <c r="NLH5">
        <v>-2.11693306619624E-3</v>
      </c>
      <c r="NLI5">
        <v>-5.6616499836866895E-4</v>
      </c>
      <c r="NLJ5">
        <v>9.3889639257032005E-4</v>
      </c>
      <c r="NLK5">
        <v>-2.82468938824589E-4</v>
      </c>
      <c r="NLL5">
        <v>-1.70928599308732E-4</v>
      </c>
      <c r="NLM5">
        <v>-6.8757363797241299E-4</v>
      </c>
      <c r="NLN5">
        <v>-4.2897924308757098E-3</v>
      </c>
      <c r="NLO5">
        <v>1.9884886239426199E-3</v>
      </c>
      <c r="NLP5">
        <v>-2.5825721127215101E-3</v>
      </c>
      <c r="NLQ5">
        <v>-6.5038353077527197E-4</v>
      </c>
      <c r="NLR5">
        <v>9.9754520511678994E-4</v>
      </c>
      <c r="NLS5">
        <v>-1.8375228875071E-3</v>
      </c>
      <c r="NLT5">
        <v>-1.5984594994771301E-4</v>
      </c>
      <c r="NLU5">
        <v>-1.5984594994771301E-4</v>
      </c>
      <c r="NLV5">
        <v>-2.31419194922181E-4</v>
      </c>
      <c r="NLW5">
        <v>8.1351564439860208E-3</v>
      </c>
      <c r="NLX5">
        <v>-9.7217794876534403E-4</v>
      </c>
      <c r="NLY5">
        <v>-3.5911932793596698E-3</v>
      </c>
      <c r="NLZ5">
        <v>-5.13357969754925E-4</v>
      </c>
      <c r="NMA5">
        <v>-1.7061294294911399E-3</v>
      </c>
      <c r="NMB5">
        <v>-2.4547022907677401E-4</v>
      </c>
      <c r="NMC5">
        <v>-5.0955644604869297E-4</v>
      </c>
      <c r="NMD5">
        <v>-3.3789996607967001E-3</v>
      </c>
      <c r="NME5">
        <v>8.3433011260841705E-4</v>
      </c>
      <c r="NMF5">
        <v>-5.45414354393748E-4</v>
      </c>
      <c r="NMG5">
        <v>1.0238848566962099E-3</v>
      </c>
      <c r="NMH5">
        <v>-1.5984594994771301E-4</v>
      </c>
      <c r="NMI5">
        <v>-9.1649461484002201E-4</v>
      </c>
      <c r="NMJ5">
        <v>-6.5277371326525702E-4</v>
      </c>
      <c r="NMK5">
        <v>-7.0987092372884204E-4</v>
      </c>
      <c r="NML5">
        <v>7.8661108539438795E-4</v>
      </c>
      <c r="NMM5">
        <v>-1.1032019059445701E-3</v>
      </c>
      <c r="NMN5">
        <v>-5.02888207012642E-4</v>
      </c>
      <c r="NMO5">
        <v>-2.7842600049300999E-3</v>
      </c>
      <c r="NMP5">
        <v>-1.33572060586791E-4</v>
      </c>
      <c r="NMQ5">
        <v>-3.7836652381987998E-4</v>
      </c>
      <c r="NMR5">
        <v>-4.5382339014364201E-4</v>
      </c>
      <c r="NMS5">
        <v>-5.8935977786861904E-4</v>
      </c>
      <c r="NMT5">
        <v>-8.1183386795477303E-4</v>
      </c>
      <c r="NMU5">
        <v>-1.26778474316746E-3</v>
      </c>
      <c r="NMV5">
        <v>-1.8696037081594399E-4</v>
      </c>
      <c r="NMW5">
        <v>-3.6250526620424601E-3</v>
      </c>
      <c r="NMX5">
        <v>-3.34859316524938E-4</v>
      </c>
      <c r="NMY5">
        <v>-5.1113796346743501E-4</v>
      </c>
      <c r="NMZ5">
        <v>-8.0082028933367404E-4</v>
      </c>
      <c r="NNA5">
        <v>-2.80623473623235E-4</v>
      </c>
      <c r="NNB5">
        <v>-5.4360312408052399E-4</v>
      </c>
      <c r="NNC5">
        <v>-8.5247702342012503E-4</v>
      </c>
      <c r="NND5">
        <v>-9.2432512304558602E-4</v>
      </c>
      <c r="NNE5">
        <v>-5.5693517805785301E-4</v>
      </c>
      <c r="NNF5">
        <v>-4.4374001704692098E-4</v>
      </c>
      <c r="NNG5">
        <v>-1.2558929862934E-2</v>
      </c>
      <c r="NNH5">
        <v>-5.3144639089460898E-4</v>
      </c>
      <c r="NNI5">
        <v>-8.1273913623203296E-4</v>
      </c>
      <c r="NNJ5">
        <v>-6.9448687721566102E-4</v>
      </c>
      <c r="NNK5">
        <v>-1.17946503372962E-3</v>
      </c>
      <c r="NNL5">
        <v>-5.6716505970551495E-4</v>
      </c>
      <c r="NNM5">
        <v>-1.30966949796023E-3</v>
      </c>
      <c r="NNN5">
        <v>-4.3423867755475897E-4</v>
      </c>
      <c r="NNO5">
        <v>-2.0587482877083198E-3</v>
      </c>
      <c r="NNP5">
        <v>1.5210688610125599E-2</v>
      </c>
      <c r="NNQ5">
        <v>-3.6278480215905202E-4</v>
      </c>
      <c r="NNR5">
        <v>1.6761479841991899E-2</v>
      </c>
      <c r="NNS5">
        <v>1.6040963983148301E-3</v>
      </c>
      <c r="NNT5">
        <v>-1.9530646884966601E-3</v>
      </c>
      <c r="NNU5">
        <v>-1.2250530843032599E-2</v>
      </c>
      <c r="NNV5">
        <v>-1.3946833233285699E-3</v>
      </c>
      <c r="NNW5">
        <v>-1.4172400593252101E-3</v>
      </c>
      <c r="NNX5">
        <v>-1.7097856666249401E-3</v>
      </c>
      <c r="NNY5">
        <v>-1.56853743219786E-3</v>
      </c>
      <c r="NNZ5">
        <v>-4.1578256255978396E-3</v>
      </c>
      <c r="NOA5">
        <v>-1.1668729342169499E-3</v>
      </c>
      <c r="NOB5">
        <v>-1.2177211399455E-3</v>
      </c>
      <c r="NOC5">
        <v>-3.9138895787368998E-4</v>
      </c>
      <c r="NOD5">
        <v>-4.68681243254829E-3</v>
      </c>
      <c r="NOE5">
        <v>-6.8889294496932195E-4</v>
      </c>
      <c r="NOF5">
        <v>-1.81230317911896E-3</v>
      </c>
      <c r="NOG5">
        <v>7.3609521583399201E-2</v>
      </c>
      <c r="NOH5">
        <v>4.4953035824644499E-3</v>
      </c>
      <c r="NOI5">
        <v>6.2656947236500596E-3</v>
      </c>
      <c r="NOJ5">
        <v>5.4474036143472397E-3</v>
      </c>
      <c r="NOK5">
        <v>1.35460558522534E-3</v>
      </c>
      <c r="NOL5">
        <v>1.29057018886792E-3</v>
      </c>
      <c r="NOM5">
        <v>5.0051048428863499E-3</v>
      </c>
      <c r="NON5" s="3">
        <v>2.1103416195499401E-5</v>
      </c>
      <c r="NOO5">
        <v>5.1837363843762196E-3</v>
      </c>
      <c r="NOP5">
        <v>5.3365456838699197E-3</v>
      </c>
      <c r="NOQ5">
        <v>6.22235040288374E-3</v>
      </c>
      <c r="NOR5">
        <v>2.9907654779446498E-3</v>
      </c>
      <c r="NOS5">
        <v>2.11243593429363E-2</v>
      </c>
      <c r="NOT5">
        <v>2.9488320864347502E-3</v>
      </c>
      <c r="NOU5">
        <v>-7.5161739227795296E-4</v>
      </c>
      <c r="NOV5">
        <v>4.2492171020990102E-3</v>
      </c>
      <c r="NOW5" s="3">
        <v>-2.4789166977788902E-5</v>
      </c>
      <c r="NOX5">
        <v>-2.8367441799954799E-3</v>
      </c>
      <c r="NOY5">
        <v>-3.1635553419128801E-3</v>
      </c>
      <c r="NOZ5">
        <v>-1.4142765826002401E-3</v>
      </c>
      <c r="NPA5">
        <v>7.2984802084069902E-4</v>
      </c>
      <c r="NPB5">
        <v>3.9903080347899701E-3</v>
      </c>
      <c r="NPC5">
        <v>-3.2243740345822502E-4</v>
      </c>
      <c r="NPD5">
        <v>5.5405097403501699E-3</v>
      </c>
      <c r="NPE5">
        <v>-1.00200769005586E-3</v>
      </c>
      <c r="NPF5">
        <v>-2.5176412861417099E-4</v>
      </c>
      <c r="NPG5">
        <v>-7.2200006532502298E-3</v>
      </c>
      <c r="NPH5">
        <v>-1.4670505964307101E-4</v>
      </c>
      <c r="NPI5">
        <v>1.0134123449549899E-3</v>
      </c>
      <c r="NPJ5">
        <v>-1.6675926109281599E-3</v>
      </c>
      <c r="NPK5">
        <v>-5.7214059590284005E-4</v>
      </c>
      <c r="NPL5">
        <v>-1.83000221556054E-4</v>
      </c>
      <c r="NPM5">
        <v>-2.9101544561013701E-2</v>
      </c>
      <c r="NPN5">
        <v>-4.7940311150665102E-4</v>
      </c>
      <c r="NPO5">
        <v>-5.5423427893543402E-3</v>
      </c>
      <c r="NPP5">
        <v>-4.69996602625824E-4</v>
      </c>
      <c r="NPQ5">
        <v>-1.3083392666835901E-3</v>
      </c>
      <c r="NPR5">
        <v>-2.1620959736462502E-3</v>
      </c>
      <c r="NPS5">
        <v>-3.1317821242914999E-3</v>
      </c>
      <c r="NPT5">
        <v>-4.2329874368777202E-4</v>
      </c>
      <c r="NPU5">
        <v>-4.2624561042267301E-3</v>
      </c>
      <c r="NPV5">
        <v>8.8951760296673496E-4</v>
      </c>
      <c r="NPW5">
        <v>-2.6650023985384701E-3</v>
      </c>
      <c r="NPX5">
        <v>-7.6539256081879499E-4</v>
      </c>
      <c r="NPY5">
        <v>-1.0527741158912699E-3</v>
      </c>
      <c r="NPZ5">
        <v>-1.5144768984809999E-3</v>
      </c>
      <c r="NQA5">
        <v>-1.58415167808537E-3</v>
      </c>
      <c r="NQB5">
        <v>-1.14999164670107E-2</v>
      </c>
      <c r="NQC5">
        <v>-1.14999164670107E-2</v>
      </c>
      <c r="NQD5">
        <v>-3.78072331164514E-3</v>
      </c>
      <c r="NQE5">
        <v>-2.38893873528358E-4</v>
      </c>
      <c r="NQF5">
        <v>-2.9829623933673301E-3</v>
      </c>
      <c r="NQG5">
        <v>-1.35148399427512E-3</v>
      </c>
      <c r="NQH5">
        <v>-2.16059468691934E-3</v>
      </c>
      <c r="NQI5">
        <v>-1.2159508994374301E-3</v>
      </c>
      <c r="NQJ5">
        <v>9.9243300782406695E-4</v>
      </c>
      <c r="NQK5">
        <v>-1.72551514311346E-3</v>
      </c>
      <c r="NQL5">
        <v>-1.2956974765636401E-3</v>
      </c>
      <c r="NQM5">
        <v>-2.5265978910935299E-3</v>
      </c>
      <c r="NQN5">
        <v>-3.0660777036369398E-4</v>
      </c>
      <c r="NQO5">
        <v>3.2683949941245003E-4</v>
      </c>
      <c r="NQP5">
        <v>-5.0909543898289104E-4</v>
      </c>
      <c r="NQQ5">
        <v>2.82705468020546E-4</v>
      </c>
      <c r="NQR5">
        <v>-5.9000344329662399E-4</v>
      </c>
      <c r="NQS5">
        <v>-5.1903166837885203E-4</v>
      </c>
      <c r="NQT5">
        <v>-5.7405469766391801E-4</v>
      </c>
      <c r="NQU5">
        <v>-2.6964042527415999E-4</v>
      </c>
      <c r="NQV5">
        <v>-4.3646934106855999E-4</v>
      </c>
      <c r="NQW5">
        <v>2.2733636363758301E-3</v>
      </c>
      <c r="NQX5">
        <v>-4.7347672834941899E-4</v>
      </c>
      <c r="NQY5">
        <v>6.4060185394424103E-4</v>
      </c>
      <c r="NQZ5">
        <v>-2.3155961372671799E-3</v>
      </c>
      <c r="NRA5">
        <v>-1.7219737258021299E-3</v>
      </c>
      <c r="NRB5">
        <v>-8.55248049584867E-4</v>
      </c>
      <c r="NRC5">
        <v>-5.5120251198738899E-4</v>
      </c>
      <c r="NRD5">
        <v>2.7187852642699399E-2</v>
      </c>
      <c r="NRE5">
        <v>3.0656305452356002E-2</v>
      </c>
      <c r="NRF5">
        <v>-2.5566722265543298E-3</v>
      </c>
      <c r="NRG5">
        <v>2.4253765470143001E-3</v>
      </c>
      <c r="NRH5">
        <v>-1.0157953982722499E-3</v>
      </c>
      <c r="NRI5">
        <v>2.7638962482552602E-3</v>
      </c>
      <c r="NRJ5">
        <v>-5.6710231317963001E-4</v>
      </c>
      <c r="NRK5">
        <v>-5.6426116613932402E-4</v>
      </c>
      <c r="NRL5">
        <v>-6.3010389425825102E-4</v>
      </c>
      <c r="NRM5">
        <v>-2.1614747654303199E-3</v>
      </c>
      <c r="NRN5" s="3">
        <v>8.5318290460941607E-5</v>
      </c>
      <c r="NRO5">
        <v>-7.1162603859149997E-3</v>
      </c>
      <c r="NRP5">
        <v>-6.4661915433602895E-4</v>
      </c>
      <c r="NRQ5">
        <v>-8.6848093636006601E-4</v>
      </c>
      <c r="NRR5">
        <v>-7.97091273071942E-4</v>
      </c>
      <c r="NRS5">
        <v>-1.96116703127773E-4</v>
      </c>
      <c r="NRT5">
        <v>-2.2679891632828799E-4</v>
      </c>
      <c r="NRU5" s="3">
        <v>2.4247414152833501E-5</v>
      </c>
      <c r="NRV5">
        <v>-3.1219062162706298E-4</v>
      </c>
      <c r="NRW5">
        <v>-2.3841536869268599E-4</v>
      </c>
      <c r="NRX5">
        <v>1.3123626895153201E-4</v>
      </c>
      <c r="NRY5">
        <v>1.15569087169E-4</v>
      </c>
      <c r="NRZ5">
        <v>-1.2402619472143E-2</v>
      </c>
      <c r="NSA5">
        <v>-1.19452686726726E-3</v>
      </c>
      <c r="NSB5">
        <v>-3.4177623106380799E-3</v>
      </c>
      <c r="NSC5">
        <v>-3.1754409337040002E-4</v>
      </c>
      <c r="NSD5">
        <v>2.8147386187338101E-3</v>
      </c>
      <c r="NSE5">
        <v>-2.20689981229561E-4</v>
      </c>
      <c r="NSF5">
        <v>-3.6410499139747699E-4</v>
      </c>
      <c r="NSG5">
        <v>-3.31930468133723E-4</v>
      </c>
      <c r="NSH5">
        <v>-6.0934364533247901E-4</v>
      </c>
      <c r="NSI5" s="3">
        <v>8.6767728846099906E-5</v>
      </c>
      <c r="NSJ5">
        <v>-5.2181481292891397E-4</v>
      </c>
      <c r="NSK5">
        <v>-1.70909452503852E-3</v>
      </c>
      <c r="NSL5">
        <v>-5.4316429285113403E-4</v>
      </c>
      <c r="NSM5">
        <v>-1.4540582944372999E-4</v>
      </c>
      <c r="NSN5">
        <v>8.5080653509614205E-4</v>
      </c>
      <c r="NSO5">
        <v>2.3850638382159599E-3</v>
      </c>
      <c r="NSP5">
        <v>-1.16561216506715E-3</v>
      </c>
      <c r="NSQ5">
        <v>-3.2304782986026202E-4</v>
      </c>
      <c r="NSR5">
        <v>-9.7555218289044397E-4</v>
      </c>
      <c r="NSS5">
        <v>6.3108603530405601E-4</v>
      </c>
      <c r="NST5">
        <v>1.7367447614114199E-4</v>
      </c>
      <c r="NSU5">
        <v>3.5394391125510502E-3</v>
      </c>
      <c r="NSV5">
        <v>-5.5943733885058201E-4</v>
      </c>
      <c r="NSW5">
        <v>-2.19482523385882E-3</v>
      </c>
      <c r="NSX5">
        <v>-3.7078557154387199E-3</v>
      </c>
      <c r="NSY5">
        <v>-2.82122653274999E-3</v>
      </c>
      <c r="NSZ5">
        <v>-1.1675149477750201E-3</v>
      </c>
      <c r="NTA5">
        <v>-5.4249863549880898E-3</v>
      </c>
      <c r="NTB5">
        <v>-1.9255846489064201E-3</v>
      </c>
      <c r="NTC5">
        <v>-1.1397827874079401E-3</v>
      </c>
      <c r="NTD5">
        <v>-5.0026113469859798E-4</v>
      </c>
      <c r="NTE5">
        <v>-3.8716889668578499E-4</v>
      </c>
      <c r="NTF5">
        <v>-3.8716889668578499E-4</v>
      </c>
      <c r="NTG5">
        <v>1.5520763747687899E-3</v>
      </c>
      <c r="NTH5">
        <v>-4.0185660617909997E-3</v>
      </c>
      <c r="NTI5">
        <v>-4.7938361272948803E-4</v>
      </c>
      <c r="NTJ5">
        <v>-2.95913005878275E-4</v>
      </c>
      <c r="NTK5">
        <v>-1.8011347802780801E-4</v>
      </c>
      <c r="NTL5">
        <v>-1.05397903400436E-4</v>
      </c>
      <c r="NTM5">
        <v>-5.4255840106323195E-4</v>
      </c>
      <c r="NTN5">
        <v>-1.43410643227825E-3</v>
      </c>
      <c r="NTO5">
        <v>-8.2128447225015199E-4</v>
      </c>
      <c r="NTP5">
        <v>-6.1328300880997399E-3</v>
      </c>
      <c r="NTQ5">
        <v>-2.24062240411498E-3</v>
      </c>
      <c r="NTR5">
        <v>-6.5662253701179402E-4</v>
      </c>
      <c r="NTS5">
        <v>1.0238246564353601E-3</v>
      </c>
      <c r="NTT5">
        <v>-5.30211668344877E-4</v>
      </c>
      <c r="NTU5">
        <v>-3.7813387996126798E-4</v>
      </c>
      <c r="NTV5">
        <v>-4.12074822190746E-4</v>
      </c>
      <c r="NTW5">
        <v>-2.3011420509572099E-4</v>
      </c>
      <c r="NTX5">
        <v>2.3251279185969201E-3</v>
      </c>
      <c r="NTY5">
        <v>-7.0300256181045297E-4</v>
      </c>
      <c r="NTZ5">
        <v>-1.51687076732978E-4</v>
      </c>
      <c r="NUA5">
        <v>-1.80807780966786E-3</v>
      </c>
      <c r="NUB5">
        <v>-7.7556297348906804E-4</v>
      </c>
      <c r="NUC5">
        <v>-6.1243071494309102E-4</v>
      </c>
      <c r="NUD5">
        <v>-4.0003257654949302E-4</v>
      </c>
      <c r="NUE5">
        <v>-1.5060231153574501E-2</v>
      </c>
      <c r="NUF5">
        <v>-3.3196428439109799E-4</v>
      </c>
      <c r="NUG5">
        <v>-1.16040084781117E-3</v>
      </c>
      <c r="NUH5">
        <v>-4.4147428089294001E-4</v>
      </c>
      <c r="NUI5">
        <v>-2.3772619231464899E-4</v>
      </c>
      <c r="NUJ5">
        <v>-1.0834587777941E-2</v>
      </c>
      <c r="NUK5">
        <v>-3.2065781811219898E-2</v>
      </c>
      <c r="NUL5">
        <v>-1.32904702123557E-3</v>
      </c>
      <c r="NUM5">
        <v>-6.0938130292683204E-3</v>
      </c>
      <c r="NUN5">
        <v>-1.3218850122672E-2</v>
      </c>
      <c r="NUO5">
        <v>-8.3177294440298598E-4</v>
      </c>
      <c r="NUP5">
        <v>-4.4278629034311401E-3</v>
      </c>
      <c r="NUQ5">
        <v>-1.1327173418811201E-3</v>
      </c>
      <c r="NUR5">
        <v>-7.6398902539704001E-4</v>
      </c>
      <c r="NUS5">
        <v>3.9590457594810798E-4</v>
      </c>
      <c r="NUT5">
        <v>-1.29839978580792E-3</v>
      </c>
      <c r="NUU5">
        <v>-1.06105279794769E-3</v>
      </c>
      <c r="NUV5">
        <v>-3.0443609597154198E-3</v>
      </c>
      <c r="NUW5">
        <v>-1.30994758268242E-3</v>
      </c>
      <c r="NUX5">
        <v>7.7875982441656102E-3</v>
      </c>
      <c r="NUY5">
        <v>-6.0443769149051297E-3</v>
      </c>
      <c r="NUZ5">
        <v>-3.4524395739519401E-4</v>
      </c>
      <c r="NVA5">
        <v>2.51650558682247E-3</v>
      </c>
      <c r="NVB5">
        <v>-1.6563002549455701E-4</v>
      </c>
      <c r="NVC5">
        <v>2.6826218056007801E-3</v>
      </c>
      <c r="NVD5">
        <v>-1.23094950159038E-3</v>
      </c>
      <c r="NVE5">
        <v>4.5465897691717599E-4</v>
      </c>
      <c r="NVF5">
        <v>-3.2689123524680901E-4</v>
      </c>
      <c r="NVG5">
        <v>-1.9743614628246098E-3</v>
      </c>
      <c r="NVH5">
        <v>1.93213507047266E-3</v>
      </c>
      <c r="NVI5">
        <v>-1.3693448258812399E-3</v>
      </c>
      <c r="NVJ5">
        <v>-1.5153434388953E-3</v>
      </c>
      <c r="NVK5">
        <v>-4.8593794935988501E-4</v>
      </c>
      <c r="NVL5">
        <v>1.1394573777841299E-3</v>
      </c>
      <c r="NVM5">
        <v>-5.7960055514591003E-4</v>
      </c>
      <c r="NVN5">
        <v>3.3034370077313497E-4</v>
      </c>
      <c r="NVO5">
        <v>-2.4087942313113001E-4</v>
      </c>
      <c r="NVP5">
        <v>-6.0383834716325304E-3</v>
      </c>
      <c r="NVQ5">
        <v>-9.3851804430651197E-4</v>
      </c>
      <c r="NVR5">
        <v>5.7853168705331395E-4</v>
      </c>
      <c r="NVS5">
        <v>5.1462805459996401E-3</v>
      </c>
      <c r="NVT5">
        <v>-1.7189792957737E-2</v>
      </c>
      <c r="NVU5">
        <v>1.2728345251098301E-4</v>
      </c>
      <c r="NVV5">
        <v>-1.03430426049381E-2</v>
      </c>
      <c r="NVW5">
        <v>-3.5361735412407297E-4</v>
      </c>
      <c r="NVX5">
        <v>-8.8016470553731099E-4</v>
      </c>
      <c r="NVY5">
        <v>-6.7512922069735298E-4</v>
      </c>
      <c r="NVZ5">
        <v>-3.1144209993734599E-4</v>
      </c>
      <c r="NWA5">
        <v>-6.6413247957948802E-3</v>
      </c>
      <c r="NWB5">
        <v>-2.43715604726032E-3</v>
      </c>
      <c r="NWC5">
        <v>-1.0215639922184E-4</v>
      </c>
      <c r="NWD5">
        <v>-4.3774438021197399E-4</v>
      </c>
      <c r="NWE5">
        <v>-1.4468770446471101E-3</v>
      </c>
      <c r="NWF5">
        <v>-1.4468770446471101E-3</v>
      </c>
      <c r="NWG5">
        <v>6.72488536208169E-3</v>
      </c>
      <c r="NWH5">
        <v>-9.1834664322755308E-3</v>
      </c>
      <c r="NWI5">
        <v>-3.7971205633259698E-3</v>
      </c>
      <c r="NWJ5">
        <v>-5.7837521552489097E-3</v>
      </c>
      <c r="NWK5">
        <v>2.9944255321450002E-3</v>
      </c>
      <c r="NWL5">
        <v>-2.47367135097506E-3</v>
      </c>
      <c r="NWM5">
        <v>-1.7402090489033199E-3</v>
      </c>
      <c r="NWN5">
        <v>1.6932013776067901E-3</v>
      </c>
      <c r="NWO5">
        <v>1.93835438094209E-4</v>
      </c>
      <c r="NWP5">
        <v>-6.1872371125065305E-4</v>
      </c>
      <c r="NWQ5">
        <v>-8.2241524519453704E-4</v>
      </c>
      <c r="NWR5">
        <v>-2.6097820744387999E-3</v>
      </c>
      <c r="NWS5">
        <v>-1.46928322957007E-3</v>
      </c>
      <c r="NWT5">
        <v>-7.9406329686148496E-4</v>
      </c>
      <c r="NWU5">
        <v>-3.05871006869991E-4</v>
      </c>
      <c r="NWV5">
        <v>-5.1877938407120597E-4</v>
      </c>
      <c r="NWW5">
        <v>-6.9619630531462598E-3</v>
      </c>
      <c r="NWX5">
        <v>-4.6660583069560902E-4</v>
      </c>
      <c r="NWY5">
        <v>-6.8650912067152396E-4</v>
      </c>
      <c r="NWZ5">
        <v>-4.0549748825776001E-4</v>
      </c>
      <c r="NXA5">
        <v>-7.0907145997948801E-4</v>
      </c>
      <c r="NXB5">
        <v>7.96848226008884E-3</v>
      </c>
      <c r="NXC5">
        <v>4.1475457269170004E-3</v>
      </c>
      <c r="NXD5">
        <v>6.8431843676337901E-3</v>
      </c>
      <c r="NXE5" s="3">
        <v>9.5328035619666999E-5</v>
      </c>
      <c r="NXF5">
        <v>-1.0397853841630201E-3</v>
      </c>
      <c r="NXG5">
        <v>5.55909911237133E-4</v>
      </c>
      <c r="NXH5" s="3">
        <v>-1.95659375298361E-5</v>
      </c>
      <c r="NXI5">
        <v>-4.4977941978237502E-4</v>
      </c>
      <c r="NXJ5">
        <v>-2.3274163041294201E-3</v>
      </c>
      <c r="NXK5">
        <v>1.50435854034513E-2</v>
      </c>
      <c r="NXL5">
        <v>1.6761479841991899E-2</v>
      </c>
      <c r="NXM5">
        <v>-7.8893703736117597E-4</v>
      </c>
      <c r="NXN5">
        <v>-5.0174613205785897E-4</v>
      </c>
      <c r="NXO5">
        <v>-1.45210203040908E-3</v>
      </c>
      <c r="NXP5">
        <v>-2.09557330151737E-3</v>
      </c>
      <c r="NXQ5">
        <v>-6.4443071469858805E-4</v>
      </c>
      <c r="NXR5">
        <v>1.4052084360616599E-3</v>
      </c>
      <c r="NXS5">
        <v>-5.43974927055143E-3</v>
      </c>
      <c r="NXT5">
        <v>-3.2917038080446998E-4</v>
      </c>
      <c r="NXU5">
        <v>1.2877316697497899E-2</v>
      </c>
      <c r="NXV5">
        <v>1.2732539743402899E-2</v>
      </c>
      <c r="NXW5">
        <v>-4.2328555941014501E-3</v>
      </c>
      <c r="NXX5">
        <v>-2.64290353915671E-3</v>
      </c>
      <c r="NXY5">
        <v>-7.7504507213583E-4</v>
      </c>
      <c r="NXZ5">
        <v>9.2776721899458995E-4</v>
      </c>
      <c r="NYA5">
        <v>2.1142324445491299E-4</v>
      </c>
      <c r="NYB5">
        <v>1.7922769009321798E-2</v>
      </c>
      <c r="NYC5">
        <v>1.04330663251376E-2</v>
      </c>
      <c r="NYD5">
        <v>7.9572571698579807E-3</v>
      </c>
      <c r="NYE5">
        <v>-1.05650762279909E-3</v>
      </c>
      <c r="NYF5">
        <v>1.1228604362944099E-3</v>
      </c>
      <c r="NYG5">
        <v>-4.1736020599415597E-3</v>
      </c>
      <c r="NYH5">
        <v>-3.24345032716694E-3</v>
      </c>
      <c r="NYI5">
        <v>-4.0246364759094201E-4</v>
      </c>
      <c r="NYJ5">
        <v>-8.1948537197576096E-4</v>
      </c>
      <c r="NYK5">
        <v>6.9335194496179002E-3</v>
      </c>
      <c r="NYL5">
        <v>-2.2444375798018998E-3</v>
      </c>
      <c r="NYM5">
        <v>-1.50314308905144E-3</v>
      </c>
      <c r="NYN5">
        <v>-3.24875611584913E-4</v>
      </c>
      <c r="NYO5">
        <v>2.76885242878336E-3</v>
      </c>
      <c r="NYP5">
        <v>-2.2560247885747898E-3</v>
      </c>
      <c r="NYQ5">
        <v>1.60684641713894E-3</v>
      </c>
      <c r="NYR5">
        <v>-6.4466435501569401E-4</v>
      </c>
      <c r="NYS5">
        <v>-1.97434890392861E-4</v>
      </c>
      <c r="NYT5">
        <v>-4.60533971872044E-4</v>
      </c>
      <c r="NYU5">
        <v>-6.13423383187437E-3</v>
      </c>
      <c r="NYV5">
        <v>-4.3085638396994999E-4</v>
      </c>
      <c r="NYW5">
        <v>-2.9695679856186699E-4</v>
      </c>
      <c r="NYX5">
        <v>-1.5365902362197701E-3</v>
      </c>
      <c r="NYY5">
        <v>-3.67356552732382E-4</v>
      </c>
      <c r="NYZ5">
        <v>-3.3277530008154902E-4</v>
      </c>
      <c r="NZA5">
        <v>-3.06092428163792E-3</v>
      </c>
      <c r="NZB5">
        <v>3.7731112500400998E-4</v>
      </c>
      <c r="NZC5">
        <v>-2.5070570987933402E-4</v>
      </c>
      <c r="NZD5">
        <v>-6.2518248725046801E-4</v>
      </c>
      <c r="NZE5">
        <v>-6.2518248725046801E-4</v>
      </c>
      <c r="NZF5">
        <v>-2.7432099713252398E-3</v>
      </c>
      <c r="NZG5">
        <v>-1.2851515101788601E-3</v>
      </c>
      <c r="NZH5">
        <v>-2.3836710459868799E-4</v>
      </c>
      <c r="NZI5">
        <v>-1.8469254608033099E-4</v>
      </c>
      <c r="NZJ5">
        <v>-1.1985650701450399E-3</v>
      </c>
      <c r="NZK5">
        <v>8.4566669214737795E-4</v>
      </c>
      <c r="NZL5">
        <v>-5.1506182943117699E-4</v>
      </c>
      <c r="NZM5">
        <v>-1.24773866024411E-3</v>
      </c>
      <c r="NZN5">
        <v>-7.4620972579741995E-4</v>
      </c>
      <c r="NZO5">
        <v>-2.4387217360969798E-3</v>
      </c>
      <c r="NZP5">
        <v>-1.03800803222423E-3</v>
      </c>
      <c r="NZQ5">
        <v>-1.3719550593850099E-3</v>
      </c>
      <c r="NZR5">
        <v>-1.8006842030853099E-3</v>
      </c>
      <c r="NZS5">
        <v>-2.1441580779199402E-3</v>
      </c>
      <c r="NZT5">
        <v>-2.3801513262091101E-3</v>
      </c>
      <c r="NZU5">
        <v>-9.8586306644975305E-4</v>
      </c>
      <c r="NZV5">
        <v>-1.5812691900251401E-2</v>
      </c>
      <c r="NZW5">
        <v>-7.8742127494436306E-3</v>
      </c>
      <c r="NZX5">
        <v>-1.04814357060583E-3</v>
      </c>
      <c r="NZY5">
        <v>-8.3985449455010596E-4</v>
      </c>
      <c r="NZZ5">
        <v>-8.0601577067918105E-4</v>
      </c>
      <c r="OAA5">
        <v>-1.7539938178553201E-3</v>
      </c>
      <c r="OAB5">
        <v>-2.4668795944768501E-3</v>
      </c>
      <c r="OAC5">
        <v>-2.4051746564527E-4</v>
      </c>
      <c r="OAD5">
        <v>-2.0465327882787099E-3</v>
      </c>
      <c r="OAE5">
        <v>-2.7401288957505099E-3</v>
      </c>
      <c r="OAF5">
        <v>-3.8048284725480198E-4</v>
      </c>
      <c r="OAG5">
        <v>-6.5841964067548297E-4</v>
      </c>
      <c r="OAH5">
        <v>3.3165007168068597E-4</v>
      </c>
      <c r="OAI5">
        <v>1.73467094114149E-3</v>
      </c>
      <c r="OAJ5">
        <v>7.2096763120733996E-4</v>
      </c>
      <c r="OAK5">
        <v>-6.7695736163741105E-4</v>
      </c>
      <c r="OAL5">
        <v>-1.6743007904498601E-4</v>
      </c>
      <c r="OAM5">
        <v>2.21398752948146E-2</v>
      </c>
      <c r="OAN5">
        <v>-2.4392434783358799E-4</v>
      </c>
      <c r="OAO5">
        <v>-1.6744822998390901E-4</v>
      </c>
      <c r="OAP5">
        <v>-1.7354203794306701E-4</v>
      </c>
      <c r="OAQ5">
        <v>-6.77465767779359E-4</v>
      </c>
      <c r="OAR5">
        <v>-4.6614288339539E-4</v>
      </c>
      <c r="OAS5">
        <v>4.4505024333733298E-4</v>
      </c>
      <c r="OAT5">
        <v>3.7227858225643701E-2</v>
      </c>
      <c r="OAU5">
        <v>-9.7699989860903906E-4</v>
      </c>
      <c r="OAV5">
        <v>5.6567774707867897E-4</v>
      </c>
      <c r="OAW5">
        <v>-5.73310302701213E-4</v>
      </c>
      <c r="OAX5">
        <v>-3.4855205508472699E-3</v>
      </c>
      <c r="OAY5">
        <v>-2.5388835970898701E-4</v>
      </c>
      <c r="OAZ5">
        <v>-5.2812144459527402E-3</v>
      </c>
      <c r="OBA5">
        <v>-0.232081535050811</v>
      </c>
      <c r="OBB5">
        <v>-3.3270425865629199E-3</v>
      </c>
      <c r="OBC5">
        <v>-2.7488939775695601E-3</v>
      </c>
      <c r="OBD5">
        <v>-1.0491603248685699E-3</v>
      </c>
      <c r="OBE5">
        <v>-1.5038936057429899E-3</v>
      </c>
      <c r="OBF5">
        <v>-2.21874752828672E-3</v>
      </c>
      <c r="OBG5">
        <v>-4.5376557973394203E-2</v>
      </c>
      <c r="OBH5">
        <v>-1.4011119330430699E-3</v>
      </c>
      <c r="OBI5">
        <v>-4.0787365513017199E-3</v>
      </c>
      <c r="OBJ5">
        <v>-1.7451460341152401E-3</v>
      </c>
      <c r="OBK5">
        <v>-2.5553921511251702E-3</v>
      </c>
      <c r="OBL5">
        <v>-2.5728578962892299E-3</v>
      </c>
      <c r="OBM5">
        <v>-1.2977527562788799E-3</v>
      </c>
      <c r="OBN5">
        <v>-5.9079158657791503E-3</v>
      </c>
      <c r="OBO5">
        <v>-2.2616825290625599E-3</v>
      </c>
      <c r="OBP5">
        <v>-1.7596939569328E-3</v>
      </c>
      <c r="OBQ5">
        <v>-2.87021586750255E-3</v>
      </c>
      <c r="OBR5">
        <v>-1.7201366491014999E-3</v>
      </c>
      <c r="OBS5">
        <v>-1.62535279794503E-3</v>
      </c>
      <c r="OBT5">
        <v>-2.13517825160603E-3</v>
      </c>
      <c r="OBU5">
        <v>-3.5564636702455801E-3</v>
      </c>
      <c r="OBV5">
        <v>-2.97262423092025E-3</v>
      </c>
      <c r="OBW5">
        <v>-2.59626032333476E-3</v>
      </c>
      <c r="OBX5">
        <v>-1.5449966009588899E-3</v>
      </c>
      <c r="OBY5">
        <v>-1.8914615900456301E-3</v>
      </c>
      <c r="OBZ5">
        <v>-1.7168120675387099E-3</v>
      </c>
      <c r="OCA5">
        <v>-1.0018340263035001E-2</v>
      </c>
      <c r="OCB5">
        <v>-1.5427855817536701E-3</v>
      </c>
      <c r="OCC5">
        <v>-4.9854394790766103E-3</v>
      </c>
      <c r="OCD5">
        <v>-7.2574830350523995E-4</v>
      </c>
      <c r="OCE5">
        <v>2.8676997457888699E-3</v>
      </c>
      <c r="OCF5">
        <v>-3.52318051468737E-4</v>
      </c>
      <c r="OCG5">
        <v>-1.8081194483206E-3</v>
      </c>
      <c r="OCH5">
        <v>3.4863664821155002E-4</v>
      </c>
      <c r="OCI5">
        <v>-4.79134905152443E-3</v>
      </c>
      <c r="OCJ5">
        <v>-2.7029169481854599E-3</v>
      </c>
      <c r="OCK5" s="3">
        <v>-8.4976941312900505E-5</v>
      </c>
      <c r="OCL5">
        <v>2.2099469142799798E-3</v>
      </c>
      <c r="OCM5">
        <v>-9.7278762323143003E-4</v>
      </c>
      <c r="OCN5">
        <v>-2.1791829649796899E-3</v>
      </c>
      <c r="OCO5">
        <v>-6.4060947838754702E-4</v>
      </c>
      <c r="OCP5">
        <v>-6.3470540865777304E-4</v>
      </c>
      <c r="OCQ5">
        <v>-1.09836886695293E-2</v>
      </c>
      <c r="OCR5">
        <v>-1.4431130079223701E-4</v>
      </c>
      <c r="OCS5">
        <v>-1.4431130079223701E-4</v>
      </c>
      <c r="OCT5">
        <v>-3.32671180593248E-2</v>
      </c>
      <c r="OCU5">
        <v>-8.4191447597502104E-4</v>
      </c>
      <c r="OCV5">
        <v>-3.17707284993514E-4</v>
      </c>
      <c r="OCW5">
        <v>-8.3013613151786895E-4</v>
      </c>
      <c r="OCX5">
        <v>-7.2070740507198703E-4</v>
      </c>
      <c r="OCY5">
        <v>-7.4148335391938395E-4</v>
      </c>
      <c r="OCZ5">
        <v>-4.8669219592246E-4</v>
      </c>
      <c r="ODA5">
        <v>-1.8532320304599201E-4</v>
      </c>
      <c r="ODB5">
        <v>-9.75482186537743E-4</v>
      </c>
      <c r="ODC5">
        <v>-3.5697187617152702E-4</v>
      </c>
      <c r="ODD5">
        <v>-2.57479350934274E-3</v>
      </c>
      <c r="ODE5">
        <v>-1.8636066969125501E-3</v>
      </c>
      <c r="ODF5">
        <v>-6.4278034914208703E-3</v>
      </c>
      <c r="ODG5">
        <v>-2.1088081869550502E-3</v>
      </c>
      <c r="ODH5">
        <v>-3.74777357856372E-4</v>
      </c>
      <c r="ODI5">
        <v>-1.315011134202E-3</v>
      </c>
      <c r="ODJ5">
        <v>-3.6085074235142102E-3</v>
      </c>
      <c r="ODK5">
        <v>-1.3232027593348299E-3</v>
      </c>
      <c r="ODL5">
        <v>-6.2572102416542201E-3</v>
      </c>
      <c r="ODM5">
        <v>-1.68787493044838E-3</v>
      </c>
      <c r="ODN5">
        <v>-5.0213192164768102E-3</v>
      </c>
      <c r="ODO5">
        <v>-6.8698811592806603E-3</v>
      </c>
      <c r="ODP5">
        <v>-1.01759631706982E-3</v>
      </c>
      <c r="ODQ5">
        <v>-7.0351965713281095E-4</v>
      </c>
      <c r="ODR5">
        <v>-2.7561863828720899E-4</v>
      </c>
      <c r="ODS5">
        <v>-3.4648987986691702E-4</v>
      </c>
      <c r="ODT5">
        <v>-4.8058599215959003E-3</v>
      </c>
      <c r="ODU5">
        <v>-2.85220821358813E-3</v>
      </c>
      <c r="ODV5">
        <v>-2.1976227561221898E-3</v>
      </c>
      <c r="ODW5">
        <v>-4.8879306289335402E-3</v>
      </c>
      <c r="ODX5">
        <v>-1.51729155240072E-3</v>
      </c>
      <c r="ODY5">
        <v>-1.00824766139151E-3</v>
      </c>
      <c r="ODZ5">
        <v>-5.9393054402792698E-4</v>
      </c>
      <c r="OEA5">
        <v>-5.6793520591399797E-4</v>
      </c>
      <c r="OEB5">
        <v>-3.0305426177225099E-4</v>
      </c>
      <c r="OEC5">
        <v>-1.24310885637509E-2</v>
      </c>
      <c r="OED5">
        <v>-3.5749956529078798E-4</v>
      </c>
      <c r="OEE5">
        <v>-6.34643713434348E-4</v>
      </c>
      <c r="OEF5">
        <v>-1.8159679507652601E-3</v>
      </c>
      <c r="OEG5">
        <v>-4.7311423435668202E-4</v>
      </c>
      <c r="OEH5">
        <v>-5.4316429285113403E-4</v>
      </c>
      <c r="OEI5">
        <v>-6.9773035270436195E-4</v>
      </c>
      <c r="OEJ5">
        <v>-4.3027303705566502E-4</v>
      </c>
      <c r="OEK5">
        <v>-1.0061821024931301E-3</v>
      </c>
      <c r="OEL5">
        <v>-4.1539643770102501E-4</v>
      </c>
      <c r="OEM5">
        <v>-6.5081441670106904E-4</v>
      </c>
      <c r="OEN5">
        <v>-2.0239928249003499E-3</v>
      </c>
      <c r="OEO5">
        <v>-1.5875661797294101E-3</v>
      </c>
      <c r="OEP5">
        <v>-1.75428170111633E-3</v>
      </c>
      <c r="OEQ5">
        <v>-1.3149637625097901E-3</v>
      </c>
      <c r="OER5">
        <v>4.3369702585262298E-3</v>
      </c>
      <c r="OES5">
        <v>2.8974457418678699E-3</v>
      </c>
      <c r="OET5">
        <v>-1.43175933720763E-3</v>
      </c>
      <c r="OEU5">
        <v>-9.2858549005139595E-4</v>
      </c>
      <c r="OEV5">
        <v>-7.9232935018392703E-4</v>
      </c>
      <c r="OEW5">
        <v>-4.5890353368942803E-4</v>
      </c>
      <c r="OEX5">
        <v>2.6927941259996899E-2</v>
      </c>
      <c r="OEY5">
        <v>5.50638067462692E-4</v>
      </c>
      <c r="OEZ5">
        <v>5.4162311557657697E-3</v>
      </c>
      <c r="OFA5">
        <v>8.3507812698278006E-3</v>
      </c>
      <c r="OFB5">
        <v>-3.0322033821117601E-4</v>
      </c>
      <c r="OFC5">
        <v>-2.9685641036999999E-4</v>
      </c>
      <c r="OFD5">
        <v>-1.74985030947483E-4</v>
      </c>
      <c r="OFE5">
        <v>-6.7536517751088201E-4</v>
      </c>
      <c r="OFF5">
        <v>-6.3515316737314004E-4</v>
      </c>
      <c r="OFG5">
        <v>-1.5120764080016301E-3</v>
      </c>
      <c r="OFH5">
        <v>-4.9129025607220003E-3</v>
      </c>
      <c r="OFI5">
        <v>-1.58315240853408E-3</v>
      </c>
      <c r="OFJ5">
        <v>-5.3909292214839998E-4</v>
      </c>
      <c r="OFK5">
        <v>1.2084307236611799E-3</v>
      </c>
      <c r="OFL5">
        <v>-1.8683243461139201E-3</v>
      </c>
      <c r="OFM5">
        <v>7.6009745022465199E-4</v>
      </c>
      <c r="OFN5">
        <v>1.40948525933025E-3</v>
      </c>
      <c r="OFO5">
        <v>-1.3631058146893801E-3</v>
      </c>
      <c r="OFP5">
        <v>-1.0572212000286099E-3</v>
      </c>
      <c r="OFQ5">
        <v>-3.5516984045228802E-4</v>
      </c>
      <c r="OFR5">
        <v>-1.6615252118462999E-3</v>
      </c>
      <c r="OFS5">
        <v>-3.17707284993514E-4</v>
      </c>
      <c r="OFT5">
        <v>-1.11723931639377E-3</v>
      </c>
      <c r="OFU5">
        <v>-1.6152675717137301E-3</v>
      </c>
      <c r="OFV5">
        <v>-2.8282020644408998E-3</v>
      </c>
      <c r="OFW5">
        <v>-1.2701748299289699E-2</v>
      </c>
      <c r="OFX5">
        <v>-4.9300029848810102E-3</v>
      </c>
      <c r="OFY5">
        <v>-1.27569468575219E-3</v>
      </c>
      <c r="OFZ5">
        <v>-1.11639261781884E-3</v>
      </c>
      <c r="OGA5">
        <v>-3.6861701105675901E-3</v>
      </c>
      <c r="OGB5">
        <v>-3.2364107596865202E-3</v>
      </c>
      <c r="OGC5">
        <v>-1.1494647337786301E-3</v>
      </c>
      <c r="OGD5">
        <v>-5.6404230572480501E-4</v>
      </c>
      <c r="OGE5">
        <v>1.89744048877444E-3</v>
      </c>
      <c r="OGF5">
        <v>1.96974252933785E-3</v>
      </c>
      <c r="OGG5">
        <v>-4.3672005759833902E-3</v>
      </c>
      <c r="OGH5">
        <v>-2.24012336660028E-4</v>
      </c>
      <c r="OGI5">
        <v>-3.0075702212824902E-4</v>
      </c>
      <c r="OGJ5">
        <v>-5.7984631937804296E-4</v>
      </c>
      <c r="OGK5">
        <v>-1.83846966704649E-3</v>
      </c>
      <c r="OGL5">
        <v>-1.33884936756105E-3</v>
      </c>
      <c r="OGM5">
        <v>-7.1523506565301801E-4</v>
      </c>
      <c r="OGN5">
        <v>-2.2011193120053201E-3</v>
      </c>
      <c r="OGO5">
        <v>-1.2741334596391399E-3</v>
      </c>
      <c r="OGP5">
        <v>-1.1306855899995101E-4</v>
      </c>
      <c r="OGQ5">
        <v>-3.6572409455272099E-3</v>
      </c>
      <c r="OGR5">
        <v>-1.2968799424370901E-3</v>
      </c>
      <c r="OGS5">
        <v>-8.6196842318233807E-3</v>
      </c>
      <c r="OGT5">
        <v>-1.66654522907985E-4</v>
      </c>
      <c r="OGU5">
        <v>-4.9816966862015599E-3</v>
      </c>
      <c r="OGV5">
        <v>-2.5687586597970098E-4</v>
      </c>
      <c r="OGW5">
        <v>-1.5524668389000601E-4</v>
      </c>
      <c r="OGX5">
        <v>-2.3445742925904599E-4</v>
      </c>
      <c r="OGY5">
        <v>-3.8895556465739302E-4</v>
      </c>
      <c r="OGZ5">
        <v>-1.5459925666210699E-4</v>
      </c>
      <c r="OHA5">
        <v>-1.3231673787418799E-4</v>
      </c>
      <c r="OHB5">
        <v>-2.50557248467448E-4</v>
      </c>
      <c r="OHC5">
        <v>-4.0204252095024599E-3</v>
      </c>
      <c r="OHD5">
        <v>-4.0204252095024599E-3</v>
      </c>
      <c r="OHE5">
        <v>8.6864661960755498E-4</v>
      </c>
      <c r="OHF5">
        <v>-2.0693222854682499E-3</v>
      </c>
      <c r="OHG5">
        <v>3.6621371870799498E-3</v>
      </c>
      <c r="OHH5">
        <v>3.2579294081877801E-3</v>
      </c>
      <c r="OHI5">
        <v>-6.3645787177911001E-3</v>
      </c>
      <c r="OHJ5">
        <v>-2.91357218627384E-4</v>
      </c>
      <c r="OHK5">
        <v>-4.5779068149948198E-4</v>
      </c>
      <c r="OHL5">
        <v>-3.0755139531094E-4</v>
      </c>
      <c r="OHM5" s="3">
        <v>-9.4016215007740005E-6</v>
      </c>
      <c r="OHN5" s="3">
        <v>9.7146100372506701E-6</v>
      </c>
      <c r="OHO5">
        <v>-1.1850033002864099E-3</v>
      </c>
      <c r="OHP5">
        <v>-2.6592664038904701E-2</v>
      </c>
      <c r="OHQ5">
        <v>-1.0039218880397E-3</v>
      </c>
      <c r="OHR5">
        <v>-2.1897646447993301E-3</v>
      </c>
      <c r="OHS5">
        <v>-6.17777736418862E-4</v>
      </c>
      <c r="OHT5">
        <v>-7.2628652266285996E-4</v>
      </c>
      <c r="OHU5">
        <v>-1.73635939696396E-3</v>
      </c>
      <c r="OHV5">
        <v>9.44773553668676E-4</v>
      </c>
      <c r="OHW5">
        <v>-1.79154814204686E-3</v>
      </c>
      <c r="OHX5">
        <v>-2.4998800723288002E-4</v>
      </c>
      <c r="OHY5">
        <v>-5.4172056052741698E-3</v>
      </c>
      <c r="OHZ5">
        <v>-3.5326760733631998E-3</v>
      </c>
      <c r="OIA5">
        <v>-2.8408372379925399E-3</v>
      </c>
      <c r="OIB5">
        <v>-1.6718078955959401E-3</v>
      </c>
      <c r="OIC5">
        <v>-2.21156463177892E-3</v>
      </c>
      <c r="OID5">
        <v>-9.4552916748465697E-4</v>
      </c>
      <c r="OIE5">
        <v>-6.0631174067987403E-3</v>
      </c>
      <c r="OIF5">
        <v>-1.1945388051365401E-3</v>
      </c>
      <c r="OIG5">
        <v>-3.0840633300410698E-4</v>
      </c>
      <c r="OIH5">
        <v>-1.9282692225445601E-3</v>
      </c>
      <c r="OII5">
        <v>-1.9000901096382201E-3</v>
      </c>
      <c r="OIJ5">
        <v>-3.6254851809848E-3</v>
      </c>
      <c r="OIK5">
        <v>-1.34765341317009E-3</v>
      </c>
      <c r="OIL5">
        <v>2.2006450472482901E-3</v>
      </c>
      <c r="OIM5">
        <v>-2.63502903374582E-3</v>
      </c>
      <c r="OIN5">
        <v>-1.29892403346988E-3</v>
      </c>
      <c r="OIO5">
        <v>1.5807546557721801E-4</v>
      </c>
      <c r="OIP5">
        <v>-1.3596180281508501E-3</v>
      </c>
      <c r="OIQ5">
        <v>-6.1800602613569598E-4</v>
      </c>
      <c r="OIR5">
        <v>-5.4155387807556198E-4</v>
      </c>
      <c r="OIS5">
        <v>3.5175912090056402E-4</v>
      </c>
      <c r="OIT5">
        <v>-1.1099695936109099E-3</v>
      </c>
      <c r="OIU5">
        <v>-1.3022628728205201E-4</v>
      </c>
      <c r="OIV5">
        <v>-2.3204753793262E-3</v>
      </c>
      <c r="OIW5">
        <v>-1.6083230414678999E-3</v>
      </c>
      <c r="OIX5">
        <v>-4.6009059678872597E-3</v>
      </c>
      <c r="OIY5">
        <v>-1.4434068820071799E-3</v>
      </c>
      <c r="OIZ5">
        <v>1.0759199948519101E-3</v>
      </c>
      <c r="OJA5">
        <v>-5.8132425775376997E-4</v>
      </c>
      <c r="OJB5">
        <v>-8.20812096467338E-4</v>
      </c>
      <c r="OJC5">
        <v>-3.4959699580454801E-4</v>
      </c>
      <c r="OJD5">
        <v>4.4958735890399999E-4</v>
      </c>
      <c r="OJE5">
        <v>-3.5248562828663299E-4</v>
      </c>
      <c r="OJF5">
        <v>4.49416004588209E-4</v>
      </c>
      <c r="OJG5">
        <v>-3.9045049234939002E-4</v>
      </c>
      <c r="OJH5">
        <v>2.45939100621692E-2</v>
      </c>
      <c r="OJI5">
        <v>2.42381731082069E-2</v>
      </c>
      <c r="OJJ5">
        <v>4.3877962354752801E-3</v>
      </c>
      <c r="OJK5">
        <v>-7.9644637348947299E-3</v>
      </c>
      <c r="OJL5">
        <v>-4.5479942854509902E-4</v>
      </c>
      <c r="OJM5" s="3">
        <v>-3.2441737993809498E-6</v>
      </c>
      <c r="OJN5">
        <v>-2.3909560247410201E-3</v>
      </c>
      <c r="OJO5">
        <v>-4.6731687890800696E-3</v>
      </c>
      <c r="OJP5">
        <v>-2.74002636030647E-3</v>
      </c>
      <c r="OJQ5">
        <v>-7.4947310152725195E-4</v>
      </c>
      <c r="OJR5">
        <v>-8.9359792425572197E-4</v>
      </c>
      <c r="OJS5">
        <v>1.4985288477120599E-3</v>
      </c>
      <c r="OJT5">
        <v>-2.1544911652331602E-3</v>
      </c>
      <c r="OJU5">
        <v>-2.1492056581130501E-3</v>
      </c>
      <c r="OJV5">
        <v>-1.5808399793172099E-3</v>
      </c>
      <c r="OJW5">
        <v>-5.3790529809130396E-3</v>
      </c>
      <c r="OJX5">
        <v>-1.66654522907985E-4</v>
      </c>
      <c r="OJY5">
        <v>3.9416618407242998E-4</v>
      </c>
      <c r="OJZ5">
        <v>-1.8523043196477199E-3</v>
      </c>
      <c r="OKA5">
        <v>-4.30332565821333E-4</v>
      </c>
      <c r="OKB5">
        <v>-4.2808881956667101E-4</v>
      </c>
      <c r="OKC5">
        <v>3.2853791741526202E-2</v>
      </c>
      <c r="OKD5">
        <v>3.2853791741526202E-2</v>
      </c>
      <c r="OKE5">
        <v>-5.2937170163681305E-4</v>
      </c>
      <c r="OKF5">
        <v>-3.2654780551259902E-3</v>
      </c>
      <c r="OKG5">
        <v>-3.1396554317205802E-3</v>
      </c>
      <c r="OKH5">
        <v>-1.0839343874413901E-3</v>
      </c>
      <c r="OKI5">
        <v>-1.06631264416381E-3</v>
      </c>
      <c r="OKJ5">
        <v>-1.5855998097424899E-3</v>
      </c>
      <c r="OKK5">
        <v>-1.1446549615182901E-3</v>
      </c>
      <c r="OKL5">
        <v>-1.85944235234062E-3</v>
      </c>
      <c r="OKM5">
        <v>-1.3135704463184601E-3</v>
      </c>
      <c r="OKN5">
        <v>-1.22159098687243E-3</v>
      </c>
      <c r="OKO5">
        <v>-3.9454651833323301E-4</v>
      </c>
      <c r="OKP5">
        <v>-7.9793741906992403E-3</v>
      </c>
      <c r="OKQ5">
        <v>-1.3243938381802601E-3</v>
      </c>
      <c r="OKR5">
        <v>-2.5697311602058599E-3</v>
      </c>
      <c r="OKS5">
        <v>-4.9440202543829905E-4</v>
      </c>
      <c r="OKT5">
        <v>-1.0810649430041501E-3</v>
      </c>
      <c r="OKU5" s="3">
        <v>-9.68409129534198E-5</v>
      </c>
      <c r="OKV5">
        <v>-1.0602742920761901E-2</v>
      </c>
      <c r="OKW5">
        <v>3.71802512021024E-3</v>
      </c>
      <c r="OKX5">
        <v>-4.1141944279399201E-4</v>
      </c>
      <c r="OKY5">
        <v>2.28945288571769E-4</v>
      </c>
      <c r="OKZ5">
        <v>-1.25524148589313E-3</v>
      </c>
      <c r="OLA5">
        <v>-1.17524243909685E-3</v>
      </c>
      <c r="OLB5">
        <v>-3.7875386671793598E-4</v>
      </c>
      <c r="OLC5">
        <v>-1.0239505933986499E-3</v>
      </c>
      <c r="OLD5">
        <v>-8.4690235245955304E-4</v>
      </c>
      <c r="OLE5">
        <v>-1.0033340197052401E-3</v>
      </c>
      <c r="OLF5">
        <v>-2.5751437475362801E-3</v>
      </c>
      <c r="OLG5">
        <v>-1.2194949380873201E-3</v>
      </c>
      <c r="OLH5">
        <v>-1.1703990574223899E-3</v>
      </c>
      <c r="OLI5">
        <v>-1.3591015025613801E-4</v>
      </c>
      <c r="OLJ5" s="3">
        <v>-9.3629281818072304E-5</v>
      </c>
      <c r="OLK5">
        <v>-1.2672109495610001E-3</v>
      </c>
      <c r="OLL5">
        <v>-1.2672109495610001E-3</v>
      </c>
      <c r="OLM5">
        <v>-1.6563002549455701E-4</v>
      </c>
      <c r="OLN5">
        <v>-1.31038247968003E-3</v>
      </c>
      <c r="OLO5">
        <v>2.1574569095054201E-3</v>
      </c>
      <c r="OLP5">
        <v>-2.9858650485506698E-4</v>
      </c>
      <c r="OLQ5">
        <v>-1.03995850708256E-2</v>
      </c>
      <c r="OLR5">
        <v>-5.0982787974163796E-4</v>
      </c>
      <c r="OLS5">
        <v>-1.6936910862368101E-4</v>
      </c>
      <c r="OLT5">
        <v>-3.22861398772868E-4</v>
      </c>
      <c r="OLU5">
        <v>-6.8437772864125997E-4</v>
      </c>
      <c r="OLV5">
        <v>-5.5447904704440296E-4</v>
      </c>
      <c r="OLW5">
        <v>-1.3844816240291501E-3</v>
      </c>
      <c r="OLX5">
        <v>-2.1135142469604698E-3</v>
      </c>
      <c r="OLY5">
        <v>-6.4742618065120503E-4</v>
      </c>
      <c r="OLZ5">
        <v>-7.3702145512029001E-4</v>
      </c>
      <c r="OMA5">
        <v>-9.0333323506140402E-4</v>
      </c>
      <c r="OMB5">
        <v>-6.2569533239135696E-4</v>
      </c>
      <c r="OMC5">
        <v>-1.2767361943620201E-3</v>
      </c>
      <c r="OMD5">
        <v>-3.35114438919035E-3</v>
      </c>
      <c r="OME5">
        <v>-2.9968475249104098E-4</v>
      </c>
      <c r="OMF5">
        <v>-4.3492951403813099E-4</v>
      </c>
      <c r="OMG5">
        <v>-5.8419411937170795E-4</v>
      </c>
      <c r="OMH5">
        <v>3.6432156522303702E-4</v>
      </c>
      <c r="OMI5">
        <v>1.19010916187588E-2</v>
      </c>
      <c r="OMJ5">
        <v>1.19010916187588E-2</v>
      </c>
      <c r="OMK5">
        <v>-6.62924691371399E-4</v>
      </c>
      <c r="OML5">
        <v>-1.27173232397631E-3</v>
      </c>
      <c r="OMM5">
        <v>9.6395289213916096E-4</v>
      </c>
      <c r="OMN5">
        <v>-1.23481004701955E-3</v>
      </c>
      <c r="OMO5">
        <v>2.2897346459936799E-3</v>
      </c>
      <c r="OMP5">
        <v>-9.989934987469579E-4</v>
      </c>
      <c r="OMQ5">
        <v>-2.8017568693743302E-3</v>
      </c>
      <c r="OMR5">
        <v>5.1309759000290505E-4</v>
      </c>
      <c r="OMS5">
        <v>-4.0323535405131002E-4</v>
      </c>
      <c r="OMT5">
        <v>-7.8498716393567505E-4</v>
      </c>
      <c r="OMU5">
        <v>-7.2469428033451896E-4</v>
      </c>
      <c r="OMV5">
        <v>-1.58860557458822E-3</v>
      </c>
      <c r="OMW5">
        <v>-9.9254305023997107E-4</v>
      </c>
      <c r="OMX5">
        <v>-2.8643372134405098E-3</v>
      </c>
      <c r="OMY5">
        <v>-1.51687076732978E-4</v>
      </c>
      <c r="OMZ5">
        <v>-1.6467677672212099E-3</v>
      </c>
      <c r="ONA5">
        <v>-1.43448015636982E-3</v>
      </c>
      <c r="ONB5">
        <v>-2.6377913361844599E-2</v>
      </c>
      <c r="ONC5">
        <v>-1.00276984271257E-4</v>
      </c>
      <c r="OND5">
        <v>-3.52475283964541E-4</v>
      </c>
      <c r="ONE5">
        <v>-1.24234359863816E-2</v>
      </c>
      <c r="ONF5">
        <v>-1.2352595980383E-2</v>
      </c>
      <c r="ONG5">
        <v>-1.3271528838908301E-4</v>
      </c>
      <c r="ONH5">
        <v>-1.474753915769E-3</v>
      </c>
      <c r="ONI5">
        <v>-4.9220580144365602E-4</v>
      </c>
      <c r="ONJ5">
        <v>-1.1368352384556E-2</v>
      </c>
      <c r="ONK5">
        <v>-1.43552207301643E-3</v>
      </c>
      <c r="ONL5">
        <v>-6.5559221844819799E-4</v>
      </c>
      <c r="ONM5">
        <v>-3.7673803264133597E-4</v>
      </c>
      <c r="ONN5">
        <v>-3.6965546350264001E-4</v>
      </c>
      <c r="ONO5">
        <v>-5.3718276770374001E-3</v>
      </c>
      <c r="ONP5">
        <v>-1.76768991854909E-2</v>
      </c>
      <c r="ONQ5">
        <v>-7.7980108366170796E-3</v>
      </c>
      <c r="ONR5">
        <v>-2.7831799541595602E-3</v>
      </c>
      <c r="ONS5">
        <v>-1.5384724894738501E-3</v>
      </c>
      <c r="ONT5">
        <v>-6.1092221599078902E-4</v>
      </c>
      <c r="ONU5">
        <v>-6.0991717130840699E-4</v>
      </c>
      <c r="ONV5">
        <v>-1.25377121480812E-3</v>
      </c>
      <c r="ONW5">
        <v>-2.6540961721258898E-3</v>
      </c>
      <c r="ONX5">
        <v>-3.3060185843067298E-4</v>
      </c>
      <c r="ONY5">
        <v>-2.4978280202394799E-3</v>
      </c>
      <c r="ONZ5">
        <v>-7.2174718064849997E-4</v>
      </c>
      <c r="OOA5">
        <v>-1.95574821871993E-3</v>
      </c>
      <c r="OOB5">
        <v>-5.3759060083079799E-3</v>
      </c>
      <c r="OOC5">
        <v>-6.7144136957168299E-4</v>
      </c>
      <c r="OOD5">
        <v>-1.06620628938935E-3</v>
      </c>
      <c r="OOE5">
        <v>-2.19222738195767E-4</v>
      </c>
      <c r="OOF5">
        <v>-8.1269898184809092E-3</v>
      </c>
      <c r="OOG5">
        <v>-2.9834726653447903E-4</v>
      </c>
      <c r="OOH5">
        <v>-1.69316471131651E-4</v>
      </c>
      <c r="OOI5">
        <v>-6.8327802909955203E-3</v>
      </c>
      <c r="OOJ5">
        <v>-1.7785980739203301E-3</v>
      </c>
      <c r="OOK5">
        <v>-7.6577230635831205E-4</v>
      </c>
      <c r="OOL5">
        <v>-5.4453354804645197E-3</v>
      </c>
      <c r="OOM5">
        <v>-5.2991343342441498E-4</v>
      </c>
      <c r="OON5">
        <v>-1.51687076732978E-4</v>
      </c>
      <c r="OOO5">
        <v>-4.51906444642085E-4</v>
      </c>
      <c r="OOP5">
        <v>-2.0433638139541601E-4</v>
      </c>
      <c r="OOQ5">
        <v>-1.22209197225563E-4</v>
      </c>
      <c r="OOR5">
        <v>2.1460181422987501E-4</v>
      </c>
      <c r="OOS5">
        <v>-2.6602070905175102E-4</v>
      </c>
      <c r="OOT5">
        <v>-1.3812786281542901E-4</v>
      </c>
      <c r="OOU5">
        <v>-2.37332326000119E-4</v>
      </c>
      <c r="OOV5">
        <v>1.42393026884852E-4</v>
      </c>
      <c r="OOW5">
        <v>-3.3880256972639402E-4</v>
      </c>
      <c r="OOX5">
        <v>-2.9262936922653903E-4</v>
      </c>
      <c r="OOY5">
        <v>-6.1372466097183505E-4</v>
      </c>
      <c r="OOZ5">
        <v>-4.7245886448136999E-4</v>
      </c>
      <c r="OPA5">
        <v>-2.43299571235546E-4</v>
      </c>
      <c r="OPB5">
        <v>-1.6698391510110101E-4</v>
      </c>
      <c r="OPC5">
        <v>-3.7565018735479601E-4</v>
      </c>
      <c r="OPD5">
        <v>-1.3194239312376501E-4</v>
      </c>
      <c r="OPE5">
        <v>-6.2131333491228201E-4</v>
      </c>
      <c r="OPF5">
        <v>-2.2519446678260599E-4</v>
      </c>
      <c r="OPG5">
        <v>-3.7228903064707698E-4</v>
      </c>
      <c r="OPH5">
        <v>-2.1555564802305501E-4</v>
      </c>
      <c r="OPI5">
        <v>-6.6619976653459895E-4</v>
      </c>
      <c r="OPJ5">
        <v>-3.4358244326445302E-4</v>
      </c>
      <c r="OPK5">
        <v>-3.0467079377913E-3</v>
      </c>
      <c r="OPL5">
        <v>-1.22606806112759E-3</v>
      </c>
      <c r="OPM5">
        <v>-8.3837772442425698E-4</v>
      </c>
      <c r="OPN5" s="3">
        <v>-9.7858206989275299E-5</v>
      </c>
      <c r="OPO5">
        <v>-5.6407960194274596E-4</v>
      </c>
      <c r="OPP5">
        <v>-1.2711216953727099E-4</v>
      </c>
      <c r="OPQ5">
        <v>-4.5560387316111899E-4</v>
      </c>
      <c r="OPR5">
        <v>-1.63521301978653E-3</v>
      </c>
      <c r="OPS5">
        <v>-7.9161261136392099E-4</v>
      </c>
      <c r="OPT5">
        <v>-6.0869534940159796E-4</v>
      </c>
      <c r="OPU5">
        <v>-4.9234159989173598E-4</v>
      </c>
      <c r="OPV5">
        <v>2.59117039853505E-2</v>
      </c>
      <c r="OPW5">
        <v>8.2260696166554497E-3</v>
      </c>
      <c r="OPX5">
        <v>4.1726661133477004E-3</v>
      </c>
      <c r="OPY5">
        <v>-4.56037960564877E-4</v>
      </c>
      <c r="OPZ5">
        <v>-8.5938321531845796E-4</v>
      </c>
      <c r="OQA5">
        <v>-7.9577000746700599E-3</v>
      </c>
      <c r="OQB5">
        <v>-3.6048268199338198E-3</v>
      </c>
      <c r="OQC5">
        <v>-4.1388427279286203E-4</v>
      </c>
      <c r="OQD5">
        <v>2.3886554743309499E-3</v>
      </c>
      <c r="OQE5">
        <v>-5.9781628162196895E-4</v>
      </c>
      <c r="OQF5">
        <v>-9.9090917184665702E-4</v>
      </c>
      <c r="OQG5" s="3">
        <v>-5.8005901714116201E-5</v>
      </c>
      <c r="OQH5">
        <v>-5.0965701001020802E-3</v>
      </c>
      <c r="OQI5">
        <v>-5.9495870713160504E-4</v>
      </c>
      <c r="OQJ5">
        <v>-5.2085827203482004E-4</v>
      </c>
      <c r="OQK5">
        <v>-5.6932351676518202E-4</v>
      </c>
      <c r="OQL5">
        <v>-4.23193894296919E-4</v>
      </c>
      <c r="OQM5">
        <v>-5.7837256535555898E-4</v>
      </c>
      <c r="OQN5">
        <v>-5.8750951994050802E-4</v>
      </c>
      <c r="OQO5">
        <v>-4.8629212795631198E-4</v>
      </c>
      <c r="OQP5">
        <v>-5.8905217068199399E-4</v>
      </c>
      <c r="OQQ5">
        <v>-3.4965227652931602E-3</v>
      </c>
      <c r="OQR5">
        <v>-2.5277122564352E-3</v>
      </c>
      <c r="OQS5">
        <v>-5.6935269715512298E-4</v>
      </c>
      <c r="OQT5">
        <v>-1.66181666673468E-3</v>
      </c>
      <c r="OQU5">
        <v>-7.0902816029674897E-3</v>
      </c>
      <c r="OQV5">
        <v>-6.7143930602785304E-4</v>
      </c>
      <c r="OQW5">
        <v>-1.01095195719777E-3</v>
      </c>
      <c r="OQX5">
        <v>-3.1764297462723002E-3</v>
      </c>
      <c r="OQY5">
        <v>-1.07735070169882E-4</v>
      </c>
      <c r="OQZ5">
        <v>-5.5128836130753601E-3</v>
      </c>
      <c r="ORA5">
        <v>-6.61045151030685E-4</v>
      </c>
      <c r="ORB5">
        <v>-3.6404726585792602E-3</v>
      </c>
      <c r="ORC5">
        <v>-1.3283947147596101E-3</v>
      </c>
      <c r="ORD5">
        <v>-4.8857631794814904E-4</v>
      </c>
      <c r="ORE5">
        <v>-1.2094533221681501E-3</v>
      </c>
      <c r="ORF5">
        <v>-3.2411855797695602E-3</v>
      </c>
      <c r="ORG5">
        <v>2.0202602753427701E-3</v>
      </c>
      <c r="ORH5">
        <v>-1.48349404662767E-3</v>
      </c>
      <c r="ORI5">
        <v>3.7222833560980502E-3</v>
      </c>
      <c r="ORJ5">
        <v>-3.1097617136041899E-4</v>
      </c>
      <c r="ORK5">
        <v>-1.0198111141567E-3</v>
      </c>
      <c r="ORL5">
        <v>-3.8945055245386E-3</v>
      </c>
      <c r="ORM5">
        <v>-4.7154004577569899E-4</v>
      </c>
      <c r="ORN5">
        <v>-3.3495734210741402E-3</v>
      </c>
      <c r="ORO5">
        <v>-1.1507582824078E-3</v>
      </c>
      <c r="ORP5">
        <v>-1.2849861596951201E-3</v>
      </c>
      <c r="ORQ5">
        <v>-1.1138752588484601E-3</v>
      </c>
      <c r="ORR5">
        <v>-1.6253636263409701E-3</v>
      </c>
      <c r="ORS5">
        <v>-5.32712235837598E-4</v>
      </c>
      <c r="ORT5">
        <v>1.0642571614401001E-3</v>
      </c>
      <c r="ORU5">
        <v>-8.8463976189100395E-4</v>
      </c>
      <c r="ORV5" s="3">
        <v>-3.0881310981752398E-5</v>
      </c>
      <c r="ORW5">
        <v>-8.2693910061477102E-4</v>
      </c>
      <c r="ORX5">
        <v>-2.3443457423898299E-2</v>
      </c>
      <c r="ORY5">
        <v>-7.2132583285359499E-4</v>
      </c>
      <c r="ORZ5">
        <v>-2.5992411482289499E-3</v>
      </c>
      <c r="OSA5">
        <v>-1.06047732988924E-3</v>
      </c>
      <c r="OSB5">
        <v>-1.03135930638686E-3</v>
      </c>
      <c r="OSC5">
        <v>-1.18128158777664E-3</v>
      </c>
      <c r="OSD5">
        <v>-1.4836337311930699E-3</v>
      </c>
      <c r="OSE5">
        <v>-5.0231648801058002E-4</v>
      </c>
      <c r="OSF5">
        <v>-1.34788970763747E-3</v>
      </c>
      <c r="OSG5">
        <v>-7.1370045081220197E-4</v>
      </c>
      <c r="OSH5">
        <v>-2.1977317684345201E-3</v>
      </c>
      <c r="OSI5">
        <v>-8.8032364681034695E-4</v>
      </c>
      <c r="OSJ5">
        <v>-1.60201749352947E-3</v>
      </c>
      <c r="OSK5">
        <v>1.4765175354788099E-4</v>
      </c>
      <c r="OSL5">
        <v>-2.98658445735699E-3</v>
      </c>
      <c r="OSM5">
        <v>-5.1139116492606904E-4</v>
      </c>
      <c r="OSN5">
        <v>-4.5991379781015702E-4</v>
      </c>
      <c r="OSO5">
        <v>-2.1818144376977498E-3</v>
      </c>
      <c r="OSP5">
        <v>-6.6083118418820003E-3</v>
      </c>
      <c r="OSQ5">
        <v>-4.8302600804122898E-4</v>
      </c>
      <c r="OSR5">
        <v>1.0332178639176799E-2</v>
      </c>
      <c r="OSS5">
        <v>-7.05677017407033E-4</v>
      </c>
      <c r="OST5">
        <v>-3.2580813392261803E-4</v>
      </c>
      <c r="OSU5">
        <v>-5.3648754989559595E-4</v>
      </c>
      <c r="OSV5">
        <v>-1.6804116786337401E-3</v>
      </c>
      <c r="OSW5">
        <v>-1.65758294434916E-3</v>
      </c>
      <c r="OSX5">
        <v>-3.17707284993514E-4</v>
      </c>
      <c r="OSY5">
        <v>1.3184550941162601E-4</v>
      </c>
      <c r="OSZ5">
        <v>1.0985248618302699E-3</v>
      </c>
      <c r="OTA5">
        <v>2.1013656865376401E-4</v>
      </c>
      <c r="OTB5">
        <v>-2.15732020507259E-4</v>
      </c>
      <c r="OTC5">
        <v>1.63496245971953E-2</v>
      </c>
      <c r="OTD5">
        <v>1.6761479841991899E-2</v>
      </c>
      <c r="OTE5">
        <v>-5.6237802333357399E-4</v>
      </c>
      <c r="OTF5">
        <v>-1.24865517200986E-4</v>
      </c>
      <c r="OTG5">
        <v>-5.9734690042149703E-4</v>
      </c>
      <c r="OTH5">
        <v>-2.0181594340296901E-3</v>
      </c>
      <c r="OTI5">
        <v>3.1949207643839402E-4</v>
      </c>
      <c r="OTJ5">
        <v>-1.3260223032511901E-3</v>
      </c>
      <c r="OTK5">
        <v>1.54669184944217E-4</v>
      </c>
      <c r="OTL5">
        <v>-5.9632075156600703E-4</v>
      </c>
      <c r="OTM5">
        <v>-1.36136579813989E-4</v>
      </c>
      <c r="OTN5">
        <v>-7.1032806389332197E-3</v>
      </c>
      <c r="OTO5">
        <v>-4.7151320095240701E-4</v>
      </c>
      <c r="OTP5">
        <v>-3.1645989540112201E-4</v>
      </c>
      <c r="OTQ5">
        <v>3.7102934165153599E-3</v>
      </c>
      <c r="OTR5">
        <v>-3.3406092995267098E-4</v>
      </c>
      <c r="OTS5">
        <v>3.8671971959874998E-3</v>
      </c>
      <c r="OTT5">
        <v>1.6810178100171199E-4</v>
      </c>
      <c r="OTU5">
        <v>-1.8502367160135399E-4</v>
      </c>
      <c r="OTV5">
        <v>-1.6902511928108799E-4</v>
      </c>
      <c r="OTW5">
        <v>-3.48697688323142E-3</v>
      </c>
      <c r="OTX5">
        <v>-3.1679900726975501E-3</v>
      </c>
      <c r="OTY5">
        <v>-1.0570336537209801E-3</v>
      </c>
      <c r="OTZ5">
        <v>-4.0149325705740504E-3</v>
      </c>
      <c r="OUA5">
        <v>-6.4935175646551105E-4</v>
      </c>
      <c r="OUB5">
        <v>-4.9073740488596101E-4</v>
      </c>
      <c r="OUC5">
        <v>1.90890414680241E-4</v>
      </c>
      <c r="OUD5">
        <v>-1.3184984106326199E-3</v>
      </c>
      <c r="OUE5">
        <v>-4.8472921198178801E-4</v>
      </c>
      <c r="OUF5">
        <v>1.0311778411943801E-3</v>
      </c>
      <c r="OUG5">
        <v>-7.1599847960026404E-4</v>
      </c>
      <c r="OUH5">
        <v>-4.3120259886949002E-4</v>
      </c>
      <c r="OUI5">
        <v>-1.0432273117948599E-2</v>
      </c>
      <c r="OUJ5">
        <v>-1.76088433392284E-3</v>
      </c>
      <c r="OUK5">
        <v>-1.01102081172265E-2</v>
      </c>
      <c r="OUL5">
        <v>-2.4512518182876501E-3</v>
      </c>
      <c r="OUM5">
        <v>-1.63014214733769E-3</v>
      </c>
      <c r="OUN5">
        <v>-2.7550559008434599E-3</v>
      </c>
      <c r="OUO5">
        <v>2.1201660351453699E-4</v>
      </c>
      <c r="OUP5">
        <v>-1.8794682282819201E-3</v>
      </c>
      <c r="OUQ5">
        <v>-8.7071350058936495E-4</v>
      </c>
      <c r="OUR5">
        <v>-8.0040037125577595E-4</v>
      </c>
      <c r="OUS5">
        <v>-7.9387359877937304E-4</v>
      </c>
      <c r="OUT5">
        <v>4.2551017097191696E-3</v>
      </c>
      <c r="OUU5">
        <v>-1.6162007895869301E-3</v>
      </c>
      <c r="OUV5">
        <v>-1.2430626656392001E-3</v>
      </c>
      <c r="OUW5">
        <v>3.1917467567978098E-4</v>
      </c>
      <c r="OUX5">
        <v>-1.67000205071068E-4</v>
      </c>
      <c r="OUY5">
        <v>2.00156043773796E-4</v>
      </c>
      <c r="OUZ5">
        <v>-3.6678888124383799E-4</v>
      </c>
      <c r="OVA5">
        <v>-1.43613534613316E-3</v>
      </c>
      <c r="OVB5">
        <v>-1.3232027593348299E-3</v>
      </c>
      <c r="OVC5">
        <v>-1.1327173418811201E-3</v>
      </c>
      <c r="OVD5">
        <v>1.93414898113259E-3</v>
      </c>
      <c r="OVE5">
        <v>2.1429334595142601E-4</v>
      </c>
      <c r="OVF5">
        <v>9.2898381081539798E-4</v>
      </c>
      <c r="OVG5">
        <v>4.4958735890399999E-4</v>
      </c>
      <c r="OVH5">
        <v>6.5565795866866E-4</v>
      </c>
      <c r="OVI5">
        <v>-4.27359106669356E-4</v>
      </c>
      <c r="OVJ5">
        <v>-1.3194239312376501E-4</v>
      </c>
      <c r="OVK5">
        <v>-7.4541519082994801E-4</v>
      </c>
      <c r="OVL5">
        <v>-1.9825141642175002E-3</v>
      </c>
      <c r="OVM5">
        <v>-1.4710035761495101E-3</v>
      </c>
      <c r="OVN5">
        <v>3.82897788935216E-2</v>
      </c>
      <c r="OVO5">
        <v>1.23529675078776E-3</v>
      </c>
      <c r="OVP5">
        <v>3.7806591192061402E-2</v>
      </c>
      <c r="OVQ5">
        <v>-1.7275691883891699E-3</v>
      </c>
      <c r="OVR5">
        <v>-2.6158703198428598E-3</v>
      </c>
      <c r="OVS5">
        <v>-1.3853298080020099E-3</v>
      </c>
      <c r="OVT5">
        <v>-1.2092764791850499E-3</v>
      </c>
      <c r="OVU5">
        <v>-1.43498726153095E-4</v>
      </c>
      <c r="OVV5">
        <v>1.43090739472208E-3</v>
      </c>
      <c r="OVW5">
        <v>-1.01665513264466E-3</v>
      </c>
      <c r="OVX5">
        <v>-1.4476685285168499E-2</v>
      </c>
      <c r="OVY5">
        <v>-5.6699376601997001E-4</v>
      </c>
      <c r="OVZ5">
        <v>-2.0835161251305202E-3</v>
      </c>
      <c r="OWA5">
        <v>-1.14890782914741E-3</v>
      </c>
      <c r="OWB5">
        <v>-4.2866990690721801E-4</v>
      </c>
      <c r="OWC5">
        <v>-1.01240315115456E-3</v>
      </c>
      <c r="OWD5">
        <v>-7.6610880427009295E-4</v>
      </c>
      <c r="OWE5">
        <v>-1.2440344807135399E-3</v>
      </c>
      <c r="OWF5">
        <v>-2.37856911192661E-3</v>
      </c>
      <c r="OWG5">
        <v>8.8397684010715796E-4</v>
      </c>
      <c r="OWH5">
        <v>-2.0096269331692702E-3</v>
      </c>
      <c r="OWI5" s="3">
        <v>-8.3083426096733503E-5</v>
      </c>
      <c r="OWJ5">
        <v>-2.92922154207811E-4</v>
      </c>
      <c r="OWK5">
        <v>-1.26777951960081E-4</v>
      </c>
      <c r="OWL5">
        <v>-2.1338777351280399E-4</v>
      </c>
      <c r="OWM5">
        <v>-7.1807913453663199E-4</v>
      </c>
      <c r="OWN5">
        <v>9.0582891886565198E-4</v>
      </c>
      <c r="OWO5">
        <v>1.9762607774357201E-3</v>
      </c>
      <c r="OWP5">
        <v>-9.5814977299485003E-4</v>
      </c>
      <c r="OWQ5">
        <v>-3.0959744118537599E-3</v>
      </c>
      <c r="OWR5">
        <v>-3.0322033821117601E-4</v>
      </c>
      <c r="OWS5">
        <v>-3.0322033821117601E-4</v>
      </c>
      <c r="OWT5" s="3">
        <v>3.2257679548831099E-5</v>
      </c>
      <c r="OWU5">
        <v>-1.1952978055860201E-3</v>
      </c>
      <c r="OWV5">
        <v>7.02895297572858E-4</v>
      </c>
      <c r="OWW5">
        <v>-5.3438677128561803E-4</v>
      </c>
      <c r="OWX5">
        <v>-1.17404675710467E-3</v>
      </c>
      <c r="OWY5">
        <v>-8.28973626814242E-4</v>
      </c>
      <c r="OWZ5">
        <v>-8.25824108678096E-4</v>
      </c>
      <c r="OXA5">
        <v>7.0681605480730201E-4</v>
      </c>
      <c r="OXB5">
        <v>-2.1064273757919198E-3</v>
      </c>
      <c r="OXC5">
        <v>-1.59565637069247E-3</v>
      </c>
      <c r="OXD5">
        <v>-4.4847130710033599E-3</v>
      </c>
      <c r="OXE5">
        <v>-1.0919435446597201E-3</v>
      </c>
      <c r="OXF5">
        <v>-2.67529353581433E-3</v>
      </c>
      <c r="OXG5">
        <v>-1.2521385020342101E-3</v>
      </c>
      <c r="OXH5">
        <v>-1.2644518411356501E-3</v>
      </c>
      <c r="OXI5">
        <v>-1.35801994584123E-3</v>
      </c>
      <c r="OXJ5">
        <v>1.63066278896119E-3</v>
      </c>
      <c r="OXK5">
        <v>-3.8459427400301901E-3</v>
      </c>
      <c r="OXL5">
        <v>-7.2038627512162605E-4</v>
      </c>
      <c r="OXM5">
        <v>-8.2438667234724101E-4</v>
      </c>
      <c r="OXN5">
        <v>-1.0566107162971799E-3</v>
      </c>
      <c r="OXO5">
        <v>1.74635430242502E-3</v>
      </c>
      <c r="OXP5">
        <v>-1.50825251301343E-3</v>
      </c>
      <c r="OXQ5">
        <v>2.3739181246959199E-3</v>
      </c>
      <c r="OXR5">
        <v>2.12372376745235E-3</v>
      </c>
      <c r="OXS5">
        <v>-8.0625851982554404E-3</v>
      </c>
      <c r="OXT5">
        <v>-2.12960499325885E-3</v>
      </c>
      <c r="OXU5">
        <v>-2.3767398197122001E-3</v>
      </c>
      <c r="OXV5">
        <v>-1.7066895065593699E-3</v>
      </c>
      <c r="OXW5">
        <v>-1.8942361761647101E-3</v>
      </c>
      <c r="OXX5">
        <v>-6.70289550236896E-4</v>
      </c>
      <c r="OXY5">
        <v>-2.2824507502526001E-4</v>
      </c>
      <c r="OXZ5">
        <v>-1.6728725800910799E-3</v>
      </c>
      <c r="OYA5">
        <v>-1.56043068319552E-4</v>
      </c>
      <c r="OYB5">
        <v>-6.00321683407862E-4</v>
      </c>
      <c r="OYC5">
        <v>-4.8516536840164401E-4</v>
      </c>
      <c r="OYD5">
        <v>-8.39899627496421E-4</v>
      </c>
      <c r="OYE5">
        <v>-5.9263343660475296E-4</v>
      </c>
      <c r="OYF5">
        <v>2.74403188070837E-3</v>
      </c>
      <c r="OYG5">
        <v>-2.4997686680987801E-4</v>
      </c>
      <c r="OYH5">
        <v>-1.70175338677452E-3</v>
      </c>
      <c r="OYI5">
        <v>-2.81920607749716E-3</v>
      </c>
      <c r="OYJ5">
        <v>-3.1032133583267399E-3</v>
      </c>
      <c r="OYK5">
        <v>-7.7795732869298496E-4</v>
      </c>
      <c r="OYL5">
        <v>-2.7492448528858601E-3</v>
      </c>
      <c r="OYM5">
        <v>-6.3410723878740399E-4</v>
      </c>
      <c r="OYN5">
        <v>-3.3879245970299001E-4</v>
      </c>
      <c r="OYO5">
        <v>-2.3510814691351102E-3</v>
      </c>
      <c r="OYP5">
        <v>1.6145355058612401E-3</v>
      </c>
      <c r="OYQ5">
        <v>-1.13561020456147E-4</v>
      </c>
      <c r="OYR5">
        <v>6.3703519894890497E-4</v>
      </c>
      <c r="OYS5">
        <v>-5.0322748663999203E-3</v>
      </c>
      <c r="OYT5">
        <v>-7.6666343982087699E-4</v>
      </c>
      <c r="OYU5">
        <v>-1.2696537202689399E-3</v>
      </c>
      <c r="OYV5">
        <v>-1.3012402583002299E-3</v>
      </c>
      <c r="OYW5">
        <v>-4.4948131902307602E-4</v>
      </c>
      <c r="OYX5">
        <v>-2.5101815122727901E-4</v>
      </c>
      <c r="OYY5" s="3">
        <v>-9.0975161736206299E-5</v>
      </c>
      <c r="OYZ5" s="3">
        <v>-9.0975161736206299E-5</v>
      </c>
      <c r="OZA5">
        <v>1.44617836556336E-3</v>
      </c>
      <c r="OZB5">
        <v>-3.9169042510132598E-4</v>
      </c>
      <c r="OZC5">
        <v>-1.96228438386064E-4</v>
      </c>
      <c r="OZD5">
        <v>6.8784185625738196E-4</v>
      </c>
      <c r="OZE5">
        <v>-7.3715363994358602E-4</v>
      </c>
      <c r="OZF5">
        <v>-3.1637776151995302E-3</v>
      </c>
      <c r="OZG5">
        <v>-6.1581137159324203E-4</v>
      </c>
      <c r="OZH5">
        <v>-8.5681656414657997E-4</v>
      </c>
      <c r="OZI5">
        <v>2.82944183893824E-2</v>
      </c>
      <c r="OZJ5">
        <v>6.4410677439059498E-3</v>
      </c>
      <c r="OZK5">
        <v>-3.6474571021207899E-3</v>
      </c>
      <c r="OZL5">
        <v>9.9963933493240394E-4</v>
      </c>
      <c r="OZM5">
        <v>-6.7448053747979904E-4</v>
      </c>
      <c r="OZN5">
        <v>-9.5646921410096097E-4</v>
      </c>
      <c r="OZO5">
        <v>-7.3197187672044103E-4</v>
      </c>
      <c r="OZP5">
        <v>4.2733752811401201E-4</v>
      </c>
      <c r="OZQ5">
        <v>-1.7240990539660001E-3</v>
      </c>
      <c r="OZR5">
        <v>7.5906809367156302E-4</v>
      </c>
      <c r="OZS5">
        <v>-2.6628109975969099E-3</v>
      </c>
      <c r="OZT5">
        <v>-1.6965609710844001E-4</v>
      </c>
      <c r="OZU5">
        <v>-4.59349066756369E-4</v>
      </c>
      <c r="OZV5">
        <v>2.1415313545101E-3</v>
      </c>
      <c r="OZW5">
        <v>-1.82561562334017E-4</v>
      </c>
      <c r="OZX5">
        <v>-1.9963358477220498E-3</v>
      </c>
      <c r="OZY5">
        <v>-1.8526591822007199E-4</v>
      </c>
      <c r="OZZ5">
        <v>-3.4363137903472202E-4</v>
      </c>
      <c r="PAA5">
        <v>-1.44860202661992E-3</v>
      </c>
      <c r="PAB5">
        <v>-3.63124663517336E-3</v>
      </c>
      <c r="PAC5">
        <v>-8.2942818602827503E-4</v>
      </c>
      <c r="PAD5">
        <v>-6.7334904840772201E-4</v>
      </c>
      <c r="PAE5" s="3">
        <v>-2.6623585376295999E-5</v>
      </c>
      <c r="PAF5">
        <v>-1.2056598455988899E-3</v>
      </c>
      <c r="PAG5">
        <v>-7.6914351551698199E-4</v>
      </c>
      <c r="PAH5">
        <v>-1.5062814834791E-4</v>
      </c>
      <c r="PAI5">
        <v>-1.3598199542696999E-3</v>
      </c>
      <c r="PAJ5">
        <v>-5.7872479509896396E-4</v>
      </c>
      <c r="PAK5">
        <v>6.5444525426492099E-4</v>
      </c>
      <c r="PAL5">
        <v>-1.1466062912461499E-3</v>
      </c>
      <c r="PAM5">
        <v>1.76399164065163E-3</v>
      </c>
      <c r="PAN5">
        <v>-1.2152847530717101E-3</v>
      </c>
      <c r="PAO5">
        <v>-2.1502852820525699E-4</v>
      </c>
      <c r="PAP5">
        <v>2.2996442593001E-3</v>
      </c>
      <c r="PAQ5">
        <v>-1.52437557649034E-3</v>
      </c>
      <c r="PAR5">
        <v>1.89677085819566E-3</v>
      </c>
      <c r="PAS5">
        <v>-9.5903128893051097E-4</v>
      </c>
      <c r="PAT5">
        <v>-9.8969692546375509E-4</v>
      </c>
      <c r="PAU5">
        <v>-2.06126822496377E-3</v>
      </c>
      <c r="PAV5">
        <v>-2.9323345887626701E-3</v>
      </c>
      <c r="PAW5">
        <v>7.4883775717689998E-4</v>
      </c>
      <c r="PAX5">
        <v>-7.6053252286546204E-4</v>
      </c>
      <c r="PAY5">
        <v>-7.6424955990114503E-4</v>
      </c>
      <c r="PAZ5">
        <v>-3.33987314552307E-4</v>
      </c>
      <c r="PBA5">
        <v>-1.3195349206314899E-3</v>
      </c>
      <c r="PBB5">
        <v>4.41142328699776E-3</v>
      </c>
      <c r="PBC5">
        <v>-5.3711841663780504E-4</v>
      </c>
      <c r="PBD5">
        <v>-1.8419635005607899E-3</v>
      </c>
      <c r="PBE5">
        <v>-3.1913338148431802E-4</v>
      </c>
      <c r="PBF5" s="3">
        <v>-1.8840967911673898E-5</v>
      </c>
      <c r="PBG5">
        <v>-1.82122543181952E-4</v>
      </c>
      <c r="PBH5">
        <v>-2.1384186032060199E-4</v>
      </c>
      <c r="PBI5">
        <v>-1.7641781998940301E-4</v>
      </c>
      <c r="PBJ5">
        <v>-1.55377083744112E-3</v>
      </c>
      <c r="PBK5">
        <v>-2.9930938195337002E-4</v>
      </c>
      <c r="PBL5">
        <v>-5.4368275444314899E-4</v>
      </c>
      <c r="PBM5">
        <v>-5.7402479684406503E-4</v>
      </c>
      <c r="PBN5">
        <v>-3.9423766334129501E-4</v>
      </c>
      <c r="PBO5">
        <v>-4.00163135876882E-4</v>
      </c>
      <c r="PBP5">
        <v>-2.0850313859035502E-3</v>
      </c>
      <c r="PBQ5">
        <v>-1.8318848703893201E-3</v>
      </c>
      <c r="PBR5">
        <v>-2.8343222092548501E-4</v>
      </c>
      <c r="PBS5">
        <v>-3.6606106531510298E-4</v>
      </c>
      <c r="PBT5">
        <v>-2.9978075371310298E-4</v>
      </c>
      <c r="PBU5">
        <v>-4.9724568787796401E-4</v>
      </c>
      <c r="PBV5">
        <v>-8.9340368062676401E-4</v>
      </c>
      <c r="PBW5">
        <v>-1.18070906427641E-3</v>
      </c>
      <c r="PBX5">
        <v>-1.02677329668623E-3</v>
      </c>
      <c r="PBY5">
        <v>-1.88353358198674E-3</v>
      </c>
      <c r="PBZ5">
        <v>-1.88353358198674E-3</v>
      </c>
      <c r="PCA5">
        <v>-3.4053870015837403E-4</v>
      </c>
      <c r="PCB5">
        <v>-6.3660024178258405E-4</v>
      </c>
      <c r="PCC5">
        <v>-1.1373804997117901E-3</v>
      </c>
      <c r="PCD5">
        <v>-1.3177809668861399E-3</v>
      </c>
      <c r="PCE5">
        <v>-3.2727372892055202E-3</v>
      </c>
      <c r="PCF5">
        <v>-5.5066950469335096E-4</v>
      </c>
      <c r="PCG5">
        <v>-8.0739895183586997E-4</v>
      </c>
      <c r="PCH5">
        <v>-1.66157742200337E-3</v>
      </c>
      <c r="PCI5">
        <v>-5.5693517805785301E-4</v>
      </c>
      <c r="PCJ5">
        <v>-4.4374001704692098E-4</v>
      </c>
      <c r="PCK5">
        <v>-4.4374001704692098E-4</v>
      </c>
      <c r="PCL5">
        <v>-2.4304124574273499E-4</v>
      </c>
      <c r="PCM5">
        <v>3.40699899919245E-4</v>
      </c>
      <c r="PCN5">
        <v>-1.22089851143014E-2</v>
      </c>
      <c r="PCO5">
        <v>-5.2608336785441999E-4</v>
      </c>
      <c r="PCP5">
        <v>-9.56273790201806E-4</v>
      </c>
      <c r="PCQ5">
        <v>6.2665200709495202E-4</v>
      </c>
      <c r="PCR5">
        <v>3.5378851599392099E-4</v>
      </c>
      <c r="PCS5">
        <v>-1.22531328033209E-3</v>
      </c>
      <c r="PCT5">
        <v>-9.2058156449079803E-4</v>
      </c>
      <c r="PCU5">
        <v>-3.4071890482089101E-4</v>
      </c>
      <c r="PCV5">
        <v>-2.35281493873938E-3</v>
      </c>
      <c r="PCW5">
        <v>-7.6561436152727705E-4</v>
      </c>
      <c r="PCX5">
        <v>-1.30051768015623E-4</v>
      </c>
      <c r="PCY5">
        <v>9.9448566293752392E-4</v>
      </c>
      <c r="PCZ5">
        <v>1.2039926926401101E-3</v>
      </c>
      <c r="PDA5">
        <v>-2.7186483441086101E-4</v>
      </c>
      <c r="PDB5">
        <v>2.0766591659228898E-3</v>
      </c>
      <c r="PDC5" s="3">
        <v>-4.5005186442864003E-5</v>
      </c>
      <c r="PDD5">
        <v>-1.3231673787418799E-4</v>
      </c>
      <c r="PDE5">
        <v>-1.3231673787418799E-4</v>
      </c>
      <c r="PDF5">
        <v>-1.46549153242781E-2</v>
      </c>
      <c r="PDG5">
        <v>-6.1116719142803103E-3</v>
      </c>
      <c r="PDH5">
        <v>-1.3777517634808801E-3</v>
      </c>
      <c r="PDI5">
        <v>-2.09999023560477E-3</v>
      </c>
      <c r="PDJ5">
        <v>-9.870788170153581E-4</v>
      </c>
      <c r="PDK5">
        <v>6.1116635092620304E-4</v>
      </c>
      <c r="PDL5">
        <v>6.29654244172573E-4</v>
      </c>
      <c r="PDM5">
        <v>1.38019226441424E-3</v>
      </c>
      <c r="PDN5">
        <v>-5.4128293425854805E-4</v>
      </c>
      <c r="PDO5">
        <v>4.9083992841176599E-3</v>
      </c>
      <c r="PDP5">
        <v>-3.0858288893448397E-4</v>
      </c>
      <c r="PDQ5">
        <v>-7.3821940888148E-3</v>
      </c>
      <c r="PDR5">
        <v>-9.6180562990327997E-4</v>
      </c>
      <c r="PDS5">
        <v>-1.3717200370193001E-3</v>
      </c>
      <c r="PDT5">
        <v>-6.5845019105743099E-3</v>
      </c>
      <c r="PDU5">
        <v>-3.3034260324186501E-4</v>
      </c>
      <c r="PDV5">
        <v>-3.5259168317577498E-4</v>
      </c>
      <c r="PDW5">
        <v>-2.68826137998265E-4</v>
      </c>
      <c r="PDX5">
        <v>-4.2311305538913802E-4</v>
      </c>
      <c r="PDY5">
        <v>-7.7131013220717401E-4</v>
      </c>
      <c r="PDZ5" s="3">
        <v>5.8165598375792298E-5</v>
      </c>
      <c r="PEA5">
        <v>-1.3129678747064999E-3</v>
      </c>
      <c r="PEB5">
        <v>2.9283074159031099E-3</v>
      </c>
      <c r="PEC5">
        <v>1.8290138148095701E-3</v>
      </c>
      <c r="PED5">
        <v>-3.6674959942699798E-4</v>
      </c>
      <c r="PEE5">
        <v>-3.3089134408415601E-4</v>
      </c>
      <c r="PEF5">
        <v>-1.25538211174522E-3</v>
      </c>
      <c r="PEG5">
        <v>-6.3738410185007596E-4</v>
      </c>
      <c r="PEH5">
        <v>-2.98137568378491E-4</v>
      </c>
      <c r="PEI5">
        <v>-1.66654522907985E-4</v>
      </c>
      <c r="PEJ5">
        <v>-1.9750627518536402E-3</v>
      </c>
      <c r="PEK5">
        <v>4.5978271940287998E-4</v>
      </c>
      <c r="PEL5">
        <v>-2.02535708731624E-4</v>
      </c>
      <c r="PEM5">
        <v>-1.0605946907270201E-3</v>
      </c>
      <c r="PEN5">
        <v>-1.0008515891179999E-3</v>
      </c>
      <c r="PEO5">
        <v>-4.9161283971729201E-3</v>
      </c>
      <c r="PEP5">
        <v>7.7450526998229597E-3</v>
      </c>
      <c r="PEQ5">
        <v>-6.1057696569549096E-4</v>
      </c>
      <c r="PER5" s="3">
        <v>4.9387850715501001E-5</v>
      </c>
      <c r="PES5">
        <v>-5.1150455729921998E-4</v>
      </c>
      <c r="PET5">
        <v>-2.9976744068579199E-4</v>
      </c>
      <c r="PEU5">
        <v>1.11304705001184E-3</v>
      </c>
      <c r="PEV5">
        <v>-5.4143327925589603E-3</v>
      </c>
      <c r="PEW5" s="3">
        <v>-3.5430309651305903E-5</v>
      </c>
      <c r="PEX5">
        <v>1.6325772154164299E-4</v>
      </c>
      <c r="PEY5">
        <v>-2.2061171345228898E-3</v>
      </c>
      <c r="PEZ5">
        <v>-7.0662260611856198E-4</v>
      </c>
      <c r="PFA5">
        <v>-2.3318121313946798E-3</v>
      </c>
      <c r="PFB5">
        <v>-1.0847660750938201E-2</v>
      </c>
      <c r="PFC5">
        <v>-4.0130102104500801E-3</v>
      </c>
      <c r="PFD5">
        <v>-5.8535431185388598E-4</v>
      </c>
      <c r="PFE5">
        <v>-2.0847330431430499E-4</v>
      </c>
      <c r="PFF5">
        <v>-4.37027282623847E-4</v>
      </c>
      <c r="PFG5">
        <v>-2.3333887330884702E-3</v>
      </c>
      <c r="PFH5">
        <v>9.8271765718948591E-4</v>
      </c>
      <c r="PFI5">
        <v>2.06907322527235E-4</v>
      </c>
      <c r="PFJ5">
        <v>-1.0851855349536901E-3</v>
      </c>
      <c r="PFK5">
        <v>-9.5116781759164103E-4</v>
      </c>
      <c r="PFL5">
        <v>2.89665023235533E-4</v>
      </c>
      <c r="PFM5">
        <v>-1.3678556725299901E-3</v>
      </c>
      <c r="PFN5">
        <v>-1.0004789917502799E-3</v>
      </c>
      <c r="PFO5">
        <v>-4.3722548677527897E-3</v>
      </c>
      <c r="PFP5">
        <v>-6.5737844738650601E-4</v>
      </c>
      <c r="PFQ5">
        <v>-7.4982465878844801E-4</v>
      </c>
      <c r="PFR5">
        <v>8.0613430821145702E-4</v>
      </c>
      <c r="PFS5">
        <v>1.1138485270867E-3</v>
      </c>
      <c r="PFT5">
        <v>1.7339001438557899E-3</v>
      </c>
      <c r="PFU5">
        <v>-4.5510152326429498E-4</v>
      </c>
      <c r="PFV5">
        <v>-3.4078652417643298E-3</v>
      </c>
      <c r="PFW5">
        <v>-6.1359462550851496E-4</v>
      </c>
      <c r="PFX5">
        <v>-4.6033466140840901E-4</v>
      </c>
      <c r="PFY5">
        <v>3.6193814555557299E-3</v>
      </c>
      <c r="PFZ5">
        <v>5.9505458093794096E-3</v>
      </c>
      <c r="PGA5">
        <v>5.9505458093794096E-3</v>
      </c>
      <c r="PGB5">
        <v>-7.6687985307949196E-4</v>
      </c>
      <c r="PGC5">
        <v>-1.4743518942965001E-4</v>
      </c>
      <c r="PGD5">
        <v>1.9368857124979601E-3</v>
      </c>
      <c r="PGE5">
        <v>-3.0693732710668898E-4</v>
      </c>
      <c r="PGF5">
        <v>-4.4556547823503103E-3</v>
      </c>
      <c r="PGG5">
        <v>-4.9060053371791199E-4</v>
      </c>
      <c r="PGH5">
        <v>3.9802979845873603E-3</v>
      </c>
      <c r="PGI5">
        <v>-4.6573231564430898E-4</v>
      </c>
      <c r="PGJ5">
        <v>-6.90063399037212E-3</v>
      </c>
      <c r="PGK5">
        <v>1.21457227161977E-3</v>
      </c>
      <c r="PGL5">
        <v>-5.3964196726142102E-4</v>
      </c>
      <c r="PGM5">
        <v>-7.0750533208079301E-3</v>
      </c>
      <c r="PGN5">
        <v>4.4958735890399999E-4</v>
      </c>
      <c r="PGO5">
        <v>-3.4842103261614899E-3</v>
      </c>
      <c r="PGP5">
        <v>-3.54315817629246E-3</v>
      </c>
      <c r="PGQ5">
        <v>-6.2368100424676403E-4</v>
      </c>
      <c r="PGR5">
        <v>-1.5562689627818499E-4</v>
      </c>
      <c r="PGS5">
        <v>-5.8286839812228899E-4</v>
      </c>
      <c r="PGT5">
        <v>-7.8044180410352605E-4</v>
      </c>
      <c r="PGU5" s="3">
        <v>9.7236547821148703E-5</v>
      </c>
      <c r="PGV5" s="3">
        <v>9.7236547821148703E-5</v>
      </c>
      <c r="PGW5">
        <v>-4.8643345945153599E-4</v>
      </c>
      <c r="PGX5">
        <v>1.22800295551622E-4</v>
      </c>
      <c r="PGY5">
        <v>1.22800295551622E-4</v>
      </c>
      <c r="PGZ5">
        <v>-1.3603660462694501E-2</v>
      </c>
      <c r="PHA5">
        <v>-1.3603660462694501E-2</v>
      </c>
      <c r="PHB5">
        <v>-7.8394995776064199E-4</v>
      </c>
      <c r="PHC5">
        <v>-7.0386047432271998E-3</v>
      </c>
      <c r="PHD5">
        <v>-2.29253015153925E-3</v>
      </c>
      <c r="PHE5">
        <v>-2.04833021366018E-4</v>
      </c>
      <c r="PHF5">
        <v>-5.4655942426848E-4</v>
      </c>
      <c r="PHG5">
        <v>-1.3211531831403499E-3</v>
      </c>
      <c r="PHH5">
        <v>-7.2902161882224805E-4</v>
      </c>
      <c r="PHI5">
        <v>-2.8098544893989598E-3</v>
      </c>
      <c r="PHJ5">
        <v>-8.4870858014634198E-4</v>
      </c>
      <c r="PHK5">
        <v>2.3461233517543499E-3</v>
      </c>
      <c r="PHL5">
        <v>1.35504953090567E-3</v>
      </c>
      <c r="PHM5">
        <v>2.4283079193601199E-3</v>
      </c>
      <c r="PHN5">
        <v>4.4163623372564401E-4</v>
      </c>
      <c r="PHO5">
        <v>-7.2974978995344697E-4</v>
      </c>
      <c r="PHP5">
        <v>4.3173664090070098E-2</v>
      </c>
      <c r="PHQ5">
        <v>4.3173664090070098E-2</v>
      </c>
      <c r="PHR5">
        <v>-4.4019160414413098E-4</v>
      </c>
      <c r="PHS5">
        <v>-1.55987622409178E-3</v>
      </c>
      <c r="PHT5">
        <v>6.3156543336281207E-2</v>
      </c>
      <c r="PHU5">
        <v>2.3778981358056801E-4</v>
      </c>
      <c r="PHV5">
        <v>5.7960636569030499E-2</v>
      </c>
      <c r="PHW5">
        <v>1.44421344147754E-2</v>
      </c>
      <c r="PHX5">
        <v>-3.4201299721235299E-4</v>
      </c>
      <c r="PHY5">
        <v>-1.4376247626840899E-3</v>
      </c>
      <c r="PHZ5">
        <v>-1.9203525525433399E-4</v>
      </c>
      <c r="PIA5">
        <v>-1.9203525525433399E-4</v>
      </c>
      <c r="PIB5">
        <v>-7.1897988842816395E-4</v>
      </c>
      <c r="PIC5">
        <v>-1.70071326533472E-2</v>
      </c>
      <c r="PID5">
        <v>-8.2930240268139601E-4</v>
      </c>
      <c r="PIE5">
        <v>-1.5984594994771301E-4</v>
      </c>
      <c r="PIF5">
        <v>-1.5984594994771301E-4</v>
      </c>
      <c r="PIG5">
        <v>-4.1125788822011101E-4</v>
      </c>
      <c r="PIH5">
        <v>-1.22598031130816E-3</v>
      </c>
      <c r="PII5">
        <v>-2.0669014374877101E-4</v>
      </c>
      <c r="PIJ5">
        <v>-1.47715853254506E-3</v>
      </c>
      <c r="PIK5">
        <v>-7.4201897402346095E-4</v>
      </c>
      <c r="PIL5">
        <v>-1.44725194420558E-4</v>
      </c>
      <c r="PIM5">
        <v>-3.9605075510489301E-4</v>
      </c>
      <c r="PIN5">
        <v>5.8591819989824395E-4</v>
      </c>
      <c r="PIO5" s="3">
        <v>2.1978600589148101E-5</v>
      </c>
      <c r="PIP5">
        <v>-5.3992166547676902E-4</v>
      </c>
      <c r="PIQ5">
        <v>-3.6461734924817202E-4</v>
      </c>
      <c r="PIR5">
        <v>2.1188554083580902E-3</v>
      </c>
      <c r="PIS5" s="3">
        <v>-3.8348419620592301E-5</v>
      </c>
      <c r="PIT5" s="3">
        <v>-9.1984435301830896E-5</v>
      </c>
      <c r="PIU5">
        <v>-1.32490946361174E-4</v>
      </c>
      <c r="PIV5" s="3">
        <v>-9.7889299420386797E-5</v>
      </c>
      <c r="PIW5">
        <v>-4.6538695111806899E-4</v>
      </c>
      <c r="PIX5">
        <v>-3.9729798987259802E-4</v>
      </c>
      <c r="PIY5">
        <v>-4.5497474978877601E-4</v>
      </c>
      <c r="PIZ5">
        <v>-1.5861417534066599E-4</v>
      </c>
      <c r="PJA5">
        <v>-2.9151991337946799E-4</v>
      </c>
      <c r="PJB5">
        <v>-1.03597826102756E-4</v>
      </c>
      <c r="PJC5">
        <v>-9.8724749714295995E-4</v>
      </c>
      <c r="PJD5">
        <v>3.1694703271935201E-4</v>
      </c>
      <c r="PJE5">
        <v>7.7096826803793996E-4</v>
      </c>
      <c r="PJF5">
        <v>-4.4080191427904999E-3</v>
      </c>
      <c r="PJG5">
        <v>-2.0962833484313602E-3</v>
      </c>
      <c r="PJH5">
        <v>-2.1753658356188101E-3</v>
      </c>
      <c r="PJI5">
        <v>-5.5632266588554798E-3</v>
      </c>
      <c r="PJJ5">
        <v>-1.19208749009846E-3</v>
      </c>
      <c r="PJK5">
        <v>-2.4330241286609801E-4</v>
      </c>
      <c r="PJL5">
        <v>-5.4459556723842001E-4</v>
      </c>
      <c r="PJM5">
        <v>-6.5033962616603601E-4</v>
      </c>
      <c r="PJN5">
        <v>-1.8000292446762801E-2</v>
      </c>
      <c r="PJO5">
        <v>-2.93100368901422E-3</v>
      </c>
      <c r="PJP5">
        <v>-6.1430378855426905E-4</v>
      </c>
      <c r="PJQ5">
        <v>-2.3236802334952898E-3</v>
      </c>
      <c r="PJR5">
        <v>-1.7624161102493901E-3</v>
      </c>
      <c r="PJS5">
        <v>-4.7574450328010196E-3</v>
      </c>
      <c r="PJT5">
        <v>-5.7203751563135897E-4</v>
      </c>
      <c r="PJU5">
        <v>-3.0322033821117601E-4</v>
      </c>
      <c r="PJV5">
        <v>-3.37568088467834E-3</v>
      </c>
      <c r="PJW5">
        <v>-4.0628439547027402E-4</v>
      </c>
      <c r="PJX5">
        <v>-2.5611486812761699E-4</v>
      </c>
      <c r="PJY5">
        <v>8.2134622337169205E-4</v>
      </c>
      <c r="PJZ5">
        <v>-2.2526482970268301E-3</v>
      </c>
      <c r="PKA5">
        <v>-1.5524668389000601E-4</v>
      </c>
      <c r="PKB5">
        <v>-1.7967079969319799E-3</v>
      </c>
      <c r="PKC5">
        <v>1.18456015548097E-3</v>
      </c>
      <c r="PKD5">
        <v>-1.5294896631475199E-3</v>
      </c>
      <c r="PKE5">
        <v>-7.2935297933063303E-4</v>
      </c>
      <c r="PKF5">
        <v>-1.75130233917273E-3</v>
      </c>
      <c r="PKG5">
        <v>7.9159420865011299E-4</v>
      </c>
      <c r="PKH5">
        <v>-1.2775390122338501E-3</v>
      </c>
      <c r="PKI5" s="3">
        <v>2.3878101301030899E-5</v>
      </c>
      <c r="PKJ5">
        <v>-1.6032409358649301E-4</v>
      </c>
      <c r="PKK5">
        <v>-2.20016163271386E-3</v>
      </c>
      <c r="PKL5">
        <v>-6.5658891903666301E-4</v>
      </c>
      <c r="PKM5">
        <v>-3.5696180417639099E-4</v>
      </c>
      <c r="PKN5">
        <v>-5.8264965876200097E-4</v>
      </c>
      <c r="PKO5">
        <v>-1.15091754728195E-3</v>
      </c>
      <c r="PKP5">
        <v>-5.1445970312699195E-4</v>
      </c>
      <c r="PKQ5">
        <v>-3.6684739160916302E-4</v>
      </c>
      <c r="PKR5">
        <v>-4.9406559423641498E-4</v>
      </c>
      <c r="PKS5">
        <v>4.30738136682309E-3</v>
      </c>
      <c r="PKT5">
        <v>-1.1030846704155699E-3</v>
      </c>
      <c r="PKU5">
        <v>-6.0690501969028101E-4</v>
      </c>
      <c r="PKV5">
        <v>-1.2472533025625801E-3</v>
      </c>
      <c r="PKW5" s="3">
        <v>9.9847608789514197E-5</v>
      </c>
      <c r="PKX5">
        <v>-6.0259558886383003E-4</v>
      </c>
      <c r="PKY5">
        <v>-1.5101022884288901E-3</v>
      </c>
      <c r="PKZ5">
        <v>9.4584377968758395E-4</v>
      </c>
      <c r="PLA5">
        <v>-8.5589000301587498E-4</v>
      </c>
      <c r="PLB5">
        <v>-3.5115028163787101E-4</v>
      </c>
      <c r="PLC5">
        <v>-4.2479710553201502E-4</v>
      </c>
      <c r="PLD5">
        <v>-6.2128425557338195E-4</v>
      </c>
      <c r="PLE5">
        <v>-3.3591898969512102E-3</v>
      </c>
      <c r="PLF5">
        <v>-1.8430189411690199E-4</v>
      </c>
      <c r="PLG5">
        <v>-1.5543938940524699E-3</v>
      </c>
      <c r="PLH5" s="3">
        <v>-8.1035855658555497E-5</v>
      </c>
      <c r="PLI5">
        <v>-7.2814372209948795E-4</v>
      </c>
      <c r="PLJ5">
        <v>-1.3910994766435101E-3</v>
      </c>
      <c r="PLK5">
        <v>-3.11184437876895E-4</v>
      </c>
      <c r="PLL5">
        <v>-3.1367481174956498E-4</v>
      </c>
      <c r="PLM5">
        <v>-2.26275002781216E-4</v>
      </c>
      <c r="PLN5" s="3">
        <v>-2.5347463543632E-5</v>
      </c>
      <c r="PLO5">
        <v>-1.81629628335096E-4</v>
      </c>
      <c r="PLP5">
        <v>-4.4053697444778001E-4</v>
      </c>
      <c r="PLQ5">
        <v>-8.7447810457570295E-4</v>
      </c>
      <c r="PLR5">
        <v>-1.66654522907985E-4</v>
      </c>
      <c r="PLS5">
        <v>-5.8304025075452104E-4</v>
      </c>
      <c r="PLT5">
        <v>-1.0879907503283999E-4</v>
      </c>
      <c r="PLU5">
        <v>8.18271231242941E-4</v>
      </c>
      <c r="PLV5">
        <v>-1.9782399141907701E-4</v>
      </c>
      <c r="PLW5">
        <v>-4.38089564088663E-4</v>
      </c>
      <c r="PLX5">
        <v>-4.2197919207710996E-3</v>
      </c>
      <c r="PLY5">
        <v>-1.0934219951871499E-3</v>
      </c>
      <c r="PLZ5">
        <v>-4.2881139780618499E-4</v>
      </c>
      <c r="PMA5">
        <v>1.7538143448276001E-3</v>
      </c>
      <c r="PMB5">
        <v>-4.1258360458779297E-4</v>
      </c>
      <c r="PMC5">
        <v>-1.6146162146470899E-4</v>
      </c>
      <c r="PMD5">
        <v>-4.3401758345449899E-4</v>
      </c>
      <c r="PME5">
        <v>-6.281813665918E-4</v>
      </c>
      <c r="PMF5">
        <v>-2.7550323329822798E-4</v>
      </c>
      <c r="PMG5">
        <v>-3.8006224539201901E-4</v>
      </c>
      <c r="PMH5">
        <v>-1.7323398117839099E-4</v>
      </c>
      <c r="PMI5">
        <v>-2.5574849729856499E-4</v>
      </c>
      <c r="PMJ5" s="3">
        <v>-3.0981139585757402E-5</v>
      </c>
      <c r="PMK5">
        <v>-3.2253444258517399E-4</v>
      </c>
      <c r="PML5" s="3">
        <v>-4.8766023348674299E-5</v>
      </c>
      <c r="PMM5" s="3">
        <v>-7.9756466075564793E-5</v>
      </c>
      <c r="PMN5">
        <v>-8.4856246221602996E-4</v>
      </c>
      <c r="PMO5" s="3">
        <v>-9.68409129534198E-5</v>
      </c>
      <c r="PMP5">
        <v>-2.9943792015410899E-4</v>
      </c>
      <c r="PMQ5">
        <v>-2.60572403673492E-3</v>
      </c>
      <c r="PMR5">
        <v>2.4448179716481701E-3</v>
      </c>
      <c r="PMS5">
        <v>-5.4633393586135095E-4</v>
      </c>
      <c r="PMT5">
        <v>-1.1424443957773901E-3</v>
      </c>
      <c r="PMU5">
        <v>-2.2677917498617399E-3</v>
      </c>
      <c r="PMV5">
        <v>-2.0050697435634599E-3</v>
      </c>
      <c r="PMW5">
        <v>-1.8657155750388299E-3</v>
      </c>
      <c r="PMX5">
        <v>-3.9235824234494102E-3</v>
      </c>
      <c r="PMY5">
        <v>-2.7132553852956799E-4</v>
      </c>
      <c r="PMZ5">
        <v>-2.7301659249854502E-4</v>
      </c>
      <c r="PNA5">
        <v>-4.4337076599384198E-4</v>
      </c>
      <c r="PNB5">
        <v>-5.0310693568741396E-4</v>
      </c>
      <c r="PNC5">
        <v>-1.32335600581888E-3</v>
      </c>
      <c r="PND5">
        <v>-4.5062839208410797E-4</v>
      </c>
      <c r="PNE5">
        <v>-2.1349607186708199E-3</v>
      </c>
      <c r="PNF5">
        <v>-1.46301594209344E-3</v>
      </c>
      <c r="PNG5">
        <v>-3.1059448921933702E-3</v>
      </c>
      <c r="PNH5">
        <v>-4.3463384477707498E-4</v>
      </c>
      <c r="PNI5">
        <v>-6.0171058002886899E-4</v>
      </c>
      <c r="PNJ5">
        <v>-1.5633878616461101E-4</v>
      </c>
      <c r="PNK5">
        <v>-8.4096459465644998E-4</v>
      </c>
      <c r="PNL5">
        <v>-8.5181697643444201E-4</v>
      </c>
      <c r="PNM5">
        <v>1.6808452978397299E-3</v>
      </c>
      <c r="PNN5">
        <v>-1.0767512161782801E-2</v>
      </c>
      <c r="PNO5">
        <v>-2.2139302047446698E-3</v>
      </c>
      <c r="PNP5">
        <v>-2.5309440232551901E-3</v>
      </c>
      <c r="PNQ5">
        <v>-7.7621103159436499E-4</v>
      </c>
      <c r="PNR5">
        <v>-9.1877851668859401E-4</v>
      </c>
      <c r="PNS5">
        <v>-1.2944635666819E-3</v>
      </c>
      <c r="PNT5">
        <v>-1.2944635666819E-3</v>
      </c>
      <c r="PNU5">
        <v>9.5937318054083801E-2</v>
      </c>
      <c r="PNV5">
        <v>3.2366161662482497E-2</v>
      </c>
      <c r="PNW5">
        <v>4.2787777193953602E-2</v>
      </c>
      <c r="PNX5" s="3">
        <v>2.67022936574494E-5</v>
      </c>
      <c r="PNY5">
        <v>5.9505458093794096E-3</v>
      </c>
      <c r="PNZ5">
        <v>3.82153677705665E-2</v>
      </c>
      <c r="POA5">
        <v>2.2270187469515201E-2</v>
      </c>
      <c r="POB5">
        <v>2.4481191862177901E-4</v>
      </c>
      <c r="POC5">
        <v>-1.4146861019810699E-3</v>
      </c>
      <c r="POD5">
        <v>3.42007008395602E-3</v>
      </c>
      <c r="POE5">
        <v>-1.2644278662926199E-3</v>
      </c>
      <c r="POF5">
        <v>-3.8433283646137898E-4</v>
      </c>
      <c r="POG5">
        <v>-1.50396284766578E-3</v>
      </c>
      <c r="POH5">
        <v>-5.7684659176660399E-3</v>
      </c>
      <c r="POI5">
        <v>-8.8196361280100399E-4</v>
      </c>
      <c r="POJ5">
        <v>-3.0292394127704901E-4</v>
      </c>
      <c r="POK5">
        <v>-1.5161280328257799E-3</v>
      </c>
      <c r="POL5">
        <v>-2.4261183412005501E-4</v>
      </c>
      <c r="POM5">
        <v>-3.0081222885222202E-4</v>
      </c>
      <c r="PON5">
        <v>-1.78560544109814E-3</v>
      </c>
      <c r="POO5">
        <v>-8.9510957616431705E-4</v>
      </c>
      <c r="POP5">
        <v>-1.5944626794776301E-4</v>
      </c>
      <c r="POQ5">
        <v>6.6766950251649301E-4</v>
      </c>
      <c r="POR5">
        <v>-4.1706280316978101E-4</v>
      </c>
      <c r="POS5">
        <v>-1.19124122550908E-2</v>
      </c>
      <c r="POT5">
        <v>-1.6359331352822201E-4</v>
      </c>
      <c r="POU5">
        <v>-3.0999978276263697E-4</v>
      </c>
      <c r="POV5">
        <v>-2.7786426499554402E-3</v>
      </c>
      <c r="POW5">
        <v>-3.7311984461052398E-3</v>
      </c>
      <c r="POX5">
        <v>8.9129906807350005E-3</v>
      </c>
      <c r="POY5">
        <v>9.5334809972821601E-3</v>
      </c>
      <c r="POZ5">
        <v>-1.1724315945862299E-3</v>
      </c>
      <c r="PPA5">
        <v>1.9778732894937898E-3</v>
      </c>
      <c r="PPB5">
        <v>-1.39956513679825E-3</v>
      </c>
      <c r="PPC5">
        <v>9.6540109739038499E-4</v>
      </c>
      <c r="PPD5">
        <v>-6.59586219245173E-4</v>
      </c>
      <c r="PPE5">
        <v>-3.2224515254251798E-3</v>
      </c>
      <c r="PPF5">
        <v>-1.0924248393737999E-3</v>
      </c>
      <c r="PPG5">
        <v>-2.1650456067824802E-3</v>
      </c>
      <c r="PPH5">
        <v>-6.0868112624733802E-4</v>
      </c>
      <c r="PPI5">
        <v>-4.9833538029949997E-3</v>
      </c>
      <c r="PPJ5">
        <v>-1.2511141389305799E-3</v>
      </c>
      <c r="PPK5">
        <v>-3.13416081913255E-3</v>
      </c>
      <c r="PPL5">
        <v>-8.1162395202290997E-4</v>
      </c>
      <c r="PPM5">
        <v>-3.7331156680453299E-3</v>
      </c>
      <c r="PPN5">
        <v>1.94723229541462E-3</v>
      </c>
      <c r="PPO5">
        <v>-2.2359502660392601E-3</v>
      </c>
      <c r="PPP5">
        <v>-2.7047593081624201E-4</v>
      </c>
      <c r="PPQ5">
        <v>1.1376457111283501E-3</v>
      </c>
      <c r="PPR5">
        <v>-1.2711007273670501E-3</v>
      </c>
      <c r="PPS5">
        <v>-1.4143521122251001E-3</v>
      </c>
      <c r="PPT5">
        <v>-4.9918985775066404E-3</v>
      </c>
      <c r="PPU5">
        <v>-5.92868206084228E-4</v>
      </c>
      <c r="PPV5">
        <v>-2.6828141957708102E-4</v>
      </c>
      <c r="PPW5">
        <v>-5.6272679920534203E-4</v>
      </c>
      <c r="PPX5">
        <v>-4.5479942854509902E-4</v>
      </c>
      <c r="PPY5">
        <v>-1.0306842882870501E-3</v>
      </c>
      <c r="PPZ5">
        <v>-3.1370093049738301E-4</v>
      </c>
      <c r="PQA5">
        <v>-1.5447479801726401E-3</v>
      </c>
      <c r="PQB5">
        <v>2.3614489097927502E-3</v>
      </c>
      <c r="PQC5">
        <v>-1.06377090988352E-3</v>
      </c>
      <c r="PQD5">
        <v>-1.5984594994771301E-4</v>
      </c>
      <c r="PQE5">
        <v>-8.0097195576252797E-4</v>
      </c>
      <c r="PQF5">
        <v>-5.3862408398679801E-4</v>
      </c>
      <c r="PQG5">
        <v>-6.2115752307264401E-3</v>
      </c>
      <c r="PQH5" s="3">
        <v>-6.8591141951162096E-5</v>
      </c>
      <c r="PQI5">
        <v>-6.3912536336414904E-4</v>
      </c>
      <c r="PQJ5">
        <v>-5.8310388399056398E-4</v>
      </c>
      <c r="PQK5">
        <v>-1.26591992703008E-3</v>
      </c>
      <c r="PQL5">
        <v>1.7524223254580199E-4</v>
      </c>
      <c r="PQM5">
        <v>5.4717069653095903E-4</v>
      </c>
      <c r="PQN5">
        <v>6.8851246053539504E-4</v>
      </c>
      <c r="PQO5">
        <v>2.6662781947748202E-3</v>
      </c>
      <c r="PQP5">
        <v>3.67678937207429E-3</v>
      </c>
      <c r="PQQ5">
        <v>-1.3378656454435601E-3</v>
      </c>
      <c r="PQR5">
        <v>-1.4994428552374999E-4</v>
      </c>
      <c r="PQS5">
        <v>2.4771463549710499E-3</v>
      </c>
      <c r="PQT5">
        <v>-2.7607767533570901E-2</v>
      </c>
      <c r="PQU5">
        <v>-2.4200641032469199E-4</v>
      </c>
      <c r="PQV5">
        <v>-5.4936739593300203E-4</v>
      </c>
      <c r="PQW5">
        <v>-1.3087750479824801E-3</v>
      </c>
      <c r="PQX5">
        <v>-1.5546503950779401E-3</v>
      </c>
      <c r="PQY5">
        <v>-2.3498471243280601E-4</v>
      </c>
      <c r="PQZ5">
        <v>-5.3935838832296903E-3</v>
      </c>
      <c r="PRA5">
        <v>-5.16297635934483E-4</v>
      </c>
      <c r="PRB5">
        <v>-1.29906439145049E-3</v>
      </c>
      <c r="PRC5">
        <v>-6.6959571143684797E-3</v>
      </c>
      <c r="PRD5">
        <v>-1.58919413113999E-4</v>
      </c>
      <c r="PRE5">
        <v>-3.97789405443655E-4</v>
      </c>
      <c r="PRF5">
        <v>-7.89379018656059E-4</v>
      </c>
      <c r="PRG5">
        <v>-7.8405964137975696E-4</v>
      </c>
      <c r="PRH5">
        <v>-1.0405681285568899E-3</v>
      </c>
      <c r="PRI5">
        <v>-1.04441293655601E-3</v>
      </c>
      <c r="PRJ5">
        <v>-4.9831742151406602E-4</v>
      </c>
      <c r="PRK5">
        <v>-4.73722663768872E-4</v>
      </c>
      <c r="PRL5">
        <v>5.1030808885684301E-3</v>
      </c>
      <c r="PRM5">
        <v>-1.2301333952218099E-3</v>
      </c>
      <c r="PRN5" s="3">
        <v>-7.7060626336179398E-5</v>
      </c>
      <c r="PRO5">
        <v>-4.1994436838327598E-4</v>
      </c>
      <c r="PRP5">
        <v>-1.9861619428764802E-3</v>
      </c>
      <c r="PRQ5" s="3">
        <v>1.7998200723899801E-5</v>
      </c>
      <c r="PRR5" s="3">
        <v>-9.2054391710877706E-5</v>
      </c>
      <c r="PRS5" s="3">
        <v>6.1033841106281402E-5</v>
      </c>
      <c r="PRT5" s="3">
        <v>3.92645992711859E-5</v>
      </c>
      <c r="PRU5">
        <v>-5.4458037543092899E-4</v>
      </c>
      <c r="PRV5">
        <v>-2.2755622449742302E-3</v>
      </c>
      <c r="PRW5">
        <v>-2.0273271638386E-3</v>
      </c>
      <c r="PRX5">
        <v>7.8397530415048205E-4</v>
      </c>
      <c r="PRY5">
        <v>-1.6931742437790601E-3</v>
      </c>
      <c r="PRZ5">
        <v>-1.1097885379714E-4</v>
      </c>
      <c r="PSA5">
        <v>-2.67729504926181E-3</v>
      </c>
      <c r="PSB5">
        <v>-3.4826177408584999E-4</v>
      </c>
      <c r="PSC5">
        <v>-6.1548959716958601E-4</v>
      </c>
      <c r="PSD5">
        <v>-1.2947135173312599E-3</v>
      </c>
      <c r="PSE5">
        <v>-2.6885370802463599E-4</v>
      </c>
      <c r="PSF5">
        <v>-1.4331050283424001E-3</v>
      </c>
      <c r="PSG5">
        <v>3.9595273861216199E-3</v>
      </c>
      <c r="PSH5">
        <v>-6.9995572337045603E-4</v>
      </c>
      <c r="PSI5">
        <v>-8.7111933318745403E-4</v>
      </c>
      <c r="PSJ5">
        <v>-6.61045151030685E-4</v>
      </c>
      <c r="PSK5">
        <v>-9.0582558871929106E-3</v>
      </c>
      <c r="PSL5">
        <v>-8.5810374777888399E-4</v>
      </c>
      <c r="PSM5">
        <v>-8.5007202933703595E-4</v>
      </c>
      <c r="PSN5">
        <v>-3.79155292732785E-4</v>
      </c>
      <c r="PSO5">
        <v>-4.3904603652970999E-4</v>
      </c>
      <c r="PSP5" s="3">
        <v>9.9843417881283802E-5</v>
      </c>
      <c r="PSQ5">
        <v>-7.0425703729434005E-4</v>
      </c>
      <c r="PSR5">
        <v>-8.0498963358813095E-4</v>
      </c>
      <c r="PSS5">
        <v>-1.6276582781218899E-4</v>
      </c>
      <c r="PST5">
        <v>-3.0258879583949501E-4</v>
      </c>
      <c r="PSU5">
        <v>1.7837803870036899E-3</v>
      </c>
      <c r="PSV5">
        <v>-5.7473206490278698E-3</v>
      </c>
      <c r="PSW5">
        <v>-1.0211483377204E-3</v>
      </c>
      <c r="PSX5">
        <v>-1.91842056885144E-3</v>
      </c>
      <c r="PSY5">
        <v>8.5741263118966195E-4</v>
      </c>
      <c r="PSZ5">
        <v>-2.6417668277897198E-3</v>
      </c>
      <c r="PTA5">
        <v>1.64680752283023E-3</v>
      </c>
      <c r="PTB5">
        <v>3.4543641286466402E-4</v>
      </c>
      <c r="PTC5">
        <v>-7.6307372234748604E-4</v>
      </c>
      <c r="PTD5">
        <v>1.0714086561209001E-3</v>
      </c>
      <c r="PTE5">
        <v>7.9389116643658903E-3</v>
      </c>
      <c r="PTF5">
        <v>4.5025285919902402E-3</v>
      </c>
      <c r="PTG5">
        <v>3.71802512021024E-3</v>
      </c>
      <c r="PTH5">
        <v>-1.58130261515457E-3</v>
      </c>
      <c r="PTI5">
        <v>-1.7046943951474899E-3</v>
      </c>
      <c r="PTJ5">
        <v>-3.8076766446017199E-3</v>
      </c>
      <c r="PTK5">
        <v>-1.9535591925881599E-3</v>
      </c>
      <c r="PTL5">
        <v>-8.4705713695270299E-4</v>
      </c>
      <c r="PTM5">
        <v>-2.0860956978882802E-3</v>
      </c>
      <c r="PTN5">
        <v>-4.7356530094647202E-4</v>
      </c>
      <c r="PTO5">
        <v>-5.3588076899787297E-3</v>
      </c>
      <c r="PTP5">
        <v>-4.0329442268410504E-3</v>
      </c>
      <c r="PTQ5">
        <v>-1.8492536372511699E-3</v>
      </c>
      <c r="PTR5">
        <v>-2.4072768881296001E-3</v>
      </c>
      <c r="PTS5">
        <v>2.2471165016777501E-3</v>
      </c>
      <c r="PTT5">
        <v>-5.7051900241691705E-4</v>
      </c>
      <c r="PTU5" s="3">
        <v>4.5914422317145902E-5</v>
      </c>
      <c r="PTV5">
        <v>-5.4737746694718495E-4</v>
      </c>
      <c r="PTW5">
        <v>-2.2639488998743699E-3</v>
      </c>
      <c r="PTX5">
        <v>-1.3050395217347E-3</v>
      </c>
      <c r="PTY5">
        <v>-1.1570803163176999E-3</v>
      </c>
      <c r="PTZ5">
        <v>-2.6985611859171399E-4</v>
      </c>
      <c r="PUA5">
        <v>-1.5635701924149E-3</v>
      </c>
      <c r="PUB5">
        <v>1.4414833109809701E-3</v>
      </c>
      <c r="PUC5">
        <v>-8.2376683474675498E-4</v>
      </c>
      <c r="PUD5">
        <v>1.77824089769374E-3</v>
      </c>
      <c r="PUE5">
        <v>-2.8053327401089499E-4</v>
      </c>
      <c r="PUF5">
        <v>3.1511020730338801E-4</v>
      </c>
      <c r="PUG5">
        <v>-2.3822673067598499E-4</v>
      </c>
      <c r="PUH5">
        <v>-3.9586262058704602E-3</v>
      </c>
      <c r="PUI5">
        <v>-2.36629710546338E-4</v>
      </c>
      <c r="PUJ5">
        <v>-1.8132383219415701E-4</v>
      </c>
      <c r="PUK5">
        <v>-2.2092628446534301E-3</v>
      </c>
      <c r="PUL5">
        <v>3.54272299514882E-3</v>
      </c>
      <c r="PUM5">
        <v>-1.34079244126345E-3</v>
      </c>
      <c r="PUN5">
        <v>-1.13326403994199E-3</v>
      </c>
      <c r="PUO5">
        <v>-4.1920176806901102E-4</v>
      </c>
      <c r="PUP5">
        <v>-3.9958388939896698E-4</v>
      </c>
      <c r="PUQ5">
        <v>-9.6341058159112101E-4</v>
      </c>
      <c r="PUR5">
        <v>-1.9157976553383E-4</v>
      </c>
      <c r="PUS5">
        <v>-9.0757948667468205E-4</v>
      </c>
      <c r="PUT5">
        <v>1.0188162032275299E-3</v>
      </c>
      <c r="PUU5">
        <v>6.29080416699762E-4</v>
      </c>
      <c r="PUV5">
        <v>-2.5672032987208E-4</v>
      </c>
      <c r="PUW5">
        <v>-1.2377264669643701E-4</v>
      </c>
      <c r="PUX5" s="3">
        <v>-9.68409129534198E-5</v>
      </c>
      <c r="PUY5">
        <v>6.3941377913927103E-4</v>
      </c>
      <c r="PUZ5">
        <v>-3.9099957474104398E-4</v>
      </c>
      <c r="PVA5">
        <v>-2.7750418315480901E-2</v>
      </c>
      <c r="PVB5">
        <v>-1.8723029750985401E-3</v>
      </c>
      <c r="PVC5">
        <v>-3.3781332382306498E-3</v>
      </c>
      <c r="PVD5">
        <v>-5.3048256666597604E-3</v>
      </c>
      <c r="PVE5">
        <v>-8.8951028140680597E-3</v>
      </c>
      <c r="PVF5">
        <v>-4.5709369850973E-3</v>
      </c>
      <c r="PVG5">
        <v>-1.8257459190055699E-3</v>
      </c>
      <c r="PVH5">
        <v>-6.6562943554623801E-4</v>
      </c>
      <c r="PVI5">
        <v>-1.61982948663877E-4</v>
      </c>
      <c r="PVJ5" s="3">
        <v>-5.9636871857338498E-5</v>
      </c>
      <c r="PVK5">
        <v>-2.5414785729463999E-4</v>
      </c>
      <c r="PVL5">
        <v>-6.1407344347865402E-3</v>
      </c>
      <c r="PVM5" s="3">
        <v>-6.4782183297222199E-5</v>
      </c>
      <c r="PVN5">
        <v>-2.6964042527415999E-4</v>
      </c>
      <c r="PVO5">
        <v>-9.9492027489604304E-4</v>
      </c>
      <c r="PVP5">
        <v>-1.0029857569402299E-2</v>
      </c>
      <c r="PVQ5">
        <v>-6.6206082621200204E-4</v>
      </c>
      <c r="PVR5" s="3">
        <v>-3.16905907571478E-5</v>
      </c>
      <c r="PVS5">
        <v>-1.3245405689811999E-2</v>
      </c>
      <c r="PVT5">
        <v>-9.7542344959274992E-3</v>
      </c>
      <c r="PVU5">
        <v>-5.5619200346875898E-4</v>
      </c>
      <c r="PVV5">
        <v>-2.3744012835970399E-3</v>
      </c>
      <c r="PVW5">
        <v>-6.2710310358374299E-4</v>
      </c>
      <c r="PVX5">
        <v>-8.0403090773383098E-4</v>
      </c>
      <c r="PVY5">
        <v>-1.2773148935464301E-3</v>
      </c>
      <c r="PVZ5">
        <v>-3.4718677206742598E-4</v>
      </c>
      <c r="PWA5">
        <v>-7.7653125647973598E-3</v>
      </c>
      <c r="PWB5">
        <v>-5.2543004868374195E-4</v>
      </c>
      <c r="PWC5">
        <v>-5.8629931597340801E-4</v>
      </c>
      <c r="PWD5">
        <v>-5.2219298105300597E-4</v>
      </c>
      <c r="PWE5">
        <v>-2.9259462783838298E-4</v>
      </c>
      <c r="PWF5">
        <v>-3.9088288054954501E-4</v>
      </c>
      <c r="PWG5">
        <v>-1.2167670396097199E-3</v>
      </c>
      <c r="PWH5">
        <v>-1.51687076732978E-4</v>
      </c>
      <c r="PWI5">
        <v>5.20407712610638E-4</v>
      </c>
      <c r="PWJ5">
        <v>-5.7159461413512397E-4</v>
      </c>
      <c r="PWK5">
        <v>6.0085669073398496E-4</v>
      </c>
      <c r="PWL5">
        <v>-7.5758201562635202E-4</v>
      </c>
      <c r="PWM5">
        <v>-5.8643713494173604E-4</v>
      </c>
      <c r="PWN5">
        <v>-7.3536986026991903E-4</v>
      </c>
      <c r="PWO5">
        <v>-8.8406184785897303E-4</v>
      </c>
      <c r="PWP5">
        <v>4.8525903060113304E-3</v>
      </c>
      <c r="PWQ5">
        <v>3.1000736084919002E-3</v>
      </c>
      <c r="PWR5">
        <v>3.2408558189824699E-3</v>
      </c>
      <c r="PWS5">
        <v>-9.0757948667468205E-4</v>
      </c>
      <c r="PWT5">
        <v>-2.59004284283825E-3</v>
      </c>
      <c r="PWU5">
        <v>-2.3451750279378501E-3</v>
      </c>
      <c r="PWV5">
        <v>-3.9666617765250801E-3</v>
      </c>
      <c r="PWW5">
        <v>-3.41490238916598E-4</v>
      </c>
      <c r="PWX5">
        <v>-4.7658587983728396E-3</v>
      </c>
      <c r="PWY5">
        <v>1.28665563428288E-3</v>
      </c>
      <c r="PWZ5" s="3">
        <v>-6.6137225003827101E-5</v>
      </c>
      <c r="PXA5">
        <v>-7.28296992517217E-3</v>
      </c>
      <c r="PXB5">
        <v>-1.0115458244050401E-3</v>
      </c>
      <c r="PXC5">
        <v>-1.1861872488492999E-3</v>
      </c>
      <c r="PXD5">
        <v>-8.4281752555648195E-4</v>
      </c>
      <c r="PXE5">
        <v>-3.9213279090578401E-4</v>
      </c>
      <c r="PXF5">
        <v>-6.8739174900914299E-4</v>
      </c>
      <c r="PXG5">
        <v>-1.2594454683746701E-3</v>
      </c>
      <c r="PXH5">
        <v>-3.1991412328680099E-4</v>
      </c>
      <c r="PXI5" s="3">
        <v>9.4741217761138799E-5</v>
      </c>
      <c r="PXJ5">
        <v>-1.3801630273205099E-4</v>
      </c>
      <c r="PXK5">
        <v>-2.9528054194971499E-3</v>
      </c>
      <c r="PXL5">
        <v>3.2126140778905099E-4</v>
      </c>
      <c r="PXM5">
        <v>-1.13175535792987E-4</v>
      </c>
      <c r="PXN5">
        <v>-7.5421566326826998E-4</v>
      </c>
      <c r="PXO5">
        <v>-2.0925787269600199E-4</v>
      </c>
      <c r="PXP5">
        <v>1.10963785114014E-4</v>
      </c>
      <c r="PXQ5">
        <v>-9.8359487144092806E-3</v>
      </c>
      <c r="PXR5">
        <v>-3.3830576629714699E-3</v>
      </c>
      <c r="PXS5">
        <v>-8.7486628286259204E-4</v>
      </c>
      <c r="PXT5">
        <v>-8.6762745947438697E-4</v>
      </c>
      <c r="PXU5">
        <v>-2.1760540021487501E-3</v>
      </c>
      <c r="PXV5">
        <v>-4.6237312016633898E-4</v>
      </c>
      <c r="PXW5" s="3">
        <v>-3.15914620008326E-5</v>
      </c>
      <c r="PXX5">
        <v>3.20532528130702E-3</v>
      </c>
      <c r="PXY5">
        <v>3.5394391125510502E-3</v>
      </c>
      <c r="PXZ5">
        <v>-3.4894564886222201E-3</v>
      </c>
      <c r="PYA5">
        <v>-1.2869936292315999E-3</v>
      </c>
      <c r="PYB5">
        <v>-2.20016163271386E-3</v>
      </c>
      <c r="PYC5">
        <v>-1.9652105550582001E-3</v>
      </c>
      <c r="PYD5">
        <v>-1.61450940967459E-4</v>
      </c>
      <c r="PYE5">
        <v>-2.6265510072216199E-4</v>
      </c>
      <c r="PYF5">
        <v>-2.4840946058040801E-4</v>
      </c>
      <c r="PYG5" s="3">
        <v>-7.9359076039918296E-5</v>
      </c>
      <c r="PYH5">
        <v>-3.8852928775656302E-4</v>
      </c>
      <c r="PYI5">
        <v>-5.0878657763373696E-4</v>
      </c>
      <c r="PYJ5">
        <v>-4.0526315790873698E-4</v>
      </c>
      <c r="PYK5">
        <v>-2.09990168324747E-4</v>
      </c>
      <c r="PYL5">
        <v>-3.8794410113688601E-4</v>
      </c>
      <c r="PYM5">
        <v>-2.5190147210389402E-4</v>
      </c>
      <c r="PYN5">
        <v>-1.02406626254379E-3</v>
      </c>
      <c r="PYO5">
        <v>-7.8836514114183603E-4</v>
      </c>
      <c r="PYP5" s="3">
        <v>2.3955267749698901E-6</v>
      </c>
      <c r="PYQ5">
        <v>-1.7888594306851699E-4</v>
      </c>
      <c r="PYR5">
        <v>-8.9747909551937503E-3</v>
      </c>
      <c r="PYS5">
        <v>-3.0417997879555701E-3</v>
      </c>
      <c r="PYT5">
        <v>-5.6454935802531395E-4</v>
      </c>
      <c r="PYU5">
        <v>-4.2777866041031802E-3</v>
      </c>
      <c r="PYV5">
        <v>-3.7303738630397698E-4</v>
      </c>
      <c r="PYW5">
        <v>-2.80491082148309E-4</v>
      </c>
      <c r="PYX5">
        <v>-3.46179290334005E-4</v>
      </c>
      <c r="PYY5">
        <v>-5.3458257827474702E-4</v>
      </c>
      <c r="PYZ5" s="3">
        <v>-4.3811396151196202E-5</v>
      </c>
      <c r="PZA5">
        <v>-8.2730177924424304E-4</v>
      </c>
      <c r="PZB5">
        <v>-5.3515992157939203E-3</v>
      </c>
      <c r="PZC5">
        <v>-4.0893384641398503E-3</v>
      </c>
      <c r="PZD5">
        <v>-1.8864930767273599E-4</v>
      </c>
      <c r="PZE5">
        <v>-1.5050628728294001E-3</v>
      </c>
      <c r="PZF5" s="3">
        <v>-2.6489607728171599E-5</v>
      </c>
      <c r="PZG5">
        <v>-5.7368155594727101E-4</v>
      </c>
      <c r="PZH5">
        <v>-3.32471200383298E-3</v>
      </c>
      <c r="PZI5">
        <v>-2.4999981013386401E-4</v>
      </c>
      <c r="PZJ5">
        <v>-1.74985030947483E-4</v>
      </c>
      <c r="PZK5">
        <v>-1.6345218407790799E-3</v>
      </c>
      <c r="PZL5">
        <v>-3.0322033821117601E-4</v>
      </c>
      <c r="PZM5">
        <v>-1.74985030947483E-4</v>
      </c>
      <c r="PZN5">
        <v>-1.4339271644473301E-3</v>
      </c>
      <c r="PZO5">
        <v>2.5524370770169E-4</v>
      </c>
      <c r="PZP5">
        <v>-1.8179167286749699E-3</v>
      </c>
      <c r="PZQ5">
        <v>-3.7398529454789998E-4</v>
      </c>
      <c r="PZR5">
        <v>9.9439103077109403E-3</v>
      </c>
      <c r="PZS5">
        <v>-9.8479198124029502E-4</v>
      </c>
      <c r="PZT5" s="3">
        <v>3.4395300353129397E-5</v>
      </c>
      <c r="PZU5">
        <v>-1.3823015930820599E-4</v>
      </c>
      <c r="PZV5">
        <v>-2.1535734428337599E-3</v>
      </c>
      <c r="PZW5">
        <v>-2.1535734428337599E-3</v>
      </c>
      <c r="PZX5">
        <v>-2.96282183831036E-3</v>
      </c>
      <c r="PZY5">
        <v>-2.5222483645854799E-4</v>
      </c>
      <c r="PZZ5">
        <v>-2.2189626213715099E-3</v>
      </c>
      <c r="QAA5">
        <v>-5.2208984062648697E-3</v>
      </c>
      <c r="QAB5">
        <v>-1.8092694191376301E-4</v>
      </c>
      <c r="QAC5">
        <v>-3.7543924543194601E-3</v>
      </c>
      <c r="QAD5">
        <v>-1.71084228352778E-2</v>
      </c>
      <c r="QAE5">
        <v>-1.16944443502898E-3</v>
      </c>
      <c r="QAF5">
        <v>-4.4213923329684899E-4</v>
      </c>
      <c r="QAG5">
        <v>-9.4246154015487299E-4</v>
      </c>
      <c r="QAH5">
        <v>-6.5675657445563105E-4</v>
      </c>
      <c r="QAI5">
        <v>-4.5385090543627798E-4</v>
      </c>
      <c r="QAJ5">
        <v>-1.9919480110202801E-4</v>
      </c>
      <c r="QAK5">
        <v>-5.8593708041570298E-4</v>
      </c>
      <c r="QAL5">
        <v>-5.7720481989812801E-4</v>
      </c>
      <c r="QAM5">
        <v>-8.6095426588216799E-4</v>
      </c>
      <c r="QAN5">
        <v>-7.9995513779203297E-4</v>
      </c>
      <c r="QAO5" s="3">
        <v>-6.3989542685738104E-5</v>
      </c>
      <c r="QAP5">
        <v>-2.0967694574590199E-3</v>
      </c>
      <c r="QAQ5">
        <v>-3.6586410071959399E-4</v>
      </c>
      <c r="QAR5">
        <v>-4.2796381992732703E-3</v>
      </c>
      <c r="QAS5">
        <v>-3.6099207818497702E-4</v>
      </c>
      <c r="QAT5">
        <v>-1.7157039931912601E-4</v>
      </c>
      <c r="QAU5">
        <v>-1.7157039931912601E-4</v>
      </c>
      <c r="QAV5">
        <v>-6.6319471433028902E-4</v>
      </c>
      <c r="QAW5">
        <v>-8.1252110404445596E-4</v>
      </c>
      <c r="QAX5">
        <v>-1.97643564423649E-3</v>
      </c>
      <c r="QAY5">
        <v>-7.2271871819837503E-4</v>
      </c>
      <c r="QAZ5">
        <v>-8.2354232459082505E-4</v>
      </c>
      <c r="QBA5">
        <v>-1.3749839376971299E-4</v>
      </c>
      <c r="QBB5">
        <v>-2.1806258122707901E-4</v>
      </c>
      <c r="QBC5">
        <v>-1.0775140411271101E-3</v>
      </c>
      <c r="QBD5">
        <v>-4.5715666429571399E-4</v>
      </c>
      <c r="QBE5">
        <v>-4.4598276907841699E-4</v>
      </c>
      <c r="QBF5">
        <v>-1.7157039931912601E-4</v>
      </c>
      <c r="QBG5">
        <v>-4.1701801321900704E-3</v>
      </c>
      <c r="QBH5">
        <v>-8.02508580815058E-4</v>
      </c>
      <c r="QBI5">
        <v>-7.5404429040646997E-4</v>
      </c>
      <c r="QBJ5">
        <v>-8.8042895089720402E-4</v>
      </c>
      <c r="QBK5">
        <v>-8.9524106183375802E-4</v>
      </c>
      <c r="QBL5">
        <v>-1.18714464825166E-3</v>
      </c>
      <c r="QBM5">
        <v>-4.3765384304562602E-4</v>
      </c>
      <c r="QBN5">
        <v>-3.63708739468559E-3</v>
      </c>
      <c r="QBO5">
        <v>-1.60184947819562E-4</v>
      </c>
      <c r="QBP5">
        <v>-2.6874079959533599E-3</v>
      </c>
      <c r="QBQ5">
        <v>-1.5649901353402399E-3</v>
      </c>
      <c r="QBR5">
        <v>2.4480385132277598E-3</v>
      </c>
      <c r="QBS5">
        <v>-7.3546889436823699E-4</v>
      </c>
      <c r="QBT5">
        <v>2.9270129462364899E-3</v>
      </c>
      <c r="QBU5">
        <v>-3.0475451847741001E-3</v>
      </c>
      <c r="QBV5">
        <v>-5.1741584300986495E-4</v>
      </c>
      <c r="QBW5">
        <v>-1.48910506830676E-2</v>
      </c>
      <c r="QBX5">
        <v>-8.7118699307930595E-3</v>
      </c>
      <c r="QBY5">
        <v>-2.4617102352440698E-4</v>
      </c>
      <c r="QBZ5">
        <v>-3.6967684281017402E-4</v>
      </c>
      <c r="QCA5">
        <v>-1.7019574904131799E-3</v>
      </c>
      <c r="QCB5">
        <v>-2.7910885469584201E-3</v>
      </c>
      <c r="QCC5">
        <v>-2.1213464517552401E-4</v>
      </c>
      <c r="QCD5">
        <v>-7.8809641935471801E-4</v>
      </c>
      <c r="QCE5">
        <v>-2.8156740553391898E-4</v>
      </c>
      <c r="QCF5">
        <v>-5.4943081281359698E-4</v>
      </c>
      <c r="QCG5">
        <v>-5.4943081281359698E-4</v>
      </c>
      <c r="QCH5">
        <v>-5.3040541393745404E-4</v>
      </c>
      <c r="QCI5">
        <v>3.14222821736788E-4</v>
      </c>
      <c r="QCJ5">
        <v>1.6145752521675601E-3</v>
      </c>
      <c r="QCK5">
        <v>2.1031596736433501E-3</v>
      </c>
      <c r="QCL5">
        <v>-2.0822083017418399E-4</v>
      </c>
      <c r="QCM5">
        <v>-1.66654522907985E-4</v>
      </c>
      <c r="QCN5">
        <v>-2.2581685823606801E-3</v>
      </c>
      <c r="QCO5">
        <v>-4.2448825387089701E-4</v>
      </c>
      <c r="QCP5">
        <v>2.0756556060868001E-2</v>
      </c>
      <c r="QCQ5">
        <v>1.1894663785269499E-3</v>
      </c>
      <c r="QCR5">
        <v>-4.1246207947082E-4</v>
      </c>
      <c r="QCS5">
        <v>1.6040963983148301E-3</v>
      </c>
      <c r="QCT5">
        <v>-3.0779737825505299E-4</v>
      </c>
      <c r="QCU5" s="3">
        <v>-5.2304065554888801E-5</v>
      </c>
      <c r="QCV5">
        <v>6.0499014471159197E-3</v>
      </c>
      <c r="QCW5">
        <v>-2.5845647128439102E-4</v>
      </c>
      <c r="QCX5">
        <v>4.2948452114986902E-4</v>
      </c>
      <c r="QCY5">
        <v>-3.90772662222262E-3</v>
      </c>
      <c r="QCZ5">
        <v>-3.7494649045034502E-4</v>
      </c>
      <c r="QDA5">
        <v>1.58157619612459E-3</v>
      </c>
      <c r="QDB5">
        <v>-1.7504009939179599E-3</v>
      </c>
      <c r="QDC5">
        <v>6.0143775723970705E-4</v>
      </c>
      <c r="QDD5">
        <v>-1.51687076732978E-4</v>
      </c>
      <c r="QDE5">
        <v>-1.7761148552414201E-3</v>
      </c>
      <c r="QDF5">
        <v>-1.5661617490049099E-3</v>
      </c>
      <c r="QDG5">
        <v>1.9170614604586099E-4</v>
      </c>
      <c r="QDH5">
        <v>1.3836935074069E-3</v>
      </c>
      <c r="QDI5">
        <v>-6.3934052600089896E-3</v>
      </c>
      <c r="QDJ5">
        <v>-1.77907789861977E-3</v>
      </c>
      <c r="QDK5">
        <v>4.2357773175410304E-3</v>
      </c>
      <c r="QDL5">
        <v>-2.9797464269279601E-4</v>
      </c>
      <c r="QDM5">
        <v>3.5369253072343499E-4</v>
      </c>
      <c r="QDN5">
        <v>3.1821416683157802E-3</v>
      </c>
      <c r="QDO5">
        <v>-4.7722999215160601E-4</v>
      </c>
      <c r="QDP5">
        <v>-7.02175356720599E-4</v>
      </c>
      <c r="QDQ5">
        <v>-6.8485894503397902E-4</v>
      </c>
      <c r="QDR5" s="3">
        <v>-6.1814485593289498E-5</v>
      </c>
      <c r="QDS5">
        <v>-2.13586084568952E-3</v>
      </c>
      <c r="QDT5">
        <v>-5.4819366278707196E-4</v>
      </c>
      <c r="QDU5">
        <v>-3.8227862543980299E-3</v>
      </c>
      <c r="QDV5">
        <v>-1.6107783875778799E-3</v>
      </c>
      <c r="QDW5">
        <v>-2.5171872653348701E-3</v>
      </c>
      <c r="QDX5">
        <v>-4.7992629185471198E-3</v>
      </c>
      <c r="QDY5">
        <v>-4.18375121335871E-4</v>
      </c>
      <c r="QDZ5">
        <v>-2.9591280907323601E-3</v>
      </c>
      <c r="QEA5">
        <v>4.8321980954567503E-4</v>
      </c>
      <c r="QEB5">
        <v>-4.7064461317475098E-4</v>
      </c>
      <c r="QEC5">
        <v>-3.8275598811569699E-4</v>
      </c>
      <c r="QED5">
        <v>-1.74709525772402E-3</v>
      </c>
      <c r="QEE5">
        <v>6.7836049561919402E-3</v>
      </c>
      <c r="QEF5">
        <v>-5.2038485336928001E-4</v>
      </c>
      <c r="QEG5">
        <v>-7.5598995016417096E-4</v>
      </c>
      <c r="QEH5">
        <v>-8.60215843505936E-4</v>
      </c>
      <c r="QEI5">
        <v>-1.34449625148117E-3</v>
      </c>
      <c r="QEJ5">
        <v>-1.1358394851646099E-3</v>
      </c>
      <c r="QEK5">
        <v>-2.85146433456088E-3</v>
      </c>
      <c r="QEL5">
        <v>-4.7378061240760201E-3</v>
      </c>
      <c r="QEM5">
        <v>-2.8617137016154598E-3</v>
      </c>
      <c r="QEN5">
        <v>-2.2876322488233499E-4</v>
      </c>
      <c r="QEO5">
        <v>-4.9504358862016099E-4</v>
      </c>
      <c r="QEP5">
        <v>-1.29549316364978E-2</v>
      </c>
      <c r="QEQ5">
        <v>-3.2070472566107501E-4</v>
      </c>
      <c r="QER5">
        <v>-1.19470996285267E-2</v>
      </c>
      <c r="QES5">
        <v>2.1356931057497398E-3</v>
      </c>
      <c r="QET5">
        <v>-1.57207846264087E-3</v>
      </c>
      <c r="QEU5">
        <v>-1.04787779736681E-3</v>
      </c>
      <c r="QEV5">
        <v>-2.75119480667602E-3</v>
      </c>
      <c r="QEW5">
        <v>-2.1973197745982298E-3</v>
      </c>
      <c r="QEX5">
        <v>-1.83692551599999E-3</v>
      </c>
      <c r="QEY5">
        <v>-1.0593869884279799E-3</v>
      </c>
      <c r="QEZ5">
        <v>-2.40834231861842E-4</v>
      </c>
      <c r="QFA5">
        <v>-5.2116909893798399E-3</v>
      </c>
      <c r="QFB5">
        <v>-4.4578884124188501E-3</v>
      </c>
      <c r="QFC5">
        <v>3.4104438224167098E-3</v>
      </c>
      <c r="QFD5">
        <v>-1.1965386511011201E-3</v>
      </c>
      <c r="QFE5" s="3">
        <v>-4.1228911836890599E-5</v>
      </c>
      <c r="QFF5" s="3">
        <v>-5.3722720951394103E-5</v>
      </c>
      <c r="QFG5" s="3">
        <v>-5.7672587961018102E-5</v>
      </c>
      <c r="QFH5">
        <v>4.0128024746171503E-4</v>
      </c>
      <c r="QFI5">
        <v>-1.62015043071881E-4</v>
      </c>
      <c r="QFJ5">
        <v>-1.28337323819727E-3</v>
      </c>
      <c r="QFK5">
        <v>-6.3002896240820102E-4</v>
      </c>
      <c r="QFL5">
        <v>-1.92335626298511E-3</v>
      </c>
      <c r="QFM5">
        <v>2.5978816151131798E-3</v>
      </c>
      <c r="QFN5">
        <v>9.0811249863313407E-3</v>
      </c>
      <c r="QFO5">
        <v>-1.09689753302111E-3</v>
      </c>
      <c r="QFP5">
        <v>-5.0674523155692696E-3</v>
      </c>
      <c r="QFQ5">
        <v>-3.0069381464360099E-4</v>
      </c>
      <c r="QFR5">
        <v>-1.35531723212045E-3</v>
      </c>
      <c r="QFS5">
        <v>2.8346685140118498E-3</v>
      </c>
      <c r="QFT5">
        <v>-3.2686700671053399E-3</v>
      </c>
      <c r="QFU5">
        <v>-5.7026538923298604E-4</v>
      </c>
      <c r="QFV5">
        <v>-1.4613640093659599E-4</v>
      </c>
      <c r="QFW5">
        <v>-1.11786222682989E-3</v>
      </c>
      <c r="QFX5" s="3">
        <v>-9.87313713712589E-5</v>
      </c>
      <c r="QFY5">
        <v>-3.6645833619880101E-4</v>
      </c>
      <c r="QFZ5">
        <v>-2.4427443144027798E-4</v>
      </c>
      <c r="QGA5">
        <v>-6.0193603826636996E-4</v>
      </c>
      <c r="QGB5">
        <v>-1.09721037393598E-3</v>
      </c>
      <c r="QGC5">
        <v>-7.2350233149221302E-4</v>
      </c>
      <c r="QGD5">
        <v>-4.0800395276973202E-4</v>
      </c>
      <c r="QGE5">
        <v>-1.3059157839326199E-3</v>
      </c>
      <c r="QGF5">
        <v>-7.85475686722045E-4</v>
      </c>
      <c r="QGG5">
        <v>-2.4506873408007301E-3</v>
      </c>
      <c r="QGH5">
        <v>-1.68787493044838E-3</v>
      </c>
      <c r="QGI5">
        <v>-5.0213192164768102E-3</v>
      </c>
      <c r="QGJ5" s="3">
        <v>9.4000324118135605E-6</v>
      </c>
      <c r="QGK5">
        <v>3.5394391125510502E-3</v>
      </c>
      <c r="QGL5">
        <v>-2.0174496062733498E-3</v>
      </c>
      <c r="QGM5">
        <v>-7.3823272874328405E-4</v>
      </c>
      <c r="QGN5">
        <v>-1.6558278674761999E-4</v>
      </c>
      <c r="QGO5">
        <v>-1.9094095783876399E-4</v>
      </c>
      <c r="QGP5">
        <v>-1.17329361309135E-4</v>
      </c>
      <c r="QGQ5">
        <v>-2.7582335033500402E-3</v>
      </c>
      <c r="QGR5">
        <v>-2.5849434341942398E-4</v>
      </c>
      <c r="QGS5">
        <v>-1.55293634652961E-4</v>
      </c>
      <c r="QGT5">
        <v>-2.4274806043083699E-3</v>
      </c>
      <c r="QGU5">
        <v>-2.4824162308817297E-4</v>
      </c>
      <c r="QGV5">
        <v>-2.5040241306620199E-3</v>
      </c>
      <c r="QGW5">
        <v>-3.8597395487043599E-4</v>
      </c>
      <c r="QGX5">
        <v>-6.0385552566169195E-4</v>
      </c>
      <c r="QGY5">
        <v>-6.5549444747312197E-3</v>
      </c>
      <c r="QGZ5">
        <v>-4.9581259155256701E-4</v>
      </c>
      <c r="QHA5">
        <v>9.63609661078022E-4</v>
      </c>
      <c r="QHB5">
        <v>-2.2257989732065498E-3</v>
      </c>
      <c r="QHC5">
        <v>-2.4712567308227298E-3</v>
      </c>
      <c r="QHD5">
        <v>-1.95017738640356E-3</v>
      </c>
      <c r="QHE5">
        <v>-1.13412885754943E-3</v>
      </c>
      <c r="QHF5">
        <v>1.1107216827730699E-3</v>
      </c>
      <c r="QHG5">
        <v>-2.4484424117623802E-3</v>
      </c>
      <c r="QHH5" s="3">
        <v>7.9128409429161397E-5</v>
      </c>
      <c r="QHI5">
        <v>-1.68514200171768E-4</v>
      </c>
      <c r="QHJ5">
        <v>-1.68514200171768E-4</v>
      </c>
      <c r="QHK5">
        <v>-1.13326924520477E-3</v>
      </c>
      <c r="QHL5">
        <v>9.8422861140858302E-4</v>
      </c>
      <c r="QHM5">
        <v>1.4937213429229599E-3</v>
      </c>
      <c r="QHN5">
        <v>2.0454320368366901E-4</v>
      </c>
      <c r="QHO5">
        <v>6.70821511617047E-3</v>
      </c>
      <c r="QHP5">
        <v>-1.0490662842682799E-3</v>
      </c>
      <c r="QHQ5">
        <v>-1.3003011189031801E-3</v>
      </c>
      <c r="QHR5">
        <v>-9.4207727318633199E-4</v>
      </c>
      <c r="QHS5">
        <v>-3.1439901933345902E-4</v>
      </c>
      <c r="QHT5">
        <v>-2.7369924450015598E-4</v>
      </c>
      <c r="QHU5">
        <v>-1.06649918822864E-3</v>
      </c>
      <c r="QHV5">
        <v>9.7514229928776896E-4</v>
      </c>
      <c r="QHW5">
        <v>-4.3656806388166804E-3</v>
      </c>
      <c r="QHX5">
        <v>-7.7224826470765197E-4</v>
      </c>
      <c r="QHY5">
        <v>9.2267300644479494E-3</v>
      </c>
      <c r="QHZ5">
        <v>-1.66654522907985E-4</v>
      </c>
      <c r="QIA5">
        <v>1.6761479841991899E-2</v>
      </c>
      <c r="QIB5">
        <v>1.9692597059053199E-4</v>
      </c>
      <c r="QIC5" s="3">
        <v>-9.68409129534198E-5</v>
      </c>
      <c r="QID5">
        <v>-1.6201754658907099E-4</v>
      </c>
      <c r="QIE5">
        <v>-1.6115844006837699E-3</v>
      </c>
      <c r="QIF5">
        <v>-1.46244346039458E-3</v>
      </c>
      <c r="QIG5">
        <v>-3.1459138436059999E-3</v>
      </c>
      <c r="QIH5">
        <v>-6.2684130272827197E-4</v>
      </c>
      <c r="QII5">
        <v>-1.2936250429684999E-3</v>
      </c>
      <c r="QIJ5">
        <v>-1.33621735803904E-4</v>
      </c>
      <c r="QIK5">
        <v>-1.0620229243979401E-3</v>
      </c>
      <c r="QIL5">
        <v>-9.3541985133002205E-4</v>
      </c>
      <c r="QIM5">
        <v>-7.8370854622471994E-3</v>
      </c>
      <c r="QIN5">
        <v>-1.4481606455985401E-3</v>
      </c>
      <c r="QIO5">
        <v>-8.7185359721663098E-4</v>
      </c>
      <c r="QIP5">
        <v>-5.0922121563027299E-4</v>
      </c>
      <c r="QIQ5">
        <v>-1.31635344044349E-2</v>
      </c>
      <c r="QIR5">
        <v>-3.0448650958611801E-4</v>
      </c>
      <c r="QIS5">
        <v>-1.74985030947483E-4</v>
      </c>
      <c r="QIT5" s="3">
        <v>-9.68409129534198E-5</v>
      </c>
      <c r="QIU5">
        <v>-1.5541200356583699E-3</v>
      </c>
      <c r="QIV5">
        <v>1.40296100855897E-4</v>
      </c>
      <c r="QIW5">
        <v>-4.6874326958899401E-4</v>
      </c>
      <c r="QIX5">
        <v>-2.7369924450015598E-4</v>
      </c>
      <c r="QIY5">
        <v>-6.4885896258058001E-4</v>
      </c>
      <c r="QIZ5">
        <v>-7.7913807522455303E-3</v>
      </c>
      <c r="QJA5">
        <v>-2.63374156746487E-3</v>
      </c>
      <c r="QJB5">
        <v>-1.32895659866819E-3</v>
      </c>
      <c r="QJC5">
        <v>-2.70272448171192E-4</v>
      </c>
      <c r="QJD5">
        <v>-1.56744909751494E-3</v>
      </c>
      <c r="QJE5">
        <v>-4.3649198973865801E-4</v>
      </c>
      <c r="QJF5">
        <v>-1.5761446036276299E-3</v>
      </c>
      <c r="QJG5">
        <v>-3.8866381720203398E-3</v>
      </c>
      <c r="QJH5">
        <v>-9.9747754468533707E-4</v>
      </c>
      <c r="QJI5">
        <v>-5.1121980993459697E-4</v>
      </c>
      <c r="QJJ5">
        <v>-8.9602066406708396E-4</v>
      </c>
      <c r="QJK5">
        <v>-5.4187456424305996E-4</v>
      </c>
      <c r="QJL5">
        <v>-7.5266756474641104E-4</v>
      </c>
      <c r="QJM5">
        <v>1.2982198375827601E-3</v>
      </c>
      <c r="QJN5">
        <v>-1.3431476794781099E-3</v>
      </c>
      <c r="QJO5">
        <v>-8.4536843384321698E-4</v>
      </c>
      <c r="QJP5">
        <v>5.8654218659796503E-2</v>
      </c>
      <c r="QJQ5">
        <v>2.69973379453896E-3</v>
      </c>
      <c r="QJR5">
        <v>5.04741919179146E-2</v>
      </c>
      <c r="QJS5">
        <v>9.7416220167449302E-3</v>
      </c>
      <c r="QJT5">
        <v>2.9129248549548902E-3</v>
      </c>
      <c r="QJU5">
        <v>-1.0823138425497801E-3</v>
      </c>
      <c r="QJV5">
        <v>-1.9639674240075301E-4</v>
      </c>
      <c r="QJW5">
        <v>-6.5016349303544205E-4</v>
      </c>
      <c r="QJX5">
        <v>-1.1211004444642101E-3</v>
      </c>
      <c r="QJY5">
        <v>-7.2469428033451896E-4</v>
      </c>
      <c r="QJZ5">
        <v>-1.28350540664445E-3</v>
      </c>
      <c r="QKA5">
        <v>-1.2480414701639699E-3</v>
      </c>
      <c r="QKB5">
        <v>-2.1164257172996101E-4</v>
      </c>
      <c r="QKC5">
        <v>-6.2196443484253895E-4</v>
      </c>
      <c r="QKD5">
        <v>-7.3274197559857499E-4</v>
      </c>
      <c r="QKE5">
        <v>-9.0285445658947502E-4</v>
      </c>
      <c r="QKF5">
        <v>-4.2537118571787701E-3</v>
      </c>
      <c r="QKG5">
        <v>-2.1187238629033298E-3</v>
      </c>
      <c r="QKH5">
        <v>-1.9547319520043598E-3</v>
      </c>
      <c r="QKI5">
        <v>-3.8550362845661298E-3</v>
      </c>
      <c r="QKJ5">
        <v>-1.65023213365784E-3</v>
      </c>
      <c r="QKK5">
        <v>-2.8436379915051202E-3</v>
      </c>
      <c r="QKL5">
        <v>-3.40518360003977E-3</v>
      </c>
      <c r="QKM5">
        <v>-5.7902344436792995E-4</v>
      </c>
      <c r="QKN5">
        <v>-3.6152479833513298E-4</v>
      </c>
      <c r="QKO5">
        <v>-2.1057762962635299E-3</v>
      </c>
      <c r="QKP5">
        <v>-6.8061139205439201E-4</v>
      </c>
      <c r="QKQ5">
        <v>-6.8061139205439201E-4</v>
      </c>
      <c r="QKR5">
        <v>-2.5578701024500899E-4</v>
      </c>
      <c r="QKS5">
        <v>-1.2779664794208201E-3</v>
      </c>
      <c r="QKT5">
        <v>-2.42560657202322E-4</v>
      </c>
      <c r="QKU5">
        <v>-2.2673414352166E-4</v>
      </c>
      <c r="QKV5">
        <v>2.40721143191352E-2</v>
      </c>
      <c r="QKW5">
        <v>-1.2398330643940701E-4</v>
      </c>
      <c r="QKX5">
        <v>5.2839161033896504E-4</v>
      </c>
      <c r="QKY5">
        <v>-2.2694049400431301E-4</v>
      </c>
      <c r="QKZ5">
        <v>3.3068563646425401E-3</v>
      </c>
      <c r="QLA5">
        <v>-2.0060292190580899E-4</v>
      </c>
      <c r="QLB5">
        <v>9.2460012676826703E-4</v>
      </c>
      <c r="QLC5">
        <v>1.93406394051237E-3</v>
      </c>
      <c r="QLD5">
        <v>1.53353674086647E-3</v>
      </c>
      <c r="QLE5">
        <v>-9.2620436756468997E-4</v>
      </c>
      <c r="QLF5">
        <v>-1.0141203548838099E-3</v>
      </c>
      <c r="QLG5">
        <v>-7.2738686131637803E-4</v>
      </c>
      <c r="QLH5" s="3">
        <v>-7.7609303957385E-5</v>
      </c>
      <c r="QLI5">
        <v>-2.65289216589975E-4</v>
      </c>
      <c r="QLJ5">
        <v>6.4149617554133101E-4</v>
      </c>
      <c r="QLK5">
        <v>1.03502670132376E-3</v>
      </c>
      <c r="QLL5">
        <v>-1.8375276085070901E-4</v>
      </c>
      <c r="QLM5">
        <v>-1.4039726338551399E-3</v>
      </c>
      <c r="QLN5">
        <v>1.5162349989744301E-3</v>
      </c>
      <c r="QLO5">
        <v>-8.82033109967853E-3</v>
      </c>
      <c r="QLP5">
        <v>6.2816741412858701E-4</v>
      </c>
      <c r="QLQ5">
        <v>-2.67428526085045E-4</v>
      </c>
      <c r="QLR5">
        <v>-4.4950780392947998E-4</v>
      </c>
      <c r="QLS5">
        <v>3.0794620090571602E-4</v>
      </c>
      <c r="QLT5">
        <v>8.4759735727659596E-4</v>
      </c>
      <c r="QLU5">
        <v>8.4759735727659596E-4</v>
      </c>
      <c r="QLV5">
        <v>-2.0992057485676599E-3</v>
      </c>
      <c r="QLW5">
        <v>-8.2349410938059998E-4</v>
      </c>
      <c r="QLX5">
        <v>-3.1858216627080002E-3</v>
      </c>
      <c r="QLY5">
        <v>3.3082392268145202E-4</v>
      </c>
      <c r="QLZ5">
        <v>4.72466268089712E-4</v>
      </c>
      <c r="QMA5">
        <v>-3.2661050083645002E-4</v>
      </c>
      <c r="QMB5">
        <v>-2.2697363399702898E-3</v>
      </c>
      <c r="QMC5">
        <v>8.1923345858628998E-4</v>
      </c>
      <c r="QMD5">
        <v>-4.8798570696578899E-4</v>
      </c>
      <c r="QME5">
        <v>-3.2299136562004599E-3</v>
      </c>
      <c r="QMF5">
        <v>-1.47818740611496E-3</v>
      </c>
      <c r="QMG5">
        <v>-1.8771973173738202E-2</v>
      </c>
      <c r="QMH5">
        <v>-9.3859865868691009E-3</v>
      </c>
      <c r="QMI5">
        <v>-9.3859865868691009E-3</v>
      </c>
      <c r="QMJ5" s="3">
        <v>6.7403687541454803E-6</v>
      </c>
      <c r="QMK5">
        <v>2.3908661245555801E-4</v>
      </c>
      <c r="QML5">
        <v>-3.4118424852659902E-3</v>
      </c>
      <c r="QMM5">
        <v>-1.0249320625569901E-3</v>
      </c>
      <c r="QMN5">
        <v>-5.6587949432825697E-4</v>
      </c>
      <c r="QMO5" s="3">
        <v>-6.75515575140336E-5</v>
      </c>
      <c r="QMP5">
        <v>1.1874210539402901E-3</v>
      </c>
      <c r="QMQ5">
        <v>-9.5976665436984805E-4</v>
      </c>
      <c r="QMR5">
        <v>-1.53385268053805E-3</v>
      </c>
      <c r="QMS5">
        <v>7.1031052663203297E-3</v>
      </c>
      <c r="QMT5">
        <v>4.5053594995424296E-3</v>
      </c>
      <c r="QMU5">
        <v>-1.96034556951279E-4</v>
      </c>
      <c r="QMV5">
        <v>-1.21025580794718E-2</v>
      </c>
      <c r="QMW5">
        <v>-1.12403578304975E-3</v>
      </c>
      <c r="QMX5">
        <v>-5.2703653667440602E-4</v>
      </c>
      <c r="QMY5">
        <v>-2.5380710864099502E-3</v>
      </c>
      <c r="QMZ5">
        <v>-3.8552289212061698E-4</v>
      </c>
      <c r="QNA5">
        <v>-4.6297664729752002E-3</v>
      </c>
      <c r="QNB5">
        <v>-5.8411307706025101E-4</v>
      </c>
      <c r="QNC5">
        <v>1.9165562465221401E-4</v>
      </c>
      <c r="QND5">
        <v>-2.06927335657222E-3</v>
      </c>
      <c r="QNE5" s="3">
        <v>5.3560390231944998E-6</v>
      </c>
      <c r="QNF5" s="3">
        <v>-7.7584654398288099E-6</v>
      </c>
      <c r="QNG5">
        <v>-3.0260948934373103E-4</v>
      </c>
      <c r="QNH5">
        <v>-2.2675472472556899E-4</v>
      </c>
      <c r="QNI5">
        <v>-3.6256514006840303E-4</v>
      </c>
      <c r="QNJ5">
        <v>-3.9040010413767901E-4</v>
      </c>
      <c r="QNK5" s="3">
        <v>-8.3782277349553106E-5</v>
      </c>
      <c r="QNL5">
        <v>-2.7205702569490402E-4</v>
      </c>
      <c r="QNM5">
        <v>-1.7306745743851501E-3</v>
      </c>
      <c r="QNN5" s="3">
        <v>6.2707387818009295E-5</v>
      </c>
      <c r="QNO5">
        <v>-2.9369631424231801E-4</v>
      </c>
      <c r="QNP5">
        <v>1.0421251704061899E-3</v>
      </c>
      <c r="QNQ5">
        <v>-2.4578835401894099E-4</v>
      </c>
      <c r="QNR5">
        <v>-6.2764084709492204E-4</v>
      </c>
      <c r="QNS5">
        <v>-5.3002123216482099E-4</v>
      </c>
      <c r="QNT5">
        <v>-9.3996036176168505E-4</v>
      </c>
      <c r="QNU5">
        <v>3.4824775485098699E-4</v>
      </c>
      <c r="QNV5">
        <v>-3.7347392251857898E-4</v>
      </c>
      <c r="QNW5">
        <v>-1.8860011488831699E-3</v>
      </c>
      <c r="QNX5">
        <v>-9.853005102481889E-4</v>
      </c>
      <c r="QNY5">
        <v>-1.9060273988131299E-3</v>
      </c>
      <c r="QNZ5" s="3">
        <v>4.9008386483584003E-5</v>
      </c>
      <c r="QOA5">
        <v>-6.2602155894460104E-4</v>
      </c>
      <c r="QOB5">
        <v>1.0307004174592E-2</v>
      </c>
      <c r="QOC5">
        <v>-1.3064658977739699E-3</v>
      </c>
      <c r="QOD5">
        <v>-1.1357673583827299E-3</v>
      </c>
      <c r="QOE5">
        <v>1.5718887697160001E-2</v>
      </c>
      <c r="QOF5">
        <v>2.0267156199138901E-2</v>
      </c>
      <c r="QOG5">
        <v>-1.4431130079223701E-4</v>
      </c>
      <c r="QOH5">
        <v>-2.8676736579237398E-4</v>
      </c>
      <c r="QOI5">
        <v>1.18321827894865E-4</v>
      </c>
      <c r="QOJ5">
        <v>2.3536339395741599E-2</v>
      </c>
      <c r="QOK5">
        <v>2.4310741457335101E-2</v>
      </c>
      <c r="QOL5">
        <v>1.2320983795441E-3</v>
      </c>
      <c r="QOM5">
        <v>2.7164106669094498E-3</v>
      </c>
      <c r="QON5">
        <v>-2.00370794670343E-3</v>
      </c>
      <c r="QOO5">
        <v>-1.00089741362032E-3</v>
      </c>
      <c r="QOP5">
        <v>8.6097543850221798E-3</v>
      </c>
      <c r="QOQ5">
        <v>-1.52473058080669E-3</v>
      </c>
      <c r="QOR5">
        <v>6.8287519102537499E-4</v>
      </c>
      <c r="QOS5">
        <v>-9.4825591038678295E-4</v>
      </c>
      <c r="QOT5">
        <v>-7.3842438890134895E-4</v>
      </c>
      <c r="QOU5">
        <v>-4.0143377361319902E-3</v>
      </c>
      <c r="QOV5">
        <v>-3.1935452414721399E-3</v>
      </c>
      <c r="QOW5">
        <v>-5.7160146108342104E-4</v>
      </c>
      <c r="QOX5">
        <v>-2.1228846144866299E-2</v>
      </c>
      <c r="QOY5">
        <v>1.03489616854205E-2</v>
      </c>
      <c r="QOZ5">
        <v>-3.3398697056536098E-3</v>
      </c>
      <c r="QPA5">
        <v>-1.1947371624286001E-3</v>
      </c>
      <c r="QPB5">
        <v>-1.0570681679742001E-3</v>
      </c>
      <c r="QPC5">
        <v>-3.8005072372336202E-3</v>
      </c>
      <c r="QPD5">
        <v>-1.4387568724558099E-2</v>
      </c>
      <c r="QPE5">
        <v>-3.2895586278011602E-3</v>
      </c>
      <c r="QPF5">
        <v>-1.4890443132888999E-3</v>
      </c>
      <c r="QPG5">
        <v>-7.0766888104434897E-4</v>
      </c>
      <c r="QPH5">
        <v>-3.2480444080421999E-4</v>
      </c>
      <c r="QPI5">
        <v>-4.8360309397326801E-4</v>
      </c>
      <c r="QPJ5">
        <v>-1.92785403274739E-3</v>
      </c>
      <c r="QPK5">
        <v>-2.78076000786982E-3</v>
      </c>
      <c r="QPL5">
        <v>-1.8215668842176699E-3</v>
      </c>
      <c r="QPM5">
        <v>-1.1486018117575201E-3</v>
      </c>
      <c r="QPN5">
        <v>-1.2764397076661699E-3</v>
      </c>
      <c r="QPO5">
        <v>-2.1561202435624299E-3</v>
      </c>
      <c r="QPP5">
        <v>-1.9731553627355802E-3</v>
      </c>
      <c r="QPQ5">
        <v>-1.16564310810408E-3</v>
      </c>
      <c r="QPR5">
        <v>-9.3165808610738904E-4</v>
      </c>
      <c r="QPS5">
        <v>-4.6415180029729002E-4</v>
      </c>
      <c r="QPT5">
        <v>-6.2492416328168796E-3</v>
      </c>
      <c r="QPU5">
        <v>1.78315898655718E-4</v>
      </c>
      <c r="QPV5">
        <v>-2.1617225160138601E-3</v>
      </c>
      <c r="QPW5">
        <v>-8.0653626159874804E-4</v>
      </c>
      <c r="QPX5">
        <v>-8.8588704813098301E-3</v>
      </c>
      <c r="QPY5">
        <v>-9.1034913109994803E-4</v>
      </c>
      <c r="QPZ5">
        <v>-8.6139656344441597E-4</v>
      </c>
      <c r="QQA5">
        <v>-1.1483790793583499E-3</v>
      </c>
      <c r="QQB5">
        <v>-1.3281225469511E-4</v>
      </c>
      <c r="QQC5">
        <v>-1.50738119897355E-3</v>
      </c>
      <c r="QQD5" s="3">
        <v>-7.2047599484802399E-5</v>
      </c>
      <c r="QQE5" s="3">
        <v>-4.8042233347748302E-5</v>
      </c>
      <c r="QQF5">
        <v>-9.7514622010645897E-4</v>
      </c>
      <c r="QQG5">
        <v>-1.81158717327649E-2</v>
      </c>
      <c r="QQH5">
        <v>1.1600959099011101E-3</v>
      </c>
      <c r="QQI5">
        <v>-7.1704657342314495E-4</v>
      </c>
      <c r="QQJ5">
        <v>-5.1839336242044797E-3</v>
      </c>
      <c r="QQK5">
        <v>-8.3510898667915005E-4</v>
      </c>
      <c r="QQL5">
        <v>-1.8864930767273599E-4</v>
      </c>
      <c r="QQM5">
        <v>-1.7417712401559501E-3</v>
      </c>
      <c r="QQN5">
        <v>-1.6166294789740201E-4</v>
      </c>
      <c r="QQO5">
        <v>-1.57875782152423E-3</v>
      </c>
      <c r="QQP5">
        <v>-3.4503806961538601E-3</v>
      </c>
      <c r="QQQ5">
        <v>-2.0294252906661201E-3</v>
      </c>
      <c r="QQR5">
        <v>1.0122804562852101E-3</v>
      </c>
      <c r="QQS5">
        <v>1.0122804562852101E-3</v>
      </c>
      <c r="QQT5">
        <v>1.46236434616369E-3</v>
      </c>
      <c r="QQU5">
        <v>1.46236434616369E-3</v>
      </c>
      <c r="QQV5">
        <v>3.3124502944558597E-4</v>
      </c>
      <c r="QQW5">
        <v>3.2167925607256998E-3</v>
      </c>
      <c r="QQX5">
        <v>7.78118059941413E-4</v>
      </c>
      <c r="QQY5">
        <v>1.43804302708081E-3</v>
      </c>
      <c r="QQZ5">
        <v>-3.10263259321131E-4</v>
      </c>
      <c r="QRA5">
        <v>-1.00838608756839E-3</v>
      </c>
      <c r="QRB5">
        <v>-4.1085943854145502E-3</v>
      </c>
      <c r="QRC5">
        <v>-3.8665760360384399E-4</v>
      </c>
      <c r="QRD5">
        <v>-4.9697776173915299E-4</v>
      </c>
      <c r="QRE5">
        <v>1.2652732812698899E-2</v>
      </c>
      <c r="QRF5" s="3">
        <v>-4.7305602826493898E-5</v>
      </c>
      <c r="QRG5">
        <v>-1.5275071937171901E-3</v>
      </c>
      <c r="QRH5">
        <v>-1.12511735657636E-4</v>
      </c>
      <c r="QRI5">
        <v>-5.4264233755621895E-4</v>
      </c>
      <c r="QRJ5">
        <v>-4.8026777018163601E-4</v>
      </c>
      <c r="QRK5">
        <v>-9.2142087532333405E-4</v>
      </c>
      <c r="QRL5">
        <v>-7.1012989333873598E-4</v>
      </c>
      <c r="QRM5">
        <v>1.07631894960501E-3</v>
      </c>
      <c r="QRN5" s="3">
        <v>-2.8398574984906701E-5</v>
      </c>
      <c r="QRO5">
        <v>-1.16081293806919E-3</v>
      </c>
      <c r="QRP5">
        <v>-3.6211013153007097E-4</v>
      </c>
      <c r="QRQ5">
        <v>-5.2710373799586003E-3</v>
      </c>
      <c r="QRR5">
        <v>-8.8920675121677403E-4</v>
      </c>
      <c r="QRS5">
        <v>-3.3902448657813201E-4</v>
      </c>
      <c r="QRT5">
        <v>-1.44249511560234E-3</v>
      </c>
      <c r="QRU5">
        <v>-4.5146686986648503E-4</v>
      </c>
      <c r="QRV5">
        <v>-3.7827231038364099E-3</v>
      </c>
      <c r="QRW5">
        <v>-4.1839016627560899E-4</v>
      </c>
      <c r="QRX5">
        <v>-4.1393825013479702E-4</v>
      </c>
      <c r="QRY5">
        <v>2.2206245038181699E-3</v>
      </c>
      <c r="QRZ5">
        <v>-1.94270559935953E-3</v>
      </c>
      <c r="QSA5">
        <v>-7.9779333691698995E-4</v>
      </c>
      <c r="QSB5">
        <v>-1.34602758688366E-3</v>
      </c>
      <c r="QSC5">
        <v>-3.0401847942097601E-3</v>
      </c>
      <c r="QSD5">
        <v>-8.1854220296280001E-4</v>
      </c>
      <c r="QSE5">
        <v>-5.7062694288226897E-4</v>
      </c>
      <c r="QSF5">
        <v>5.9726829079194696E-3</v>
      </c>
      <c r="QSG5">
        <v>1.6040963983148301E-3</v>
      </c>
      <c r="QSH5">
        <v>-2.8440220024870898E-3</v>
      </c>
      <c r="QSI5">
        <v>5.7596801329364402E-4</v>
      </c>
      <c r="QSJ5">
        <v>1.8432333803301501E-3</v>
      </c>
      <c r="QSK5" s="3">
        <v>6.2000605034876196E-6</v>
      </c>
      <c r="QSL5">
        <v>1.19016511250735E-3</v>
      </c>
      <c r="QSM5">
        <v>-1.3075745768123699E-3</v>
      </c>
      <c r="QSN5">
        <v>2.4310741457335101E-2</v>
      </c>
      <c r="QSO5">
        <v>2.4310741457335101E-2</v>
      </c>
      <c r="QSP5">
        <v>-1.2196319872568499E-3</v>
      </c>
      <c r="QSQ5">
        <v>-8.7764826577241197E-4</v>
      </c>
      <c r="QSR5">
        <v>-3.4173857761335598E-4</v>
      </c>
      <c r="QSS5">
        <v>-1.5258517998127901E-2</v>
      </c>
      <c r="QST5">
        <v>-2.3682051029442902E-3</v>
      </c>
      <c r="QSU5">
        <v>-3.3801774826294398E-4</v>
      </c>
      <c r="QSV5">
        <v>-2.9943611146264898E-3</v>
      </c>
      <c r="QSW5">
        <v>-6.0343226527885497E-4</v>
      </c>
      <c r="QSX5">
        <v>-2.38652546758182E-4</v>
      </c>
      <c r="QSY5">
        <v>-4.5339248013435399E-4</v>
      </c>
      <c r="QSZ5">
        <v>7.67078525101239E-4</v>
      </c>
      <c r="QTA5">
        <v>-5.1528852134094202E-4</v>
      </c>
      <c r="QTB5">
        <v>1.11636927799805E-4</v>
      </c>
      <c r="QTC5">
        <v>-1.1164558546962499E-3</v>
      </c>
      <c r="QTD5">
        <v>-3.9167737310716902E-4</v>
      </c>
      <c r="QTE5">
        <v>-6.7786518593002804E-4</v>
      </c>
      <c r="QTF5">
        <v>-3.7299811092805098E-3</v>
      </c>
      <c r="QTG5">
        <v>-1.5053604153299799E-3</v>
      </c>
      <c r="QTH5">
        <v>-1.20826020398977E-3</v>
      </c>
      <c r="QTI5">
        <v>-1.44938456848358E-3</v>
      </c>
      <c r="QTJ5">
        <v>-2.31766008309057E-4</v>
      </c>
      <c r="QTK5">
        <v>-1.5366623395614401E-4</v>
      </c>
      <c r="QTL5">
        <v>1.2417821304131899E-2</v>
      </c>
      <c r="QTM5">
        <v>-6.0239224531355602E-4</v>
      </c>
      <c r="QTN5">
        <v>-5.11353890216737E-4</v>
      </c>
      <c r="QTO5">
        <v>-1.4478454962264301E-3</v>
      </c>
      <c r="QTP5">
        <v>-4.5110517302385496E-3</v>
      </c>
      <c r="QTQ5">
        <v>-2.2582218720247002E-3</v>
      </c>
      <c r="QTR5">
        <v>-5.2732066742736897E-3</v>
      </c>
      <c r="QTS5">
        <v>-7.0939076744972699E-4</v>
      </c>
      <c r="QTT5">
        <v>-1.3134784244404501E-3</v>
      </c>
      <c r="QTU5">
        <v>-8.6893209388407998E-4</v>
      </c>
      <c r="QTV5">
        <v>-1.2789624064594E-3</v>
      </c>
      <c r="QTW5">
        <v>-1.85048784908201E-3</v>
      </c>
      <c r="QTX5">
        <v>-8.9934556444394803E-4</v>
      </c>
      <c r="QTY5">
        <v>-6.2083849892726004E-4</v>
      </c>
      <c r="QTZ5">
        <v>-1.85693223962778E-4</v>
      </c>
      <c r="QUA5">
        <v>-4.5573046875773899E-3</v>
      </c>
      <c r="QUB5">
        <v>1.2628304089658501E-3</v>
      </c>
      <c r="QUC5">
        <v>-3.1149333174221999E-4</v>
      </c>
      <c r="QUD5">
        <v>4.8131061708757498E-4</v>
      </c>
      <c r="QUE5">
        <v>1.6503833961953901E-4</v>
      </c>
      <c r="QUF5">
        <v>-5.6395157629343304E-4</v>
      </c>
      <c r="QUG5">
        <v>4.5927529572558501E-4</v>
      </c>
      <c r="QUH5">
        <v>-2.4191968041074099E-4</v>
      </c>
      <c r="QUI5">
        <v>-4.3487921708965902E-4</v>
      </c>
      <c r="QUJ5">
        <v>-3.5792099038511401E-3</v>
      </c>
      <c r="QUK5">
        <v>-1.51687076732978E-4</v>
      </c>
      <c r="QUL5">
        <v>-2.9665585041421098E-3</v>
      </c>
      <c r="QUM5">
        <v>-2.4271522550452199E-4</v>
      </c>
      <c r="QUN5">
        <v>-1.9424190653551601E-4</v>
      </c>
      <c r="QUO5">
        <v>-1.45659070788012E-3</v>
      </c>
      <c r="QUP5">
        <v>-1.7265230460106399E-3</v>
      </c>
      <c r="QUQ5">
        <v>-1.5984594994771301E-4</v>
      </c>
      <c r="QUR5">
        <v>-2.4333587902271299E-3</v>
      </c>
      <c r="QUS5">
        <v>-1.95017738640356E-3</v>
      </c>
      <c r="QUT5">
        <v>-1.5984594994771301E-4</v>
      </c>
      <c r="QUU5">
        <v>-1.5984594994771301E-4</v>
      </c>
      <c r="QUV5">
        <v>-4.6258464497491696E-3</v>
      </c>
      <c r="QUW5">
        <v>-1.4638110015087699E-4</v>
      </c>
      <c r="QUX5">
        <v>-2.48216361796806E-4</v>
      </c>
      <c r="QUY5">
        <v>-9.5194961750625002E-4</v>
      </c>
      <c r="QUZ5">
        <v>-1.2120423601219899E-3</v>
      </c>
      <c r="QVA5">
        <v>-5.9762601433175503E-3</v>
      </c>
      <c r="QVB5">
        <v>-5.8740898785845702E-4</v>
      </c>
      <c r="QVC5">
        <v>-1.1048983900540201E-3</v>
      </c>
      <c r="QVD5">
        <v>-3.7538694930777201E-3</v>
      </c>
      <c r="QVE5">
        <v>1.97167413560691E-4</v>
      </c>
      <c r="QVF5">
        <v>-1.3328270145276299E-3</v>
      </c>
      <c r="QVG5">
        <v>-1.98871157223672E-3</v>
      </c>
      <c r="QVH5" s="3">
        <v>-9.68409129534198E-5</v>
      </c>
      <c r="QVI5">
        <v>-2.5962736419937401E-4</v>
      </c>
      <c r="QVJ5" s="3">
        <v>-9.68409129534198E-5</v>
      </c>
      <c r="QVK5">
        <v>2.15751923354219E-3</v>
      </c>
      <c r="QVL5" s="3">
        <v>-2.5095709940438901E-5</v>
      </c>
      <c r="QVM5">
        <v>-2.7369924450015598E-4</v>
      </c>
      <c r="QVN5">
        <v>6.5211421254088395E-4</v>
      </c>
      <c r="QVO5">
        <v>-2.3464870969772699E-3</v>
      </c>
      <c r="QVP5">
        <v>-2.5445366438015499E-3</v>
      </c>
      <c r="QVQ5">
        <v>1.53340693052579E-4</v>
      </c>
      <c r="QVR5">
        <v>-1.31755214893918E-3</v>
      </c>
      <c r="QVS5">
        <v>1.6887452890073599E-4</v>
      </c>
      <c r="QVT5">
        <v>-3.5151385062815301E-4</v>
      </c>
      <c r="QVU5">
        <v>8.4307602730903796E-4</v>
      </c>
      <c r="QVV5">
        <v>-5.5702662965763101E-4</v>
      </c>
      <c r="QVW5" s="3">
        <v>-4.29203085218856E-5</v>
      </c>
      <c r="QVX5">
        <v>1.3275085693825701E-2</v>
      </c>
      <c r="QVY5">
        <v>-1.66654522907985E-4</v>
      </c>
      <c r="QVZ5">
        <v>1.71634079470242E-3</v>
      </c>
      <c r="QWA5">
        <v>-4.0372891722570501E-3</v>
      </c>
      <c r="QWB5">
        <v>-5.8525329891374802E-4</v>
      </c>
      <c r="QWC5">
        <v>0.103923725635995</v>
      </c>
      <c r="QWD5">
        <v>6.5642022133720898E-3</v>
      </c>
      <c r="QWE5">
        <v>5.4141733782440797E-3</v>
      </c>
      <c r="QWF5">
        <v>4.9742896823865203E-3</v>
      </c>
      <c r="QWG5">
        <v>4.6850834970061902E-3</v>
      </c>
      <c r="QWH5">
        <v>3.7785214509409E-3</v>
      </c>
      <c r="QWI5">
        <v>3.6725308330345799E-3</v>
      </c>
      <c r="QWJ5">
        <v>3.0831566986624899E-3</v>
      </c>
      <c r="QWK5">
        <v>3.78496872785802E-3</v>
      </c>
      <c r="QWL5">
        <v>5.2568192219010802E-3</v>
      </c>
      <c r="QWM5">
        <v>5.6379478099689798E-3</v>
      </c>
      <c r="QWN5">
        <v>6.6913400957767403E-3</v>
      </c>
      <c r="QWO5">
        <v>1.3196692222330101E-3</v>
      </c>
      <c r="QWP5">
        <v>1.9622180643195E-2</v>
      </c>
      <c r="QWQ5">
        <v>1.4030612674445901E-4</v>
      </c>
      <c r="QWR5">
        <v>-3.0115898939037E-3</v>
      </c>
      <c r="QWS5">
        <v>-2.5916806723312098E-4</v>
      </c>
      <c r="QWT5">
        <v>2.5222552568376501E-2</v>
      </c>
      <c r="QWU5">
        <v>9.4884708259962002E-4</v>
      </c>
      <c r="QWV5">
        <v>-1.8044429763854699E-3</v>
      </c>
      <c r="QWW5">
        <v>-4.8465398241433303E-4</v>
      </c>
      <c r="QWX5">
        <v>-3.93272208667504E-3</v>
      </c>
      <c r="QWY5">
        <v>-4.26871022846161E-4</v>
      </c>
      <c r="QWZ5">
        <v>-7.25376110938475E-4</v>
      </c>
      <c r="QXA5">
        <v>-6.3226010436797698E-4</v>
      </c>
      <c r="QXB5">
        <v>-1.4799948778631399E-3</v>
      </c>
      <c r="QXC5">
        <v>1.354360329304E-2</v>
      </c>
      <c r="QXD5">
        <v>-1.3232740697626799E-4</v>
      </c>
      <c r="QXE5">
        <v>7.7918410351148501E-3</v>
      </c>
      <c r="QXF5">
        <v>-1.16770470709879E-4</v>
      </c>
      <c r="QXG5">
        <v>-2.05810999741766E-4</v>
      </c>
      <c r="QXH5">
        <v>-3.0630928264974698E-4</v>
      </c>
      <c r="QXI5">
        <v>-1.6201754658907099E-4</v>
      </c>
      <c r="QXJ5">
        <v>-1.1902091553143701E-3</v>
      </c>
      <c r="QXK5">
        <v>-5.0181269541231901E-4</v>
      </c>
      <c r="QXL5">
        <v>-1.8862506259250799E-4</v>
      </c>
      <c r="QXM5">
        <v>-1.5483837758559199E-4</v>
      </c>
      <c r="QXN5">
        <v>-1.33968115716329E-4</v>
      </c>
      <c r="QXO5">
        <v>-2.09089491690582E-4</v>
      </c>
      <c r="QXP5">
        <v>-2.1634736788804E-4</v>
      </c>
      <c r="QXQ5">
        <v>-3.1653464332283499E-4</v>
      </c>
      <c r="QXR5">
        <v>-2.8722941999109302E-4</v>
      </c>
      <c r="QXS5">
        <v>-4.2310316251389398E-4</v>
      </c>
      <c r="QXT5">
        <v>-2.5697762035430599E-4</v>
      </c>
      <c r="QXU5">
        <v>3.07352840180609E-3</v>
      </c>
      <c r="QXV5">
        <v>-7.2433666683935198E-4</v>
      </c>
      <c r="QXW5">
        <v>-5.1661309048353502E-4</v>
      </c>
      <c r="QXX5" s="3">
        <v>1.6313094629908699E-6</v>
      </c>
      <c r="QXY5">
        <v>-7.1178280832434203E-4</v>
      </c>
      <c r="QXZ5">
        <v>-4.4578484243987899E-4</v>
      </c>
      <c r="QYA5">
        <v>-1.4179236145916399E-3</v>
      </c>
      <c r="QYB5">
        <v>4.0126014723370204E-3</v>
      </c>
      <c r="QYC5">
        <v>-2.02693869633634E-4</v>
      </c>
      <c r="QYD5">
        <v>-6.9734115712710601E-4</v>
      </c>
      <c r="QYE5">
        <v>-1.49511453189385E-3</v>
      </c>
      <c r="QYF5">
        <v>-5.4290918537361604E-4</v>
      </c>
      <c r="QYG5">
        <v>-2.05272357682945E-4</v>
      </c>
      <c r="QYH5">
        <v>-1.6403093450104199E-3</v>
      </c>
      <c r="QYI5">
        <v>-5.2233608157427997E-4</v>
      </c>
      <c r="QYJ5">
        <v>-6.0586911489505905E-4</v>
      </c>
      <c r="QYK5">
        <v>-5.3416891317643997E-4</v>
      </c>
      <c r="QYL5">
        <v>-5.7081401814689501E-4</v>
      </c>
      <c r="QYM5">
        <v>-4.51739747674614E-4</v>
      </c>
      <c r="QYN5">
        <v>-3.18335649928451E-4</v>
      </c>
      <c r="QYO5">
        <v>-3.1651953407280299E-4</v>
      </c>
      <c r="QYP5">
        <v>-2.8773978614790103E-4</v>
      </c>
      <c r="QYQ5">
        <v>-5.4142956415677301E-4</v>
      </c>
      <c r="QYR5">
        <v>-5.1908639153904303E-4</v>
      </c>
      <c r="QYS5">
        <v>-3.7162936825542301E-4</v>
      </c>
      <c r="QYT5">
        <v>-5.8585083067182295E-4</v>
      </c>
      <c r="QYU5">
        <v>-3.9552748925873298E-4</v>
      </c>
      <c r="QYV5">
        <v>-4.10330053740155E-4</v>
      </c>
      <c r="QYW5">
        <v>-2.24956925157989E-3</v>
      </c>
      <c r="QYX5">
        <v>-1.00937884895699E-3</v>
      </c>
      <c r="QYY5">
        <v>-9.4025436196387496E-4</v>
      </c>
      <c r="QYZ5" s="3">
        <v>-7.7190966224250608E-6</v>
      </c>
      <c r="QZA5">
        <v>-5.7002711442774101E-4</v>
      </c>
      <c r="QZB5">
        <v>-4.2506081730303802E-4</v>
      </c>
      <c r="QZC5" s="3">
        <v>-6.8062444099256203E-5</v>
      </c>
      <c r="QZD5">
        <v>-3.8678867780288001E-4</v>
      </c>
      <c r="QZE5">
        <v>-1.13343097151479E-4</v>
      </c>
      <c r="QZF5">
        <v>-2.7970195312448899E-4</v>
      </c>
      <c r="QZG5" s="3">
        <v>-3.2484925784641401E-5</v>
      </c>
      <c r="QZH5">
        <v>-1.1971274672946E-4</v>
      </c>
      <c r="QZI5">
        <v>-2.4548278523353899E-4</v>
      </c>
      <c r="QZJ5">
        <v>-6.2055713350473601E-4</v>
      </c>
      <c r="QZK5" s="3">
        <v>-9.68409129534198E-5</v>
      </c>
      <c r="QZL5">
        <v>-9.7036433996998005E-4</v>
      </c>
      <c r="QZM5">
        <v>-7.9641787151317803E-4</v>
      </c>
      <c r="QZN5">
        <v>-2.2725578797272E-4</v>
      </c>
      <c r="QZO5">
        <v>-1.6455425485959799E-3</v>
      </c>
      <c r="QZP5">
        <v>8.4653973358285693E-3</v>
      </c>
      <c r="QZQ5">
        <v>1.72934549167878E-4</v>
      </c>
      <c r="QZR5">
        <v>-7.7129658206890304E-4</v>
      </c>
      <c r="QZS5">
        <v>-2.6508064424316199E-3</v>
      </c>
      <c r="QZT5">
        <v>4.04470419707098E-4</v>
      </c>
      <c r="QZU5">
        <v>1.1075584478089701E-3</v>
      </c>
      <c r="QZV5">
        <v>-3.08950855441116E-4</v>
      </c>
      <c r="QZW5">
        <v>-2.4108274623004999E-3</v>
      </c>
      <c r="QZX5">
        <v>-1.5524668389000601E-4</v>
      </c>
      <c r="QZY5">
        <v>-1.1397596414650399E-3</v>
      </c>
      <c r="QZZ5">
        <v>-6.1726025191715002E-4</v>
      </c>
      <c r="RAA5">
        <v>-3.5166885165674598E-3</v>
      </c>
      <c r="RAB5">
        <v>-1.3372921744256899E-3</v>
      </c>
      <c r="RAC5">
        <v>-3.41490238916598E-4</v>
      </c>
      <c r="RAD5">
        <v>-3.3309212745301499E-4</v>
      </c>
      <c r="RAE5">
        <v>1.8281848475046999E-3</v>
      </c>
      <c r="RAF5">
        <v>-4.4936975552261802E-4</v>
      </c>
      <c r="RAG5">
        <v>-2.4269398323072599E-4</v>
      </c>
      <c r="RAH5">
        <v>-2.7895572740346802E-3</v>
      </c>
      <c r="RAI5">
        <v>-1.4818987308790001E-3</v>
      </c>
      <c r="RAJ5">
        <v>-2.02535708731624E-4</v>
      </c>
      <c r="RAK5">
        <v>-1.3820407396555099E-2</v>
      </c>
      <c r="RAL5">
        <v>-3.1689044172951002E-4</v>
      </c>
      <c r="RAM5">
        <v>-4.7198426902910498E-4</v>
      </c>
      <c r="RAN5">
        <v>-6.4293655414707402E-4</v>
      </c>
      <c r="RAO5" s="3">
        <v>5.8812849662223498E-5</v>
      </c>
      <c r="RAP5">
        <v>-1.55325001379245E-3</v>
      </c>
      <c r="RAQ5">
        <v>-2.0395479710589499E-3</v>
      </c>
      <c r="RAR5">
        <v>-3.8984120467132702E-4</v>
      </c>
      <c r="RAS5">
        <v>-9.3433530218016304E-3</v>
      </c>
      <c r="RAT5">
        <v>-8.25931627299608E-4</v>
      </c>
      <c r="RAU5">
        <v>-1.0073542510897E-3</v>
      </c>
      <c r="RAV5">
        <v>-1.47262456560525E-3</v>
      </c>
      <c r="RAW5">
        <v>-5.91294011684793E-3</v>
      </c>
      <c r="RAX5">
        <v>-1.9411029356973799E-4</v>
      </c>
      <c r="RAY5">
        <v>-1.6012473804202801E-4</v>
      </c>
      <c r="RAZ5">
        <v>-4.0410403947492199E-4</v>
      </c>
      <c r="RBA5">
        <v>-6.5781834056882901E-4</v>
      </c>
      <c r="RBB5">
        <v>-3.7324249419833598E-4</v>
      </c>
      <c r="RBC5">
        <v>5.5393725572810901E-3</v>
      </c>
      <c r="RBD5">
        <v>-3.5366964813072898E-3</v>
      </c>
      <c r="RBE5">
        <v>-1.6653035342654499E-3</v>
      </c>
      <c r="RBF5">
        <v>-1.2653781076368E-3</v>
      </c>
      <c r="RBG5">
        <v>-1.0723885114486699E-4</v>
      </c>
      <c r="RBH5" s="3">
        <v>-3.9479825859087001E-5</v>
      </c>
      <c r="RBI5">
        <v>-7.6844158246764703E-3</v>
      </c>
      <c r="RBJ5">
        <v>-6.72687839685397E-4</v>
      </c>
      <c r="RBK5">
        <v>1.16890123975325E-2</v>
      </c>
      <c r="RBL5">
        <v>-1.2672109495610001E-3</v>
      </c>
      <c r="RBM5">
        <v>2.4688080291133199E-2</v>
      </c>
      <c r="RBN5" s="3">
        <v>-7.7812469667991598E-5</v>
      </c>
      <c r="RBO5">
        <v>1.97167413560691E-4</v>
      </c>
      <c r="RBP5">
        <v>3.6670773387104802E-3</v>
      </c>
      <c r="RBQ5">
        <v>2.5939116688346998E-3</v>
      </c>
      <c r="RBR5">
        <v>-1.67817313832814E-3</v>
      </c>
      <c r="RBS5">
        <v>-1.37750407017364E-3</v>
      </c>
      <c r="RBT5">
        <v>-5.0808317178700096E-4</v>
      </c>
      <c r="RBU5">
        <v>-5.0808317178700096E-4</v>
      </c>
      <c r="RBV5">
        <v>4.1537674793824704E-3</v>
      </c>
      <c r="RBW5">
        <v>4.1537674793824704E-3</v>
      </c>
      <c r="RBX5">
        <v>-4.9653168845217703E-4</v>
      </c>
      <c r="RBY5">
        <v>-4.12258015314058E-4</v>
      </c>
      <c r="RBZ5">
        <v>-1.54650256937878E-3</v>
      </c>
      <c r="RCA5">
        <v>1.53961877111516E-4</v>
      </c>
      <c r="RCB5">
        <v>-6.3171640816931599E-4</v>
      </c>
      <c r="RCC5">
        <v>-5.4730719962882402E-4</v>
      </c>
      <c r="RCD5">
        <v>-4.7415501012704398E-4</v>
      </c>
      <c r="RCE5">
        <v>-6.0411126739866902E-4</v>
      </c>
      <c r="RCF5">
        <v>-3.10263259321131E-4</v>
      </c>
      <c r="RCG5">
        <v>-1.9089874293102E-3</v>
      </c>
      <c r="RCH5">
        <v>-2.3374187135662798E-3</v>
      </c>
      <c r="RCI5">
        <v>-2.4518240440582401E-3</v>
      </c>
      <c r="RCJ5">
        <v>-1.82109314127915E-3</v>
      </c>
      <c r="RCK5">
        <v>-6.4521886950068101E-4</v>
      </c>
      <c r="RCL5">
        <v>-3.02080751518484E-3</v>
      </c>
      <c r="RCM5">
        <v>-1.4343516299132299E-4</v>
      </c>
      <c r="RCN5">
        <v>-7.2070740507198703E-4</v>
      </c>
      <c r="RCO5">
        <v>-1.73889813210794E-3</v>
      </c>
      <c r="RCP5">
        <v>-3.6346625934194298E-3</v>
      </c>
      <c r="RCQ5">
        <v>-6.1361986796375798E-4</v>
      </c>
      <c r="RCR5">
        <v>-3.1838886371738499E-3</v>
      </c>
      <c r="RCS5">
        <v>-5.06567525639294E-4</v>
      </c>
      <c r="RCT5">
        <v>-6.2588670273206696E-4</v>
      </c>
      <c r="RCU5">
        <v>-2.3875334713367698E-3</v>
      </c>
      <c r="RCV5">
        <v>-2.0605113553093602E-3</v>
      </c>
      <c r="RCW5">
        <v>-9.6970751796396403E-4</v>
      </c>
      <c r="RCX5">
        <v>1.1945624491472E-2</v>
      </c>
      <c r="RCY5">
        <v>-8.2693910061477102E-4</v>
      </c>
      <c r="RCZ5">
        <v>-1.2568672163090899E-4</v>
      </c>
      <c r="RDA5">
        <v>-1.8301281090879899E-4</v>
      </c>
      <c r="RDB5">
        <v>1.3450271883231699E-4</v>
      </c>
      <c r="RDC5">
        <v>-1.08882198303715E-3</v>
      </c>
      <c r="RDD5">
        <v>-2.4273119584887299E-3</v>
      </c>
      <c r="RDE5">
        <v>-1.92103094175174E-3</v>
      </c>
      <c r="RDF5">
        <v>-3.0896203031969601E-3</v>
      </c>
      <c r="RDG5">
        <v>-5.0653083181394004E-4</v>
      </c>
      <c r="RDH5">
        <v>-2.8001791299363601E-4</v>
      </c>
      <c r="RDI5">
        <v>-3.2751406355104799E-4</v>
      </c>
      <c r="RDJ5">
        <v>-9.3459997490431899E-4</v>
      </c>
      <c r="RDK5">
        <v>-5.3405947420541997E-4</v>
      </c>
      <c r="RDL5">
        <v>-5.6885659212745695E-4</v>
      </c>
      <c r="RDM5">
        <v>-1.66733808996843E-3</v>
      </c>
      <c r="RDN5">
        <v>-3.0160881705077798E-4</v>
      </c>
      <c r="RDO5">
        <v>-1.03282157999968E-3</v>
      </c>
      <c r="RDP5">
        <v>-8.2462624647563305E-4</v>
      </c>
      <c r="RDQ5">
        <v>-4.0461975351008597E-4</v>
      </c>
      <c r="RDR5">
        <v>-2.93577504923315E-3</v>
      </c>
      <c r="RDS5">
        <v>-4.7615711392593098E-3</v>
      </c>
      <c r="RDT5">
        <v>-2.0060095935730102E-3</v>
      </c>
      <c r="RDU5">
        <v>-1.87919604007288E-3</v>
      </c>
      <c r="RDV5">
        <v>-6.9190201712073798E-4</v>
      </c>
      <c r="RDW5">
        <v>-1.58606749192608E-3</v>
      </c>
      <c r="RDX5">
        <v>-9.6079026575009597E-4</v>
      </c>
      <c r="RDY5">
        <v>-2.6031590423603E-2</v>
      </c>
      <c r="RDZ5">
        <v>2.6569324926363799E-3</v>
      </c>
      <c r="REA5">
        <v>-1.9603078505118299E-3</v>
      </c>
      <c r="REB5">
        <v>-6.6202247669264703E-3</v>
      </c>
      <c r="REC5">
        <v>-1.2463726847143401E-3</v>
      </c>
      <c r="RED5">
        <v>-5.6268410516460102E-4</v>
      </c>
      <c r="REE5">
        <v>-2.9111007098195498E-4</v>
      </c>
      <c r="REF5">
        <v>-4.39318121304007E-4</v>
      </c>
      <c r="REG5">
        <v>-5.6032585952151004E-4</v>
      </c>
      <c r="REH5">
        <v>-4.0841633332998301E-4</v>
      </c>
      <c r="REI5">
        <v>-4.8695951832381402E-4</v>
      </c>
      <c r="REJ5">
        <v>-1.5163633014481401E-3</v>
      </c>
      <c r="REK5">
        <v>-4.37747154714634E-4</v>
      </c>
      <c r="REL5">
        <v>-6.2569533239135696E-4</v>
      </c>
      <c r="REM5">
        <v>-7.8697803168511597E-3</v>
      </c>
      <c r="REN5">
        <v>-1.6057443044066801E-3</v>
      </c>
      <c r="REO5">
        <v>-9.9062114489616195E-3</v>
      </c>
      <c r="REP5">
        <v>-2.6076917470687001E-4</v>
      </c>
      <c r="REQ5">
        <v>-3.5916596837541398E-4</v>
      </c>
      <c r="RER5">
        <v>-7.1600221420938903E-4</v>
      </c>
      <c r="RES5">
        <v>-5.4911526003831497E-4</v>
      </c>
      <c r="RET5">
        <v>-3.6465087379667401E-4</v>
      </c>
      <c r="REU5">
        <v>-5.1865593356925101E-4</v>
      </c>
      <c r="REV5">
        <v>-3.6316290904132999E-4</v>
      </c>
      <c r="REW5">
        <v>-4.4313887672778302E-4</v>
      </c>
      <c r="REX5">
        <v>-8.6870934469262596E-4</v>
      </c>
      <c r="REY5">
        <v>-2.6552043369776498E-4</v>
      </c>
      <c r="REZ5">
        <v>-3.3957356951040002E-4</v>
      </c>
      <c r="RFA5">
        <v>-4.0320998456922001E-4</v>
      </c>
      <c r="RFB5">
        <v>-6.8969853492209196E-4</v>
      </c>
      <c r="RFC5">
        <v>-5.56228320489054E-4</v>
      </c>
      <c r="RFD5" s="3">
        <v>9.3331505659316602E-5</v>
      </c>
      <c r="RFE5">
        <v>-9.7453671156650095E-4</v>
      </c>
      <c r="RFF5">
        <v>-8.5132595670986302E-4</v>
      </c>
      <c r="RFG5">
        <v>5.1303592865849998E-3</v>
      </c>
      <c r="RFH5">
        <v>-4.7928815955388499E-4</v>
      </c>
      <c r="RFI5">
        <v>-1.60627370088573E-3</v>
      </c>
      <c r="RFJ5">
        <v>4.9158893278144098E-3</v>
      </c>
      <c r="RFK5" s="3">
        <v>-3.35032609876881E-5</v>
      </c>
      <c r="RFL5">
        <v>5.7212127201923899E-3</v>
      </c>
      <c r="RFM5">
        <v>1.2241159664699299E-3</v>
      </c>
      <c r="RFN5">
        <v>-1.20566996546977E-3</v>
      </c>
      <c r="RFO5">
        <v>-2.5814916385905398E-4</v>
      </c>
      <c r="RFP5">
        <v>3.1481767870538998E-3</v>
      </c>
      <c r="RFQ5">
        <v>1.8211538831683801E-3</v>
      </c>
      <c r="RFR5">
        <v>-2.6892658552387597E-4</v>
      </c>
      <c r="RFS5">
        <v>1.54749184387693E-4</v>
      </c>
      <c r="RFT5">
        <v>-6.6578472831130199E-4</v>
      </c>
      <c r="RFU5">
        <v>2.5939116688346998E-3</v>
      </c>
      <c r="RFV5">
        <v>2.5939116688346998E-3</v>
      </c>
      <c r="RFW5">
        <v>-3.7960712483116099E-4</v>
      </c>
      <c r="RFX5">
        <v>-1.33494562451616E-4</v>
      </c>
      <c r="RFY5">
        <v>-5.7981826699291797E-4</v>
      </c>
      <c r="RFZ5">
        <v>-2.5558568963426802E-3</v>
      </c>
      <c r="RGA5">
        <v>-1.7765875866562E-3</v>
      </c>
      <c r="RGB5" s="3">
        <v>1.33170086420261E-5</v>
      </c>
      <c r="RGC5">
        <v>-8.3000881764381195E-4</v>
      </c>
      <c r="RGD5">
        <v>-4.26963524475617E-4</v>
      </c>
      <c r="RGE5">
        <v>-4.40352489506882E-4</v>
      </c>
      <c r="RGF5">
        <v>-3.2858811244466501E-4</v>
      </c>
      <c r="RGG5">
        <v>-1.7908112412967801E-3</v>
      </c>
      <c r="RGH5">
        <v>-3.83704566837006E-4</v>
      </c>
      <c r="RGI5">
        <v>-3.7561904249969999E-4</v>
      </c>
      <c r="RGJ5">
        <v>-7.7774649202296496E-4</v>
      </c>
      <c r="RGK5">
        <v>-1.17329361309135E-4</v>
      </c>
      <c r="RGL5">
        <v>-1.92703156402651E-3</v>
      </c>
      <c r="RGM5">
        <v>-1.3619832128765499E-3</v>
      </c>
      <c r="RGN5">
        <v>-1.58045809695064E-4</v>
      </c>
      <c r="RGO5">
        <v>8.8226376392688492E-3</v>
      </c>
      <c r="RGP5">
        <v>3.5462218922964802E-3</v>
      </c>
      <c r="RGQ5">
        <v>-1.9929596338060201E-4</v>
      </c>
      <c r="RGR5">
        <v>-2.0648189127044601E-4</v>
      </c>
      <c r="RGS5">
        <v>-2.6991777334527301E-3</v>
      </c>
      <c r="RGT5">
        <v>-2.6991777334527301E-3</v>
      </c>
      <c r="RGU5">
        <v>5.2252384157711995E-4</v>
      </c>
      <c r="RGV5">
        <v>-1.16988783457094E-3</v>
      </c>
      <c r="RGW5">
        <v>-1.6407789605020599E-3</v>
      </c>
      <c r="RGX5">
        <v>-5.6788062174258395E-4</v>
      </c>
      <c r="RGY5">
        <v>-3.3733360539669598E-4</v>
      </c>
    </row>
    <row r="6" spans="1:12375" x14ac:dyDescent="0.25">
      <c r="A6">
        <v>4.6449260848959997E-3</v>
      </c>
      <c r="B6" s="3">
        <v>4.1524136599034998E-5</v>
      </c>
      <c r="C6" s="3">
        <v>2.33746299802842E-5</v>
      </c>
      <c r="D6">
        <v>1.23429971676232E-3</v>
      </c>
      <c r="E6">
        <v>1.3989317324902701E-4</v>
      </c>
      <c r="F6" s="3">
        <v>3.8807493438146703E-5</v>
      </c>
      <c r="G6">
        <v>1.4009019269043199E-4</v>
      </c>
      <c r="H6" s="3">
        <v>2.2189557920764202E-5</v>
      </c>
      <c r="I6" s="3">
        <v>3.5230309579477498E-5</v>
      </c>
      <c r="J6" s="3">
        <v>4.0981957677184597E-5</v>
      </c>
      <c r="K6">
        <v>3.2935705088437003E-4</v>
      </c>
      <c r="L6" s="3">
        <v>3.6259320329045502E-5</v>
      </c>
      <c r="M6" s="3">
        <v>6.7744269633750095E-5</v>
      </c>
      <c r="N6" s="3">
        <v>5.9510314638386503E-5</v>
      </c>
      <c r="O6" s="3">
        <v>4.63123316262797E-5</v>
      </c>
      <c r="P6">
        <v>1.2443953152115999E-4</v>
      </c>
      <c r="Q6" s="3">
        <v>4.7824103139836801E-5</v>
      </c>
      <c r="R6">
        <v>1.6022987566724901E-4</v>
      </c>
      <c r="S6">
        <v>2.08966837240167E-4</v>
      </c>
      <c r="T6">
        <v>1.13615673260633E-4</v>
      </c>
      <c r="U6">
        <v>2.6756464753129099E-4</v>
      </c>
      <c r="V6" s="3">
        <v>8.9881809644438694E-5</v>
      </c>
      <c r="W6">
        <v>1.88864498353012E-4</v>
      </c>
      <c r="X6" s="3">
        <v>8.1286775886347E-5</v>
      </c>
      <c r="Y6">
        <v>2.5181513135971002E-4</v>
      </c>
      <c r="Z6">
        <v>2.3832438946796099E-4</v>
      </c>
      <c r="AA6" s="3">
        <v>4.08333410944512E-5</v>
      </c>
      <c r="AB6">
        <v>2.4531705504103499E-4</v>
      </c>
      <c r="AC6" s="3">
        <v>7.5523270300180203E-5</v>
      </c>
      <c r="AD6">
        <v>5.8013055505566997E-3</v>
      </c>
      <c r="AE6">
        <v>1.16844493034409E-4</v>
      </c>
      <c r="AF6">
        <v>1.00897607084706E-4</v>
      </c>
      <c r="AG6" s="3">
        <v>3.8961345077676898E-5</v>
      </c>
      <c r="AH6" s="3">
        <v>7.9461126672556996E-5</v>
      </c>
      <c r="AI6">
        <v>2.1680290897858698E-3</v>
      </c>
      <c r="AJ6">
        <v>2.7655605077097E-3</v>
      </c>
      <c r="AK6">
        <v>1.4147019131936E-4</v>
      </c>
      <c r="AL6">
        <v>5.04641878407579E-4</v>
      </c>
      <c r="AM6">
        <v>1.70182775611471E-4</v>
      </c>
      <c r="AN6">
        <v>4.1749867027466599E-4</v>
      </c>
      <c r="AO6" s="3">
        <v>1.9678966751576901E-5</v>
      </c>
      <c r="AP6" s="3">
        <v>4.6822609028786102E-5</v>
      </c>
      <c r="AQ6" s="3">
        <v>6.5813525075135703E-5</v>
      </c>
      <c r="AR6" s="3">
        <v>6.9985151134831295E-5</v>
      </c>
      <c r="AS6">
        <v>1.51406424930631E-4</v>
      </c>
      <c r="AT6" s="3">
        <v>2.59224159076225E-5</v>
      </c>
      <c r="AU6" s="3">
        <v>1.16421677300286E-5</v>
      </c>
      <c r="AV6">
        <v>1.09014082018338E-4</v>
      </c>
      <c r="AW6">
        <v>1.18227864531459E-4</v>
      </c>
      <c r="AX6">
        <v>1.2965910512450099E-3</v>
      </c>
      <c r="AY6">
        <v>1.47171548844523E-4</v>
      </c>
      <c r="AZ6" s="3">
        <v>5.7402020396755001E-5</v>
      </c>
      <c r="BA6">
        <v>1.6483256244016501E-4</v>
      </c>
      <c r="BB6" s="3">
        <v>6.6185951385748596E-6</v>
      </c>
      <c r="BC6" s="3">
        <v>5.98969728779695E-5</v>
      </c>
      <c r="BD6" s="3">
        <v>9.1285580146492699E-5</v>
      </c>
      <c r="BE6">
        <v>1.3583241882741E-3</v>
      </c>
      <c r="BF6">
        <v>1.5068939932218401E-4</v>
      </c>
      <c r="BG6" s="3">
        <v>2.20826098302454E-5</v>
      </c>
      <c r="BH6" s="3">
        <v>8.5906840478553901E-5</v>
      </c>
      <c r="BI6">
        <v>2.2244230367240999E-4</v>
      </c>
      <c r="BJ6" s="3">
        <v>3.3191814539377097E-5</v>
      </c>
      <c r="BK6">
        <v>2.7717031821012099E-4</v>
      </c>
      <c r="BL6" s="3">
        <v>-1.6391711070536998E-5</v>
      </c>
      <c r="BM6">
        <v>8.5218417470299E-4</v>
      </c>
      <c r="BN6">
        <v>1.1143428866081901E-4</v>
      </c>
      <c r="BO6" s="3">
        <v>3.24199149107104E-5</v>
      </c>
      <c r="BP6" s="3">
        <v>2.3865886294008199E-5</v>
      </c>
      <c r="BQ6">
        <v>1.2987496619165499E-4</v>
      </c>
      <c r="BR6" s="3">
        <v>3.4424615206008601E-5</v>
      </c>
      <c r="BS6" s="3">
        <v>8.0636618965625396E-5</v>
      </c>
      <c r="BT6" s="3">
        <v>2.74887866465499E-5</v>
      </c>
      <c r="BU6">
        <v>-1.76863176358297E-3</v>
      </c>
      <c r="BV6">
        <v>1.00448510731692E-4</v>
      </c>
      <c r="BW6" s="3">
        <v>3.2313091510380701E-5</v>
      </c>
      <c r="BX6">
        <v>1.2296037469227401E-4</v>
      </c>
      <c r="BY6" s="3">
        <v>3.5935600601302003E-5</v>
      </c>
      <c r="BZ6">
        <v>1.9271422416058099E-4</v>
      </c>
      <c r="CA6">
        <v>1.73103011241226E-3</v>
      </c>
      <c r="CB6">
        <v>1.5627962478375099E-4</v>
      </c>
      <c r="CC6">
        <v>2.6141651429771899E-4</v>
      </c>
      <c r="CD6" s="3">
        <v>3.9489027159058301E-5</v>
      </c>
      <c r="CE6" s="3">
        <v>9.1355115578122805E-5</v>
      </c>
      <c r="CF6">
        <v>1.2546951797579999E-4</v>
      </c>
      <c r="CG6" s="3">
        <v>8.39524510620442E-6</v>
      </c>
      <c r="CH6" s="3">
        <v>5.1150310511426701E-5</v>
      </c>
      <c r="CI6">
        <v>6.63680915792461E-4</v>
      </c>
      <c r="CJ6">
        <v>1.3293769769967301E-4</v>
      </c>
      <c r="CK6" s="3">
        <v>2.6245194136971198E-5</v>
      </c>
      <c r="CL6" s="3">
        <v>6.2910669491871601E-5</v>
      </c>
      <c r="CM6">
        <v>1.00743484759845E-4</v>
      </c>
      <c r="CN6" s="3">
        <v>4.1660378760813001E-5</v>
      </c>
      <c r="CO6" s="3">
        <v>2.9388373752190002E-5</v>
      </c>
      <c r="CP6" s="3">
        <v>4.9429067156519302E-5</v>
      </c>
      <c r="CQ6">
        <v>6.9599499931667099E-4</v>
      </c>
      <c r="CR6">
        <v>1.12632271896547E-4</v>
      </c>
      <c r="CS6" s="3">
        <v>4.3100948260553803E-5</v>
      </c>
      <c r="CT6" s="3">
        <v>4.1637016101138199E-5</v>
      </c>
      <c r="CU6" s="3">
        <v>4.0754101553783798E-5</v>
      </c>
      <c r="CV6">
        <v>3.0986299272107998E-4</v>
      </c>
      <c r="CW6">
        <v>1.29504088689487E-4</v>
      </c>
      <c r="CX6">
        <v>9.4393875373902797E-4</v>
      </c>
      <c r="CY6">
        <v>1.7981589445976499E-4</v>
      </c>
      <c r="CZ6" s="3">
        <v>7.6869929568883103E-5</v>
      </c>
      <c r="DA6" s="3">
        <v>3.7624463524796499E-5</v>
      </c>
      <c r="DB6">
        <v>4.2694092826011098E-4</v>
      </c>
      <c r="DC6">
        <v>1.4297892480546101E-4</v>
      </c>
      <c r="DD6">
        <v>4.5500848492364499E-4</v>
      </c>
      <c r="DE6" s="3">
        <v>3.6445674195626301E-6</v>
      </c>
      <c r="DF6">
        <v>6.7791228990844103E-4</v>
      </c>
      <c r="DG6">
        <v>1.3756504511243199E-4</v>
      </c>
      <c r="DH6">
        <v>1.3124167407215501E-4</v>
      </c>
      <c r="DI6">
        <v>2.08394184396583E-4</v>
      </c>
      <c r="DJ6" s="3">
        <v>9.1732467487130694E-5</v>
      </c>
      <c r="DK6" s="3">
        <v>3.7820033939536498E-5</v>
      </c>
      <c r="DL6" s="3">
        <v>4.52956317426616E-5</v>
      </c>
      <c r="DM6" s="3">
        <v>2.40396345492243E-5</v>
      </c>
      <c r="DN6" s="3">
        <v>2.8199039036519201E-5</v>
      </c>
      <c r="DO6" s="3">
        <v>-1.6153093084243299E-5</v>
      </c>
      <c r="DP6" s="3">
        <v>2.3586889600721502E-5</v>
      </c>
      <c r="DQ6" s="3">
        <v>2.4478943045255801E-6</v>
      </c>
      <c r="DR6" s="3">
        <v>4.4890501335624699E-5</v>
      </c>
      <c r="DS6" s="3">
        <v>2.2736364402349899E-5</v>
      </c>
      <c r="DT6" s="3">
        <v>1.7826204822602501E-5</v>
      </c>
      <c r="DU6" s="3">
        <v>-3.1640540921117201E-6</v>
      </c>
      <c r="DV6" s="3">
        <v>1.9370059240420599E-5</v>
      </c>
      <c r="DW6">
        <v>1.3286930482403199E-4</v>
      </c>
      <c r="DX6" s="3">
        <v>5.4995974592985597E-5</v>
      </c>
      <c r="DY6" s="3">
        <v>2.95472832852392E-5</v>
      </c>
      <c r="DZ6" s="3">
        <v>7.5625516483176602E-5</v>
      </c>
      <c r="EA6" s="3">
        <v>4.4601593355916903E-6</v>
      </c>
      <c r="EB6" s="3">
        <v>6.1663871529157703E-5</v>
      </c>
      <c r="EC6" s="3">
        <v>2.7692346352061701E-5</v>
      </c>
      <c r="ED6" s="3">
        <v>3.7396521830653503E-5</v>
      </c>
      <c r="EE6" s="3">
        <v>3.4308969570803002E-5</v>
      </c>
      <c r="EF6" s="3">
        <v>-5.06346123965402E-6</v>
      </c>
      <c r="EG6">
        <v>1.4417087702891401E-4</v>
      </c>
      <c r="EH6">
        <v>1.16199539870516E-4</v>
      </c>
      <c r="EI6" s="3">
        <v>9.1052523234762099E-5</v>
      </c>
      <c r="EJ6" s="3">
        <v>3.1538399255907898E-5</v>
      </c>
      <c r="EK6" s="3">
        <v>5.1141072511950597E-5</v>
      </c>
      <c r="EL6" s="3">
        <v>2.5458581881182299E-5</v>
      </c>
      <c r="EM6" s="3">
        <v>3.49805252143542E-5</v>
      </c>
      <c r="EN6" s="3">
        <v>5.9340503500489699E-5</v>
      </c>
      <c r="EO6" s="3">
        <v>-4.8386021415505E-6</v>
      </c>
      <c r="EP6" s="3">
        <v>7.3010305597464306E-5</v>
      </c>
      <c r="EQ6" s="3">
        <v>-2.9297875946439099E-5</v>
      </c>
      <c r="ER6" s="3">
        <v>2.88975070999324E-5</v>
      </c>
      <c r="ES6" s="3">
        <v>1.48006621347418E-5</v>
      </c>
      <c r="ET6" s="3">
        <v>9.7200461186381203E-5</v>
      </c>
      <c r="EU6" s="3">
        <v>2.5301633567870999E-5</v>
      </c>
      <c r="EV6" s="3">
        <v>2.9411105711321499E-5</v>
      </c>
      <c r="EW6" s="3">
        <v>7.0892903166142296E-5</v>
      </c>
      <c r="EX6" s="3">
        <v>-1.8326358217906601E-5</v>
      </c>
      <c r="EY6">
        <v>1.27980660903524E-4</v>
      </c>
      <c r="EZ6">
        <v>1.2474378669830399E-4</v>
      </c>
      <c r="FA6">
        <v>1.35827407472009E-4</v>
      </c>
      <c r="FB6" s="3">
        <v>6.1791301795520003E-5</v>
      </c>
      <c r="FC6">
        <v>1.11399969924497E-4</v>
      </c>
      <c r="FD6">
        <v>1.57303643781583E-4</v>
      </c>
      <c r="FE6">
        <v>1.11601760349871E-4</v>
      </c>
      <c r="FF6" s="3">
        <v>4.4914420857609502E-5</v>
      </c>
      <c r="FG6" s="3">
        <v>7.40863038472639E-5</v>
      </c>
      <c r="FH6">
        <v>1.0651637400004799E-4</v>
      </c>
      <c r="FI6">
        <v>1.56836512449922E-4</v>
      </c>
      <c r="FJ6">
        <v>1.8983139561057E-4</v>
      </c>
      <c r="FK6" s="3">
        <v>9.7501339090359294E-5</v>
      </c>
      <c r="FL6" s="3">
        <v>6.74224620361009E-5</v>
      </c>
      <c r="FM6" s="3">
        <v>3.2187286179176902E-5</v>
      </c>
      <c r="FN6">
        <v>2.5385304831817101E-3</v>
      </c>
      <c r="FO6">
        <v>2.3021009901027999E-4</v>
      </c>
      <c r="FP6" s="3">
        <v>7.9890381439100895E-5</v>
      </c>
      <c r="FQ6">
        <v>1.2721432139967801E-4</v>
      </c>
      <c r="FR6">
        <v>2.5223707973479401E-4</v>
      </c>
      <c r="FS6">
        <v>2.9222727763924102E-4</v>
      </c>
      <c r="FT6">
        <v>1.2080706272605999E-3</v>
      </c>
      <c r="FU6">
        <v>4.0798830177473001E-4</v>
      </c>
      <c r="FV6">
        <v>1.2416162865826099E-4</v>
      </c>
      <c r="FW6" s="3">
        <v>2.0210086275398001E-5</v>
      </c>
      <c r="FX6">
        <v>3.3215234210246002E-4</v>
      </c>
      <c r="FY6" s="3">
        <v>5.6066177632781099E-5</v>
      </c>
      <c r="FZ6">
        <v>2.3980047762253601E-4</v>
      </c>
      <c r="GA6">
        <v>2.3937949441887901E-4</v>
      </c>
      <c r="GB6" s="3">
        <v>-6.5441230643698997E-6</v>
      </c>
      <c r="GC6">
        <v>2.7165855271750402E-4</v>
      </c>
      <c r="GD6" s="3">
        <v>2.2385770276810601E-5</v>
      </c>
      <c r="GE6" s="3">
        <v>4.52470167605E-5</v>
      </c>
      <c r="GF6">
        <v>2.11004694757416E-4</v>
      </c>
      <c r="GG6">
        <v>2.7419913194998998E-4</v>
      </c>
      <c r="GH6">
        <v>2.75985112385118E-4</v>
      </c>
      <c r="GI6" s="3">
        <v>1.8792878067590099E-5</v>
      </c>
      <c r="GJ6">
        <v>3.1328081620654201E-4</v>
      </c>
      <c r="GK6" s="3">
        <v>6.0548388979777903E-5</v>
      </c>
      <c r="GL6">
        <v>3.97628357342955E-4</v>
      </c>
      <c r="GM6">
        <v>5.4434626589345799E-4</v>
      </c>
      <c r="GN6" s="3">
        <v>6.6260784251852701E-5</v>
      </c>
      <c r="GO6">
        <v>1.5604215133967101E-2</v>
      </c>
      <c r="GP6">
        <v>2.9925562579309699E-3</v>
      </c>
      <c r="GQ6">
        <v>6.9235475003248297E-3</v>
      </c>
      <c r="GR6">
        <v>2.94409175426263E-3</v>
      </c>
      <c r="GS6">
        <v>6.20824151481752E-3</v>
      </c>
      <c r="GT6">
        <v>7.2378172030252395E-4</v>
      </c>
      <c r="GU6" s="3">
        <v>4.5004765697680497E-5</v>
      </c>
      <c r="GV6" s="3">
        <v>4.8739451299676099E-5</v>
      </c>
      <c r="GW6">
        <v>1.16261004843879E-3</v>
      </c>
      <c r="GX6" s="3">
        <v>4.1846210412866498E-5</v>
      </c>
      <c r="GY6" s="3">
        <v>5.1440772909038402E-5</v>
      </c>
      <c r="GZ6" s="3">
        <v>4.4256436112216501E-5</v>
      </c>
      <c r="HA6" s="3">
        <v>6.6185951385748596E-6</v>
      </c>
      <c r="HB6" s="3">
        <v>7.7326389798550396E-5</v>
      </c>
      <c r="HC6" s="3">
        <v>4.3358914737966499E-5</v>
      </c>
      <c r="HD6">
        <v>1.3914958351046601E-3</v>
      </c>
      <c r="HE6" s="3">
        <v>4.2113640719428598E-5</v>
      </c>
      <c r="HF6" s="3">
        <v>2.1250738485202001E-5</v>
      </c>
      <c r="HG6" s="3">
        <v>2.1189210104512699E-5</v>
      </c>
      <c r="HH6" s="3">
        <v>2.4244421907070699E-5</v>
      </c>
      <c r="HI6" s="3">
        <v>3.1096403321763203E-5</v>
      </c>
      <c r="HJ6" s="3">
        <v>3.7966408986735797E-5</v>
      </c>
      <c r="HK6" s="3">
        <v>6.322229357537E-5</v>
      </c>
      <c r="HL6" s="3">
        <v>7.1925025433627399E-5</v>
      </c>
      <c r="HM6">
        <v>1.49620055846173E-3</v>
      </c>
      <c r="HN6" s="3">
        <v>5.2609378545793301E-5</v>
      </c>
      <c r="HO6" s="3">
        <v>2.8982264542457599E-5</v>
      </c>
      <c r="HP6" s="3">
        <v>5.3461064494743803E-5</v>
      </c>
      <c r="HQ6" s="3">
        <v>3.8451312058701899E-5</v>
      </c>
      <c r="HR6" s="3">
        <v>3.0988156399962699E-5</v>
      </c>
      <c r="HS6" s="3">
        <v>2.26243592389629E-5</v>
      </c>
      <c r="HT6" s="3">
        <v>5.4050526735663102E-5</v>
      </c>
      <c r="HU6" s="3">
        <v>2.41692242491828E-5</v>
      </c>
      <c r="HV6" s="3">
        <v>3.72673985551254E-5</v>
      </c>
      <c r="HW6" s="3">
        <v>6.0942129285910401E-5</v>
      </c>
      <c r="HX6" s="3">
        <v>2.5194150132448001E-5</v>
      </c>
      <c r="HY6" s="3">
        <v>3.5262002086075997E-5</v>
      </c>
      <c r="HZ6" s="3">
        <v>5.2795577640186699E-5</v>
      </c>
      <c r="IA6" s="3">
        <v>3.90998836993131E-5</v>
      </c>
      <c r="IB6" s="3">
        <v>3.2474983087883602E-5</v>
      </c>
      <c r="IC6">
        <v>1.9493963118797E-3</v>
      </c>
      <c r="ID6" s="3">
        <v>9.1273714310907196E-5</v>
      </c>
      <c r="IE6">
        <v>1.04579884781818E-4</v>
      </c>
      <c r="IF6">
        <v>1.5484408070393801E-4</v>
      </c>
      <c r="IG6" s="3">
        <v>9.9063657984138905E-5</v>
      </c>
      <c r="IH6">
        <v>1.79640898135111E-4</v>
      </c>
      <c r="II6" s="3">
        <v>8.1040334819972105E-5</v>
      </c>
      <c r="IJ6" s="3">
        <v>4.3033355002489E-5</v>
      </c>
      <c r="IK6" s="3">
        <v>4.2446330353820301E-5</v>
      </c>
      <c r="IL6" s="3">
        <v>7.4039580162343094E-5</v>
      </c>
      <c r="IM6" s="3">
        <v>4.8403070839012001E-5</v>
      </c>
      <c r="IN6" s="3">
        <v>2.9407150242995099E-5</v>
      </c>
      <c r="IO6" s="3">
        <v>7.1869654450829507E-5</v>
      </c>
      <c r="IP6" s="3">
        <v>6.6597499066095104E-5</v>
      </c>
      <c r="IQ6">
        <v>3.9201125479494903E-4</v>
      </c>
      <c r="IR6">
        <v>1.38309781749595E-4</v>
      </c>
      <c r="IS6" s="3">
        <v>3.69890207344671E-6</v>
      </c>
      <c r="IT6">
        <v>1.55504010003172E-2</v>
      </c>
      <c r="IU6">
        <v>1.55639821995412E-2</v>
      </c>
      <c r="IV6">
        <v>4.2252088058624602E-4</v>
      </c>
      <c r="IW6">
        <v>2.0723243858520899E-4</v>
      </c>
      <c r="IX6">
        <v>1.0103536094944701E-4</v>
      </c>
      <c r="IY6">
        <v>5.4653164183070095E-4</v>
      </c>
      <c r="IZ6">
        <v>2.8004091587761502E-4</v>
      </c>
      <c r="JA6">
        <v>2.76350891472431E-4</v>
      </c>
      <c r="JB6">
        <v>1.9558978800441701E-4</v>
      </c>
      <c r="JC6">
        <v>6.7184417388815095E-4</v>
      </c>
      <c r="JD6">
        <v>1.40607437371399E-4</v>
      </c>
      <c r="JE6" s="3">
        <v>5.0365977732203803E-5</v>
      </c>
      <c r="JF6" s="3">
        <v>5.10441307990402E-5</v>
      </c>
      <c r="JG6" s="3">
        <v>1.51820453724934E-5</v>
      </c>
      <c r="JH6">
        <v>4.8752442690029802E-4</v>
      </c>
      <c r="JI6" s="3">
        <v>8.33030192236986E-5</v>
      </c>
      <c r="JJ6" s="3">
        <v>2.98584703603656E-5</v>
      </c>
      <c r="JK6">
        <v>1.9091600107962501E-4</v>
      </c>
      <c r="JL6">
        <v>4.5805920584096903E-4</v>
      </c>
      <c r="JM6">
        <v>1.3508835047652601E-4</v>
      </c>
      <c r="JN6" s="3">
        <v>4.9226180865336298E-5</v>
      </c>
      <c r="JO6" s="3">
        <v>7.7804193764741803E-5</v>
      </c>
      <c r="JP6">
        <v>9.80776443760946E-4</v>
      </c>
      <c r="JQ6">
        <v>1.7446134264049101E-4</v>
      </c>
      <c r="JR6" s="3">
        <v>8.9004769730025897E-5</v>
      </c>
      <c r="JS6">
        <v>1.26675978453367E-4</v>
      </c>
      <c r="JT6">
        <v>2.35184943085871E-4</v>
      </c>
      <c r="JU6" s="3">
        <v>7.4686788015691595E-5</v>
      </c>
      <c r="JV6">
        <v>1.1846025829535499E-4</v>
      </c>
      <c r="JW6">
        <v>1.2464924677661E-4</v>
      </c>
      <c r="JX6">
        <v>3.7165795368069698E-4</v>
      </c>
      <c r="JY6" s="3">
        <v>4.6455992942359203E-5</v>
      </c>
      <c r="JZ6" s="3">
        <v>4.0441478555556803E-5</v>
      </c>
      <c r="KA6" s="3">
        <v>3.3116730399570103E-5</v>
      </c>
      <c r="KB6">
        <v>3.2586788934946899E-4</v>
      </c>
      <c r="KC6" s="3">
        <v>9.4404527469266506E-5</v>
      </c>
      <c r="KD6" s="3">
        <v>2.52842720080371E-5</v>
      </c>
      <c r="KE6">
        <v>2.9925562579309699E-3</v>
      </c>
      <c r="KF6">
        <v>1.8967287859384199E-3</v>
      </c>
      <c r="KG6">
        <v>1.27787262196993E-3</v>
      </c>
      <c r="KH6">
        <v>6.9235475003248297E-3</v>
      </c>
      <c r="KI6">
        <v>5.1053234250120301E-3</v>
      </c>
      <c r="KJ6">
        <v>2.5811487190485699E-3</v>
      </c>
      <c r="KK6">
        <v>2.94409175426263E-3</v>
      </c>
      <c r="KL6">
        <v>2.00048977070795E-3</v>
      </c>
      <c r="KM6">
        <v>1.24006228980242E-3</v>
      </c>
      <c r="KN6">
        <v>6.20824151481752E-3</v>
      </c>
      <c r="KO6">
        <v>6.20824151481752E-3</v>
      </c>
      <c r="KP6">
        <v>4.24565903994423E-4</v>
      </c>
      <c r="KQ6">
        <v>2.00940047624441E-4</v>
      </c>
      <c r="KR6">
        <v>3.4853295118238202E-4</v>
      </c>
      <c r="KS6">
        <v>1.6865516479987801E-4</v>
      </c>
      <c r="KT6" s="3">
        <v>3.2088696988817303E-5</v>
      </c>
      <c r="KU6" s="3">
        <v>3.8098743019106298E-5</v>
      </c>
      <c r="KV6" s="3">
        <v>6.0058049922389498E-5</v>
      </c>
      <c r="KW6">
        <v>2.75358336811083E-3</v>
      </c>
      <c r="KX6">
        <v>1.0102304985512599E-4</v>
      </c>
      <c r="KY6" s="3">
        <v>2.84153372630699E-5</v>
      </c>
      <c r="KZ6" s="3">
        <v>4.1366182624841102E-5</v>
      </c>
      <c r="LA6">
        <v>3.3974989352512702E-4</v>
      </c>
      <c r="LB6">
        <v>1.0272828255816499E-3</v>
      </c>
      <c r="LC6" s="3">
        <v>5.2965158400793301E-5</v>
      </c>
      <c r="LD6">
        <v>1.4793726215112701E-4</v>
      </c>
      <c r="LE6" s="3">
        <v>1.8813604149934799E-5</v>
      </c>
      <c r="LF6" s="3">
        <v>5.9165281448476402E-5</v>
      </c>
      <c r="LG6" s="3">
        <v>8.4157682751196793E-5</v>
      </c>
      <c r="LH6">
        <v>4.04235699483319E-4</v>
      </c>
      <c r="LI6">
        <v>1.6590645869646599E-4</v>
      </c>
      <c r="LJ6" s="3">
        <v>3.3902150719649897E-5</v>
      </c>
      <c r="LK6">
        <v>4.0415290766880602E-4</v>
      </c>
      <c r="LL6" s="3">
        <v>9.4223997296421494E-5</v>
      </c>
      <c r="LM6" s="3">
        <v>7.9515917649255398E-5</v>
      </c>
      <c r="LN6" s="3">
        <v>4.3629219108200698E-5</v>
      </c>
      <c r="LO6">
        <v>2.3745684006711601E-4</v>
      </c>
      <c r="LP6">
        <v>1.03819735993353E-4</v>
      </c>
      <c r="LQ6" s="3">
        <v>5.0551745033297003E-5</v>
      </c>
      <c r="LR6" s="3">
        <v>2.29817548994401E-5</v>
      </c>
      <c r="LS6">
        <v>3.8732109596806399E-4</v>
      </c>
      <c r="LT6">
        <v>1.4056790331691099E-4</v>
      </c>
      <c r="LU6">
        <v>6.4391165766856104E-4</v>
      </c>
      <c r="LV6">
        <v>1.16004481565777E-4</v>
      </c>
      <c r="LW6" s="3">
        <v>4.9367617428663098E-5</v>
      </c>
      <c r="LX6" s="3">
        <v>8.0065162611859904E-5</v>
      </c>
      <c r="LY6" s="3">
        <v>7.6865209692735998E-5</v>
      </c>
      <c r="LZ6" s="3">
        <v>5.4107458685326302E-5</v>
      </c>
      <c r="MA6">
        <v>2.7022801743481999E-4</v>
      </c>
      <c r="MB6">
        <v>1.22780027331611E-4</v>
      </c>
      <c r="MC6">
        <v>1.4858442916195101E-4</v>
      </c>
      <c r="MD6">
        <v>1.2878301707663599E-4</v>
      </c>
      <c r="ME6">
        <v>4.9211249588861495E-4</v>
      </c>
      <c r="MF6">
        <v>2.44059269155651E-4</v>
      </c>
      <c r="MG6" s="3">
        <v>3.2646806213999002E-5</v>
      </c>
      <c r="MH6">
        <v>2.1611656809746599E-4</v>
      </c>
      <c r="MI6" s="3">
        <v>5.9747783758582803E-5</v>
      </c>
      <c r="MJ6" s="3">
        <v>7.68139011321601E-5</v>
      </c>
      <c r="MK6">
        <v>5.8477354984063604E-4</v>
      </c>
      <c r="ML6">
        <v>4.5500848492364499E-4</v>
      </c>
      <c r="MM6">
        <v>3.0349397548074702E-4</v>
      </c>
      <c r="MN6" s="3">
        <v>6.7931397151228703E-5</v>
      </c>
      <c r="MO6" s="3">
        <v>3.9700595994494001E-5</v>
      </c>
      <c r="MP6">
        <v>1.3537861203343599E-4</v>
      </c>
      <c r="MQ6" s="3">
        <v>4.6484234667695199E-5</v>
      </c>
      <c r="MR6">
        <v>1.77049222190264E-4</v>
      </c>
      <c r="MS6">
        <v>7.6412599198538299E-4</v>
      </c>
      <c r="MT6" s="3">
        <v>5.9003496028849299E-5</v>
      </c>
      <c r="MU6" s="3">
        <v>3.6621251179612402E-5</v>
      </c>
      <c r="MV6">
        <v>1.7906580341269001E-4</v>
      </c>
      <c r="MW6">
        <v>2.0704574863717601E-4</v>
      </c>
      <c r="MX6" s="3">
        <v>3.0526908716568497E-5</v>
      </c>
      <c r="MY6">
        <v>2.49762254333469E-4</v>
      </c>
      <c r="MZ6">
        <v>1.9051803348116999E-4</v>
      </c>
      <c r="NA6" s="3">
        <v>3.8464843417718901E-5</v>
      </c>
      <c r="NB6">
        <v>3.5513805258931898E-4</v>
      </c>
      <c r="NC6">
        <v>1.3796579543055799E-4</v>
      </c>
      <c r="ND6" s="3">
        <v>3.9100249198378101E-5</v>
      </c>
      <c r="NE6">
        <v>4.0182309702352901E-4</v>
      </c>
      <c r="NF6">
        <v>2.23572493694247E-4</v>
      </c>
      <c r="NG6" s="3">
        <v>4.3827915549244402E-5</v>
      </c>
      <c r="NH6">
        <v>3.0974977107761799E-4</v>
      </c>
      <c r="NI6">
        <v>1.5900587228940701E-4</v>
      </c>
      <c r="NJ6" s="3">
        <v>7.2732212901283403E-5</v>
      </c>
      <c r="NK6">
        <v>1.28913928811998E-3</v>
      </c>
      <c r="NL6">
        <v>2.15183833034849E-4</v>
      </c>
      <c r="NM6">
        <v>2.86883909144131E-4</v>
      </c>
      <c r="NN6" s="3">
        <v>6.8913822884744498E-5</v>
      </c>
      <c r="NO6">
        <v>1.40401500533191E-4</v>
      </c>
      <c r="NP6" s="3">
        <v>5.36989672414043E-5</v>
      </c>
      <c r="NQ6" s="3">
        <v>3.2501642296650998E-5</v>
      </c>
      <c r="NR6">
        <v>1.71766512764771E-4</v>
      </c>
      <c r="NS6" s="3">
        <v>5.7894124657245401E-5</v>
      </c>
      <c r="NT6" s="3">
        <v>1.93351495828661E-5</v>
      </c>
      <c r="NU6">
        <v>3.0990158281933198E-4</v>
      </c>
      <c r="NV6">
        <v>1.4636081225622899E-4</v>
      </c>
      <c r="NW6" s="3">
        <v>5.1591624271596E-5</v>
      </c>
      <c r="NX6" s="3">
        <v>6.6321175783708001E-5</v>
      </c>
      <c r="NY6">
        <v>1.00764804640994E-2</v>
      </c>
      <c r="NZ6" s="3">
        <v>6.4191701266804794E-5</v>
      </c>
      <c r="OA6">
        <v>2.7470904414662201E-3</v>
      </c>
      <c r="OB6">
        <v>1.0435473429360499E-3</v>
      </c>
      <c r="OC6">
        <v>7.6392672086222496E-3</v>
      </c>
      <c r="OD6">
        <v>1.97839064233197E-4</v>
      </c>
      <c r="OE6">
        <v>1.9206880287351099E-4</v>
      </c>
      <c r="OF6">
        <v>1.4117656732967E-4</v>
      </c>
      <c r="OG6" s="3">
        <v>6.7566179433964401E-5</v>
      </c>
      <c r="OH6" s="3">
        <v>5.6489763096087202E-5</v>
      </c>
      <c r="OI6">
        <v>1.94311554599972E-4</v>
      </c>
      <c r="OJ6" s="3">
        <v>8.1067680552296498E-5</v>
      </c>
      <c r="OK6">
        <v>1.8563419679423001E-4</v>
      </c>
      <c r="OL6">
        <v>2.3879991424384701E-4</v>
      </c>
      <c r="OM6">
        <v>1.0691607658408E-4</v>
      </c>
      <c r="ON6">
        <v>3.3050484514056699E-3</v>
      </c>
      <c r="OO6">
        <v>3.28893249392069E-3</v>
      </c>
      <c r="OP6">
        <v>1.05136140397449E-4</v>
      </c>
      <c r="OQ6">
        <v>1.4400280534231999E-4</v>
      </c>
      <c r="OR6" s="3">
        <v>4.33862520962341E-5</v>
      </c>
      <c r="OS6" s="3">
        <v>6.4230902492388994E-5</v>
      </c>
      <c r="OT6">
        <v>1.28627380159494E-4</v>
      </c>
      <c r="OU6" s="3">
        <v>-1.22042561134066E-6</v>
      </c>
      <c r="OV6" s="3">
        <v>2.7039666351658401E-5</v>
      </c>
      <c r="OW6">
        <v>2.3029825083266601E-4</v>
      </c>
      <c r="OX6">
        <v>-1.7945707584560999E-2</v>
      </c>
      <c r="OY6">
        <v>-1.6945729453191699E-2</v>
      </c>
      <c r="OZ6" s="3">
        <v>8.6903451901771298E-5</v>
      </c>
      <c r="PA6" s="3">
        <v>4.9924552653891602E-5</v>
      </c>
      <c r="PB6" s="3">
        <v>5.0459725787553802E-5</v>
      </c>
      <c r="PC6" s="3">
        <v>3.7247590587130101E-5</v>
      </c>
      <c r="PD6" s="3">
        <v>1.06389194849409E-5</v>
      </c>
      <c r="PE6" s="3">
        <v>3.2199544218099602E-5</v>
      </c>
      <c r="PF6" s="3">
        <v>1.1202715493800801E-5</v>
      </c>
      <c r="PG6">
        <v>-4.2717215078169699E-3</v>
      </c>
      <c r="PH6" s="3">
        <v>5.22294678701754E-5</v>
      </c>
      <c r="PI6" s="3">
        <v>9.4285212721295707E-5</v>
      </c>
      <c r="PJ6" s="3">
        <v>6.1241705360295297E-5</v>
      </c>
      <c r="PK6" s="3">
        <v>2.7625415967950501E-5</v>
      </c>
      <c r="PL6">
        <v>1.15107586165167E-4</v>
      </c>
      <c r="PM6" s="3">
        <v>7.9551970641337702E-5</v>
      </c>
      <c r="PN6">
        <v>1.1882645309426E-4</v>
      </c>
      <c r="PO6" s="3">
        <v>7.0072813685679303E-5</v>
      </c>
      <c r="PP6">
        <v>1.4008220379144599E-4</v>
      </c>
      <c r="PQ6">
        <v>2.3697006985449499E-4</v>
      </c>
      <c r="PR6" s="3">
        <v>4.9972293127525998E-5</v>
      </c>
      <c r="PS6" s="3">
        <v>9.6213743804800895E-5</v>
      </c>
      <c r="PT6" s="3">
        <v>1.5963009676159199E-5</v>
      </c>
      <c r="PU6" s="3">
        <v>8.90335617072491E-5</v>
      </c>
      <c r="PV6">
        <v>-5.7879122389223204E-3</v>
      </c>
      <c r="PW6" s="3">
        <v>3.8881623446347102E-5</v>
      </c>
      <c r="PX6" s="3">
        <v>4.2255658453711797E-5</v>
      </c>
      <c r="PY6" s="3">
        <v>1.8215937917554499E-5</v>
      </c>
      <c r="PZ6" s="3">
        <v>4.0694688140145202E-5</v>
      </c>
      <c r="QA6" s="3">
        <v>4.6445295550026503E-5</v>
      </c>
      <c r="QB6" s="3">
        <v>6.5549924608516004E-5</v>
      </c>
      <c r="QC6">
        <v>1.92618788900971E-4</v>
      </c>
      <c r="QD6">
        <v>5.8477354984063604E-4</v>
      </c>
      <c r="QE6">
        <v>5.8477354984063604E-4</v>
      </c>
      <c r="QF6" s="3">
        <v>2.3676359886001901E-5</v>
      </c>
      <c r="QG6" s="3">
        <v>4.1084150085475598E-5</v>
      </c>
      <c r="QH6">
        <v>1.7357434836944E-4</v>
      </c>
      <c r="QI6" s="3">
        <v>2.9223715619108799E-5</v>
      </c>
      <c r="QJ6">
        <v>3.08055321445672E-4</v>
      </c>
      <c r="QK6" s="3">
        <v>4.60563242090849E-5</v>
      </c>
      <c r="QL6" s="3">
        <v>5.4079102315936399E-5</v>
      </c>
      <c r="QM6" s="3">
        <v>7.3610603417089497E-5</v>
      </c>
      <c r="QN6" s="3">
        <v>2.7589182957173601E-5</v>
      </c>
      <c r="QO6" s="3">
        <v>-5.2931526345519897E-6</v>
      </c>
      <c r="QP6" s="3">
        <v>4.3429883767909901E-5</v>
      </c>
      <c r="QQ6" s="3">
        <v>3.7251141511212301E-5</v>
      </c>
      <c r="QR6" s="3">
        <v>9.9514230521499197E-5</v>
      </c>
      <c r="QS6" s="3">
        <v>4.3360394100386797E-5</v>
      </c>
      <c r="QT6" s="3">
        <v>7.2212559214534196E-5</v>
      </c>
      <c r="QU6">
        <v>3.2119105897705899E-4</v>
      </c>
      <c r="QV6" s="3">
        <v>4.1813223379024101E-5</v>
      </c>
      <c r="QW6">
        <v>-3.0974479686944299E-3</v>
      </c>
      <c r="QX6" s="3">
        <v>9.8882500824175798E-5</v>
      </c>
      <c r="QY6">
        <v>-1.9874780996713601E-3</v>
      </c>
      <c r="QZ6">
        <v>1.20939096200836E-4</v>
      </c>
      <c r="RA6" s="3">
        <v>8.8601056990245396E-5</v>
      </c>
      <c r="RB6" s="3">
        <v>1.26390000643538E-5</v>
      </c>
      <c r="RC6" s="3">
        <v>4.7269531742313197E-5</v>
      </c>
      <c r="RD6" s="3">
        <v>6.9110280104625401E-5</v>
      </c>
      <c r="RE6" s="3">
        <v>6.9462764575401101E-6</v>
      </c>
      <c r="RF6">
        <v>2.2727080802375E-4</v>
      </c>
      <c r="RG6">
        <v>3.9195628626988898E-4</v>
      </c>
      <c r="RH6" s="3">
        <v>7.6539900703538995E-5</v>
      </c>
      <c r="RI6" s="3">
        <v>5.3865279305755397E-5</v>
      </c>
      <c r="RJ6" s="3">
        <v>7.8935273370378799E-5</v>
      </c>
      <c r="RK6">
        <v>8.1437070628345698E-4</v>
      </c>
      <c r="RL6" s="3">
        <v>4.72516210286995E-5</v>
      </c>
      <c r="RM6">
        <v>1.2436282568276699E-4</v>
      </c>
      <c r="RN6" s="3">
        <v>2.24092833172251E-5</v>
      </c>
      <c r="RO6" s="3">
        <v>4.2432982633284402E-5</v>
      </c>
      <c r="RP6">
        <v>2.36599440453022E-4</v>
      </c>
      <c r="RQ6">
        <v>1.2876615880674501E-4</v>
      </c>
      <c r="RR6" s="3">
        <v>7.1931841758336997E-5</v>
      </c>
      <c r="RS6" s="3">
        <v>7.4556065252542704E-5</v>
      </c>
      <c r="RT6">
        <v>1.3389823381998399E-4</v>
      </c>
      <c r="RU6">
        <v>7.8517413466326798E-4</v>
      </c>
      <c r="RV6" s="3">
        <v>9.1685601159633494E-5</v>
      </c>
      <c r="RW6" s="3">
        <v>5.9679711132516598E-5</v>
      </c>
      <c r="RX6">
        <v>7.3384090936783096E-4</v>
      </c>
      <c r="RY6">
        <v>5.3524283226275102E-4</v>
      </c>
      <c r="RZ6">
        <v>2.25443397977255E-4</v>
      </c>
      <c r="SA6">
        <v>1.4979635916890501E-4</v>
      </c>
      <c r="SB6">
        <v>1.17452664613058E-4</v>
      </c>
      <c r="SC6" s="3">
        <v>8.86000360348519E-5</v>
      </c>
      <c r="SD6" s="3">
        <v>3.6755788116117502E-5</v>
      </c>
      <c r="SE6">
        <v>9.1538872766222502E-4</v>
      </c>
      <c r="SF6">
        <v>4.19663219446059E-4</v>
      </c>
      <c r="SG6">
        <v>1.9467103031817499E-4</v>
      </c>
      <c r="SH6">
        <v>3.49979401476797E-4</v>
      </c>
      <c r="SI6">
        <v>-1.0139680791154E-2</v>
      </c>
      <c r="SJ6" s="3">
        <v>1.13038985516602E-5</v>
      </c>
      <c r="SK6">
        <v>4.9240908429038996E-4</v>
      </c>
      <c r="SL6" s="3">
        <v>5.70161152741975E-5</v>
      </c>
      <c r="SM6" s="3">
        <v>6.8207917555563206E-5</v>
      </c>
      <c r="SN6" s="3">
        <v>7.7675330364905006E-5</v>
      </c>
      <c r="SO6">
        <v>3.5284116684813698E-4</v>
      </c>
      <c r="SP6" s="3">
        <v>4.8586798882671901E-5</v>
      </c>
      <c r="SQ6" s="3">
        <v>8.0287603880017605E-5</v>
      </c>
      <c r="SR6">
        <v>5.4097744437607304E-4</v>
      </c>
      <c r="SS6">
        <v>1.9938658635275901E-4</v>
      </c>
      <c r="ST6">
        <v>5.0584359161966403E-4</v>
      </c>
      <c r="SU6" s="3">
        <v>7.6493098852596899E-5</v>
      </c>
      <c r="SV6" s="3">
        <v>-4.1056342201100201E-5</v>
      </c>
      <c r="SW6">
        <v>1.7111435122353299E-4</v>
      </c>
      <c r="SX6" s="3">
        <v>8.3576999246096404E-5</v>
      </c>
      <c r="SY6" s="3">
        <v>1.58154958749579E-5</v>
      </c>
      <c r="SZ6">
        <v>8.96727468540082E-4</v>
      </c>
      <c r="TA6">
        <v>1.06286244761997E-4</v>
      </c>
      <c r="TB6">
        <v>6.8826252009917903E-4</v>
      </c>
      <c r="TC6">
        <v>6.5597536404486505E-4</v>
      </c>
      <c r="TD6">
        <v>3.59675114189067E-4</v>
      </c>
      <c r="TE6">
        <v>4.3840221329522698E-4</v>
      </c>
      <c r="TF6" s="3">
        <v>6.2300775644813701E-5</v>
      </c>
      <c r="TG6" s="3">
        <v>-2.3518226323667599E-5</v>
      </c>
      <c r="TH6" s="3">
        <v>-9.9568851613798902E-6</v>
      </c>
      <c r="TI6">
        <v>3.23939816335947E-4</v>
      </c>
      <c r="TJ6">
        <v>1.37830569930834E-3</v>
      </c>
      <c r="TK6" s="3">
        <v>2.0844722304275299E-5</v>
      </c>
      <c r="TL6">
        <v>3.52631314402689E-4</v>
      </c>
      <c r="TM6">
        <v>3.6833334848540402E-3</v>
      </c>
      <c r="TN6">
        <v>-1.61684623728878E-4</v>
      </c>
      <c r="TO6" s="3">
        <v>-7.2254727194691294E-5</v>
      </c>
      <c r="TP6">
        <v>3.4329573435329499E-3</v>
      </c>
      <c r="TQ6" s="3">
        <v>5.8586143877740503E-5</v>
      </c>
      <c r="TR6">
        <v>1.0375895063283201E-4</v>
      </c>
      <c r="TS6">
        <v>6.7339293917954898E-3</v>
      </c>
      <c r="TT6">
        <v>6.7339293917954898E-3</v>
      </c>
      <c r="TU6" s="3">
        <v>7.9974550059701906E-5</v>
      </c>
      <c r="TV6" s="3">
        <v>4.05343880806491E-6</v>
      </c>
      <c r="TW6">
        <v>-5.2492057872027202E-4</v>
      </c>
      <c r="TX6">
        <v>8.8320129213181702E-4</v>
      </c>
      <c r="TY6" s="3">
        <v>1.7752222957903701E-5</v>
      </c>
      <c r="TZ6">
        <v>2.0043217033815201E-4</v>
      </c>
      <c r="UA6" s="3">
        <v>1.51820453724934E-5</v>
      </c>
      <c r="UB6">
        <v>4.0422120362082199E-4</v>
      </c>
      <c r="UC6">
        <v>4.5999264691961499E-4</v>
      </c>
      <c r="UD6">
        <v>1.4307923805961201E-4</v>
      </c>
      <c r="UE6" s="3">
        <v>2.7958576141822099E-5</v>
      </c>
      <c r="UF6" s="3">
        <v>1.50659847120207E-5</v>
      </c>
      <c r="UG6" s="3">
        <v>7.5080670151754096E-5</v>
      </c>
      <c r="UH6" s="3">
        <v>9.6242365265578002E-5</v>
      </c>
      <c r="UI6">
        <v>-5.5310203609368102E-3</v>
      </c>
      <c r="UJ6">
        <v>3.1073240862769302E-4</v>
      </c>
      <c r="UK6" s="3">
        <v>5.6097567138026397E-5</v>
      </c>
      <c r="UL6">
        <v>2.3964048124724201E-4</v>
      </c>
      <c r="UM6" s="3">
        <v>7.4717111384077603E-5</v>
      </c>
      <c r="UN6">
        <v>1.12665547102123E-4</v>
      </c>
      <c r="UO6">
        <v>1.0181308159847499E-3</v>
      </c>
      <c r="UP6" s="3">
        <v>3.2959108022717501E-5</v>
      </c>
      <c r="UQ6">
        <v>3.4044261803266399E-4</v>
      </c>
      <c r="UR6" s="3">
        <v>5.67793510425342E-5</v>
      </c>
      <c r="US6">
        <v>2.2303811566167799E-4</v>
      </c>
      <c r="UT6">
        <v>1.92974991453661E-4</v>
      </c>
      <c r="UU6" s="3">
        <v>5.9963508946272199E-5</v>
      </c>
      <c r="UV6">
        <v>7.0073746351532096E-4</v>
      </c>
      <c r="UW6" s="3">
        <v>4.6489919414558703E-5</v>
      </c>
      <c r="UX6">
        <v>1.9471747428587499E-4</v>
      </c>
      <c r="UY6">
        <v>1.52170028576353E-3</v>
      </c>
      <c r="UZ6">
        <v>4.9207361258511999E-4</v>
      </c>
      <c r="VA6" s="3">
        <v>5.0154072790364198E-5</v>
      </c>
      <c r="VB6" s="3">
        <v>7.4139065812693595E-5</v>
      </c>
      <c r="VC6" s="3">
        <v>5.8917404554485999E-5</v>
      </c>
      <c r="VD6" s="3">
        <v>4.0091940467353699E-5</v>
      </c>
      <c r="VE6">
        <v>1.37082060532941E-4</v>
      </c>
      <c r="VF6">
        <v>4.57435353603252E-4</v>
      </c>
      <c r="VG6" s="3">
        <v>1.76337212668614E-5</v>
      </c>
      <c r="VH6" s="3">
        <v>6.6185951385748596E-6</v>
      </c>
      <c r="VI6" s="3">
        <v>2.1367090344726801E-6</v>
      </c>
      <c r="VJ6">
        <v>4.3709123945100402E-4</v>
      </c>
      <c r="VK6">
        <v>1.41674717531674E-4</v>
      </c>
      <c r="VL6">
        <v>1.12186102228022E-4</v>
      </c>
      <c r="VM6" s="3">
        <v>6.6921111073319303E-5</v>
      </c>
      <c r="VN6" s="3">
        <v>6.5783665705596296E-5</v>
      </c>
      <c r="VO6">
        <v>2.50651222905133E-4</v>
      </c>
      <c r="VP6">
        <v>2.5884755427464299E-4</v>
      </c>
      <c r="VQ6" s="3">
        <v>3.2222222264217601E-5</v>
      </c>
      <c r="VR6" s="3">
        <v>1.0194579423702401E-6</v>
      </c>
      <c r="VS6">
        <v>3.3438556581048698E-4</v>
      </c>
      <c r="VT6">
        <v>1.3309093636076601E-4</v>
      </c>
      <c r="VU6">
        <v>1.4809849047247401E-4</v>
      </c>
      <c r="VV6" s="3">
        <v>7.9791725367863196E-5</v>
      </c>
      <c r="VW6">
        <v>1.13539449975719E-4</v>
      </c>
      <c r="VX6">
        <v>1.23523091639027E-3</v>
      </c>
      <c r="VY6" s="3">
        <v>4.1042672391891302E-5</v>
      </c>
      <c r="VZ6" s="3">
        <v>4.1568547304347797E-5</v>
      </c>
      <c r="WA6">
        <v>1.4769596616250101E-4</v>
      </c>
      <c r="WB6" s="3">
        <v>1.4832219009408E-5</v>
      </c>
      <c r="WC6">
        <v>1.5566111997857601E-4</v>
      </c>
      <c r="WD6" s="3">
        <v>5.18795700808392E-5</v>
      </c>
      <c r="WE6">
        <v>-2.9479072308340299E-3</v>
      </c>
      <c r="WF6" s="3">
        <v>3.0682669165919699E-5</v>
      </c>
      <c r="WG6" s="3">
        <v>3.03950395888665E-5</v>
      </c>
      <c r="WH6">
        <v>-6.7344162372704498E-3</v>
      </c>
      <c r="WI6" s="3">
        <v>-1.2737617371427899E-5</v>
      </c>
      <c r="WJ6" s="3">
        <v>-3.58754664526081E-6</v>
      </c>
      <c r="WK6" s="3">
        <v>7.38735280337774E-6</v>
      </c>
      <c r="WL6" s="3">
        <v>4.2861024547118402E-5</v>
      </c>
      <c r="WM6">
        <v>5.4454920817646204E-4</v>
      </c>
      <c r="WN6">
        <v>2.7786035086507002E-4</v>
      </c>
      <c r="WO6" s="3">
        <v>7.6899701432869196E-5</v>
      </c>
      <c r="WP6">
        <v>4.78491627516165E-4</v>
      </c>
      <c r="WQ6" s="3">
        <v>6.1205434232592206E-5</v>
      </c>
      <c r="WR6">
        <v>2.33658518917044E-4</v>
      </c>
      <c r="WS6">
        <v>3.5565928751205098E-4</v>
      </c>
      <c r="WT6">
        <v>6.7520279193705203E-4</v>
      </c>
      <c r="WU6">
        <v>1.4774555186445701E-4</v>
      </c>
      <c r="WV6" s="3">
        <v>4.4707961315432303E-6</v>
      </c>
      <c r="WW6">
        <v>1.20787162526814E-4</v>
      </c>
      <c r="WX6" s="3">
        <v>5.9794889502828501E-5</v>
      </c>
      <c r="WY6" s="3">
        <v>3.3975368884262301E-5</v>
      </c>
      <c r="WZ6">
        <v>1.00865452161844E-3</v>
      </c>
      <c r="XA6" s="3">
        <v>-2.2954957712407599E-5</v>
      </c>
      <c r="XB6">
        <v>1.4793037688732999E-4</v>
      </c>
      <c r="XC6" s="3">
        <v>3.5620751606986197E-5</v>
      </c>
      <c r="XD6" s="3">
        <v>5.7800215122248203E-5</v>
      </c>
      <c r="XE6" s="3">
        <v>8.2397607293324695E-5</v>
      </c>
      <c r="XF6" s="3">
        <v>2.7082981447874E-5</v>
      </c>
      <c r="XG6">
        <v>2.1720062880442701E-4</v>
      </c>
      <c r="XH6">
        <v>2.91157313585015E-4</v>
      </c>
      <c r="XI6">
        <v>7.8625085272591099E-4</v>
      </c>
      <c r="XJ6" s="3">
        <v>5.8397731400167397E-5</v>
      </c>
      <c r="XK6" s="3">
        <v>7.1824033275756698E-5</v>
      </c>
      <c r="XL6" s="3">
        <v>5.9791082734549799E-5</v>
      </c>
      <c r="XM6">
        <v>1.75590659588793E-4</v>
      </c>
      <c r="XN6" s="3">
        <v>8.28427597172539E-5</v>
      </c>
      <c r="XO6">
        <v>1.8550184203728099E-4</v>
      </c>
      <c r="XP6" s="3">
        <v>7.8407900653316501E-6</v>
      </c>
      <c r="XQ6" s="3">
        <v>9.8873505761630805E-5</v>
      </c>
      <c r="XR6">
        <v>1.1731559756744701E-4</v>
      </c>
      <c r="XS6" s="3">
        <v>3.1072474071891298E-5</v>
      </c>
      <c r="XT6" s="3">
        <v>2.7040137058322901E-5</v>
      </c>
      <c r="XU6">
        <v>1.7917236887523998E-2</v>
      </c>
      <c r="XV6">
        <v>1.27114338352286E-4</v>
      </c>
      <c r="XW6">
        <v>1.7191250630226699E-4</v>
      </c>
      <c r="XX6">
        <v>1.16254294079842E-4</v>
      </c>
      <c r="XY6">
        <v>1.7884010176635401E-4</v>
      </c>
      <c r="XZ6">
        <v>1.2743218940876699E-4</v>
      </c>
      <c r="YA6">
        <v>1.37997553835716E-4</v>
      </c>
      <c r="YB6">
        <v>1.3628233877747701E-4</v>
      </c>
      <c r="YC6">
        <v>1.3353651449884201E-4</v>
      </c>
      <c r="YD6">
        <v>1.25091144712983E-4</v>
      </c>
      <c r="YE6">
        <v>1.11017658913157E-4</v>
      </c>
      <c r="YF6" s="3">
        <v>8.8225442286980196E-5</v>
      </c>
      <c r="YG6" s="3">
        <v>9.2501626675799497E-5</v>
      </c>
      <c r="YH6">
        <v>1.82901693337169E-4</v>
      </c>
      <c r="YI6">
        <v>1.25451991183782E-4</v>
      </c>
      <c r="YJ6">
        <v>1.6868206019106101E-4</v>
      </c>
      <c r="YK6">
        <v>2.0396586181095299E-4</v>
      </c>
      <c r="YL6">
        <v>1.22002618608483E-4</v>
      </c>
      <c r="YM6">
        <v>1.3673485529705999E-4</v>
      </c>
      <c r="YN6">
        <v>1.09173108869431E-4</v>
      </c>
      <c r="YO6" s="3">
        <v>8.88770027911967E-5</v>
      </c>
      <c r="YP6" s="3">
        <v>7.9608217801309798E-5</v>
      </c>
      <c r="YQ6">
        <v>2.8060448937606902E-4</v>
      </c>
      <c r="YR6">
        <v>1.07413332050488E-4</v>
      </c>
      <c r="YS6" s="3">
        <v>9.4379238497226795E-5</v>
      </c>
      <c r="YT6">
        <v>1.298607627712E-4</v>
      </c>
      <c r="YU6">
        <v>1.17841759475172E-4</v>
      </c>
      <c r="YV6">
        <v>1.00248602983929E-4</v>
      </c>
      <c r="YW6">
        <v>1.2480485068161901E-4</v>
      </c>
      <c r="YX6">
        <v>3.9048352383025999E-4</v>
      </c>
      <c r="YY6" s="3">
        <v>8.0013088876614802E-5</v>
      </c>
      <c r="YZ6">
        <v>6.60731593919494E-4</v>
      </c>
      <c r="ZA6" s="3">
        <v>1.7320345755794801E-5</v>
      </c>
      <c r="ZB6">
        <v>3.6457138496016499E-4</v>
      </c>
      <c r="ZC6" s="3">
        <v>6.8988549418255802E-5</v>
      </c>
      <c r="ZD6" s="3">
        <v>4.7076768625571503E-5</v>
      </c>
      <c r="ZE6" s="3">
        <v>2.3242776643723202E-5</v>
      </c>
      <c r="ZF6" s="3">
        <v>5.9045786201582401E-5</v>
      </c>
      <c r="ZG6" s="3">
        <v>2.6607243276122799E-5</v>
      </c>
      <c r="ZH6">
        <v>4.5466542981513399E-4</v>
      </c>
      <c r="ZI6" s="3">
        <v>2.32436854385107E-5</v>
      </c>
      <c r="ZJ6">
        <v>2.0800358257947501E-4</v>
      </c>
      <c r="ZK6" s="3">
        <v>2.6595982378613199E-5</v>
      </c>
      <c r="ZL6" s="3">
        <v>-8.36977009244263E-6</v>
      </c>
      <c r="ZM6" s="3">
        <v>5.6308903352654599E-5</v>
      </c>
      <c r="ZN6" s="3">
        <v>7.0260917016955299E-5</v>
      </c>
      <c r="ZO6" s="3">
        <v>1.1202715493800801E-5</v>
      </c>
      <c r="ZP6" s="3">
        <v>1.1202715493800801E-5</v>
      </c>
      <c r="ZQ6">
        <v>1.4587551962202199E-4</v>
      </c>
      <c r="ZR6">
        <v>1.1827170240379501E-4</v>
      </c>
      <c r="ZS6" s="3">
        <v>7.5653074453791306E-5</v>
      </c>
      <c r="ZT6" s="3">
        <v>1.9722726634397399E-5</v>
      </c>
      <c r="ZU6">
        <v>2.3971076444816199E-4</v>
      </c>
      <c r="ZV6">
        <v>2.3948049975685599E-4</v>
      </c>
      <c r="ZW6" s="3">
        <v>1.1321045360256299E-5</v>
      </c>
      <c r="ZX6" s="3">
        <v>5.9205403851948397E-5</v>
      </c>
      <c r="ZY6">
        <v>1.3953122570613399E-4</v>
      </c>
      <c r="ZZ6" s="3">
        <v>6.2666992123880405E-5</v>
      </c>
      <c r="AAA6">
        <v>1.8013932358262999E-4</v>
      </c>
      <c r="AAB6" s="3">
        <v>2.7519662123529899E-5</v>
      </c>
      <c r="AAC6" s="3">
        <v>2.7519662123529899E-5</v>
      </c>
      <c r="AAD6" s="3">
        <v>3.69112061839781E-6</v>
      </c>
      <c r="AAE6" s="3">
        <v>2.7164283082147399E-6</v>
      </c>
      <c r="AAF6" s="3">
        <v>2.7164283082147399E-6</v>
      </c>
      <c r="AAG6">
        <v>-2.95734355552397E-3</v>
      </c>
      <c r="AAH6" s="3">
        <v>4.8955294917241E-5</v>
      </c>
      <c r="AAI6" s="3">
        <v>2.7565730123951401E-5</v>
      </c>
      <c r="AAJ6">
        <v>2.63580133773498E-4</v>
      </c>
      <c r="AAK6">
        <v>1.01168903356993E-4</v>
      </c>
      <c r="AAL6">
        <v>2.4709522025430098E-4</v>
      </c>
      <c r="AAM6">
        <v>1.71148829273227E-4</v>
      </c>
      <c r="AAN6" s="3">
        <v>8.0608753672281795E-5</v>
      </c>
      <c r="AAO6" s="3">
        <v>2.0876389955064101E-5</v>
      </c>
      <c r="AAP6">
        <v>1.4498675516363E-4</v>
      </c>
      <c r="AAQ6">
        <v>5.8504295337855701E-4</v>
      </c>
      <c r="AAR6">
        <v>1.19424854763984E-4</v>
      </c>
      <c r="AAS6">
        <v>4.44997231866538E-4</v>
      </c>
      <c r="AAT6" s="3">
        <v>4.40962320579737E-5</v>
      </c>
      <c r="AAU6" s="3">
        <v>7.7299671910081806E-5</v>
      </c>
      <c r="AAV6" s="3">
        <v>7.3413588222575197E-6</v>
      </c>
      <c r="AAW6">
        <v>7.9398829053014403E-4</v>
      </c>
      <c r="AAX6">
        <v>1.68486588858353E-4</v>
      </c>
      <c r="AAY6">
        <v>2.21735844376354E-4</v>
      </c>
      <c r="AAZ6" s="3">
        <v>8.2218333668640696E-5</v>
      </c>
      <c r="ABA6" s="3">
        <v>4.2737605190917597E-5</v>
      </c>
      <c r="ABB6" s="3">
        <v>-2.5455898186048099E-5</v>
      </c>
      <c r="ABC6" s="3">
        <v>1.9247103421761901E-5</v>
      </c>
      <c r="ABD6">
        <v>1.92259501219466E-3</v>
      </c>
      <c r="ABE6">
        <v>5.2186626429230403E-4</v>
      </c>
      <c r="ABF6" s="3">
        <v>4.2562984843857002E-5</v>
      </c>
      <c r="ABG6">
        <v>1.00978610211138E-4</v>
      </c>
      <c r="ABH6" s="3">
        <v>-8.9401321832158301E-5</v>
      </c>
      <c r="ABI6" s="3">
        <v>-3.1371295191131198E-5</v>
      </c>
      <c r="ABJ6" s="3">
        <v>-3.1371295191131198E-5</v>
      </c>
      <c r="ABK6" s="3">
        <v>3.2706583799392199E-5</v>
      </c>
      <c r="ABL6">
        <v>2.4517890199912099E-4</v>
      </c>
      <c r="ABM6" s="3">
        <v>8.2136376586527601E-5</v>
      </c>
      <c r="ABN6">
        <v>8.0047704396051802E-4</v>
      </c>
      <c r="ABO6">
        <v>2.9233508667261398E-4</v>
      </c>
      <c r="ABP6" s="3">
        <v>4.2115849083847197E-5</v>
      </c>
      <c r="ABQ6" s="3">
        <v>-1.8734470771065201E-5</v>
      </c>
      <c r="ABR6">
        <v>1.2191881179905301E-3</v>
      </c>
      <c r="ABS6" s="3">
        <v>8.3746691240552594E-6</v>
      </c>
      <c r="ABT6" s="3">
        <v>5.8976915058147601E-5</v>
      </c>
      <c r="ABU6">
        <v>4.2466800051014201E-4</v>
      </c>
      <c r="ABV6">
        <v>1.7090384818692201E-4</v>
      </c>
      <c r="ABW6" s="3">
        <v>-4.2248078918093304E-6</v>
      </c>
      <c r="ABX6" s="3">
        <v>-1.15557720993425E-6</v>
      </c>
      <c r="ABY6" s="3">
        <v>9.2579896198167905E-5</v>
      </c>
      <c r="ABZ6">
        <v>2.79138798509185E-4</v>
      </c>
      <c r="ACA6" s="3">
        <v>9.0504486405061098E-5</v>
      </c>
      <c r="ACB6" s="3">
        <v>1.1409853458699101E-6</v>
      </c>
      <c r="ACC6" s="3">
        <v>5.8747849107221897E-5</v>
      </c>
      <c r="ACD6" s="3">
        <v>4.1663813683330803E-6</v>
      </c>
      <c r="ACE6" s="3">
        <v>2.44497409459386E-6</v>
      </c>
      <c r="ACF6" s="3">
        <v>3.0881650215919997E-5</v>
      </c>
      <c r="ACG6" s="3">
        <v>5.0728368988134399E-5</v>
      </c>
      <c r="ACH6" s="3">
        <v>5.3027622952355403E-5</v>
      </c>
      <c r="ACI6" s="3">
        <v>4.8639042048741103E-5</v>
      </c>
      <c r="ACJ6">
        <v>-3.4587544802210999E-3</v>
      </c>
      <c r="ACK6" s="3">
        <v>-1.18004582969637E-5</v>
      </c>
      <c r="ACL6" s="3">
        <v>2.3495916674635E-5</v>
      </c>
      <c r="ACM6">
        <v>-2.6492968141271301E-3</v>
      </c>
      <c r="ACN6" s="3">
        <v>7.2910752216919997E-5</v>
      </c>
      <c r="ACO6" s="3">
        <v>2.1645267197197101E-5</v>
      </c>
      <c r="ACP6" s="3">
        <v>1.29536946644257E-5</v>
      </c>
      <c r="ACQ6" s="3">
        <v>4.4125397997127302E-5</v>
      </c>
      <c r="ACR6" s="3">
        <v>-8.7391423964272002E-6</v>
      </c>
      <c r="ACS6" s="3">
        <v>2.9280803044188799E-6</v>
      </c>
      <c r="ACT6" s="3">
        <v>1.25097589891688E-5</v>
      </c>
      <c r="ACU6" s="3">
        <v>3.8935573007663398E-5</v>
      </c>
      <c r="ACV6" s="3">
        <v>3.6445674195626301E-6</v>
      </c>
      <c r="ACW6">
        <v>3.1229244361611599E-4</v>
      </c>
      <c r="ACX6" s="3">
        <v>1.91723134342453E-5</v>
      </c>
      <c r="ACY6" s="3">
        <v>3.7267767827507102E-5</v>
      </c>
      <c r="ACZ6" s="3">
        <v>3.4403123294343298E-5</v>
      </c>
      <c r="ADA6">
        <v>1.12429120638447E-4</v>
      </c>
      <c r="ADB6" s="3">
        <v>4.9472796313972902E-5</v>
      </c>
      <c r="ADC6" s="3">
        <v>4.4160307388467298E-6</v>
      </c>
      <c r="ADD6" s="3">
        <v>1.1202715493800801E-5</v>
      </c>
      <c r="ADE6">
        <v>2.3640535749692201E-4</v>
      </c>
      <c r="ADF6" s="3">
        <v>6.1521419025665195E-5</v>
      </c>
      <c r="ADG6">
        <v>-2.8482267062398902E-4</v>
      </c>
      <c r="ADH6">
        <v>1.5432770642108201E-4</v>
      </c>
      <c r="ADI6" s="3">
        <v>2.1799353878955699E-5</v>
      </c>
      <c r="ADJ6" s="3">
        <v>-3.0821200181056899E-6</v>
      </c>
      <c r="ADK6" s="3">
        <v>-1.46797816048244E-5</v>
      </c>
      <c r="ADL6" s="3">
        <v>-2.78378675715758E-6</v>
      </c>
      <c r="ADM6" s="3">
        <v>3.3087367063726701E-5</v>
      </c>
      <c r="ADN6" s="3">
        <v>1.5659115494516999E-5</v>
      </c>
      <c r="ADO6" s="3">
        <v>1.9490696696664001E-5</v>
      </c>
      <c r="ADP6" s="3">
        <v>1.9490696696664001E-5</v>
      </c>
      <c r="ADQ6">
        <v>1.32764793593716E-4</v>
      </c>
      <c r="ADR6">
        <v>1.6693512178356601E-4</v>
      </c>
      <c r="ADS6" s="3">
        <v>5.9133071132809798E-5</v>
      </c>
      <c r="ADT6">
        <v>2.56072088908185E-4</v>
      </c>
      <c r="ADU6">
        <v>2.37094153045249E-4</v>
      </c>
      <c r="ADV6">
        <v>1.6037434188372301E-4</v>
      </c>
      <c r="ADW6">
        <v>6.8571902040058205E-4</v>
      </c>
      <c r="ADX6" s="3">
        <v>8.0433713781891293E-5</v>
      </c>
      <c r="ADY6" s="3">
        <v>3.9135133461900098E-5</v>
      </c>
      <c r="ADZ6" s="3">
        <v>-1.60067654831191E-5</v>
      </c>
      <c r="AEA6" s="3">
        <v>4.8747742826208001E-5</v>
      </c>
      <c r="AEB6" s="3">
        <v>2.4909042749586001E-5</v>
      </c>
      <c r="AEC6" s="3">
        <v>3.7827577270447998E-5</v>
      </c>
      <c r="AED6" s="3">
        <v>4.8020749422695001E-5</v>
      </c>
      <c r="AEE6">
        <v>1.1117474092923E-4</v>
      </c>
      <c r="AEF6" s="3">
        <v>7.5174233286552398E-5</v>
      </c>
      <c r="AEG6">
        <v>1.1975226691266E-4</v>
      </c>
      <c r="AEH6">
        <v>1.91439939318491E-4</v>
      </c>
      <c r="AEI6" s="3">
        <v>3.7129711240706199E-5</v>
      </c>
      <c r="AEJ6" s="3">
        <v>1.4411032984048E-5</v>
      </c>
      <c r="AEK6" s="3">
        <v>1.68333535266687E-5</v>
      </c>
      <c r="AEL6" s="3">
        <v>9.4927484109535697E-5</v>
      </c>
      <c r="AEM6">
        <v>2.8508927039143101E-4</v>
      </c>
      <c r="AEN6">
        <v>6.40649611356975E-4</v>
      </c>
      <c r="AEO6">
        <v>2.1998585769665701E-4</v>
      </c>
      <c r="AEP6" s="3">
        <v>5.39487047363324E-5</v>
      </c>
      <c r="AEQ6" s="3">
        <v>-9.3742054498997096E-6</v>
      </c>
      <c r="AER6" s="3">
        <v>1.70289191832853E-5</v>
      </c>
      <c r="AES6" s="3">
        <v>9.6469254420395505E-5</v>
      </c>
      <c r="AET6">
        <v>-6.2830465070906995E-4</v>
      </c>
      <c r="AEU6" s="3">
        <v>3.4976545000272802E-5</v>
      </c>
      <c r="AEV6" s="3">
        <v>1.45211069538485E-5</v>
      </c>
      <c r="AEW6" s="3">
        <v>2.61260394613372E-5</v>
      </c>
      <c r="AEX6">
        <v>1.65241561496881E-4</v>
      </c>
      <c r="AEY6" s="3">
        <v>3.4945034215598303E-5</v>
      </c>
      <c r="AEZ6" s="3">
        <v>3.6973737826074102E-5</v>
      </c>
      <c r="AFA6">
        <v>9.1171263559950799E-4</v>
      </c>
      <c r="AFB6">
        <v>1.0327196204430701E-4</v>
      </c>
      <c r="AFC6" s="3">
        <v>3.3307063298368498E-5</v>
      </c>
      <c r="AFD6" s="3">
        <v>-3.9687229194992197E-6</v>
      </c>
      <c r="AFE6" s="3">
        <v>2.7938116664308899E-5</v>
      </c>
      <c r="AFF6" s="3">
        <v>4.7559153895767003E-5</v>
      </c>
      <c r="AFG6" s="3">
        <v>3.8574761824578302E-5</v>
      </c>
      <c r="AFH6" s="3">
        <v>1.25097589891688E-5</v>
      </c>
      <c r="AFI6" s="3">
        <v>1.1202715493800801E-5</v>
      </c>
      <c r="AFJ6">
        <v>1.1642932502416599E-4</v>
      </c>
      <c r="AFK6">
        <v>1.0973762209283099E-4</v>
      </c>
      <c r="AFL6">
        <v>5.2072473731082998E-4</v>
      </c>
      <c r="AFM6" s="3">
        <v>7.3356775430393799E-5</v>
      </c>
      <c r="AFN6">
        <v>7.6921401657061603E-4</v>
      </c>
      <c r="AFO6" s="3">
        <v>1.11991102176693E-5</v>
      </c>
      <c r="AFP6">
        <v>1.4878322365220601E-4</v>
      </c>
      <c r="AFQ6" s="3">
        <v>6.2506210668687696E-5</v>
      </c>
      <c r="AFR6">
        <v>7.1684361735632805E-4</v>
      </c>
      <c r="AFS6" s="3">
        <v>-8.4666165188955497E-6</v>
      </c>
      <c r="AFT6">
        <v>3.9360951721750201E-4</v>
      </c>
      <c r="AFU6">
        <v>1.14001946250933E-3</v>
      </c>
      <c r="AFV6" s="3">
        <v>5.6057503283459096E-6</v>
      </c>
      <c r="AFW6">
        <v>2.2327680774104501E-4</v>
      </c>
      <c r="AFX6">
        <v>1.0037102503207899E-4</v>
      </c>
      <c r="AFY6">
        <v>6.0652524998238203E-4</v>
      </c>
      <c r="AFZ6">
        <v>3.3282665014202999E-4</v>
      </c>
      <c r="AGA6" s="3">
        <v>5.7259243630890298E-7</v>
      </c>
      <c r="AGB6">
        <v>1.17307253634272E-4</v>
      </c>
      <c r="AGC6">
        <v>2.5806511684027799E-4</v>
      </c>
      <c r="AGD6" s="3">
        <v>2.20223460963992E-5</v>
      </c>
      <c r="AGE6">
        <v>2.6608921407818899E-4</v>
      </c>
      <c r="AGF6" s="3">
        <v>1.7320345755794801E-5</v>
      </c>
      <c r="AGG6">
        <v>4.0581301962507699E-4</v>
      </c>
      <c r="AGH6">
        <v>2.4609690425871398E-4</v>
      </c>
      <c r="AGI6">
        <v>2.1278451204905199E-4</v>
      </c>
      <c r="AGJ6">
        <v>1.2692159792893599E-4</v>
      </c>
      <c r="AGK6">
        <v>5.1694728815973698E-4</v>
      </c>
      <c r="AGL6" s="3">
        <v>3.67094992524564E-6</v>
      </c>
      <c r="AGM6" s="3">
        <v>3.67094992524564E-6</v>
      </c>
      <c r="AGN6">
        <v>3.39205067783094E-3</v>
      </c>
      <c r="AGO6">
        <v>1.8611528249711599E-4</v>
      </c>
      <c r="AGP6">
        <v>1.1983801889479E-4</v>
      </c>
      <c r="AGQ6">
        <v>6.2483820214314105E-4</v>
      </c>
      <c r="AGR6">
        <v>1.1649337026856999E-4</v>
      </c>
      <c r="AGS6">
        <v>1.2184741957606601E-3</v>
      </c>
      <c r="AGT6" s="3">
        <v>7.8353346942695507E-5</v>
      </c>
      <c r="AGU6" s="3">
        <v>7.3204977653065301E-5</v>
      </c>
      <c r="AGV6" s="3">
        <v>7.0732907169866096E-5</v>
      </c>
      <c r="AGW6">
        <v>1.1500978020659599E-4</v>
      </c>
      <c r="AGX6">
        <v>1.11467845174339E-4</v>
      </c>
      <c r="AGY6">
        <v>1.30339442989649E-3</v>
      </c>
      <c r="AGZ6" s="3">
        <v>7.7042406903169103E-5</v>
      </c>
      <c r="AHA6">
        <v>4.6707805729830998E-4</v>
      </c>
      <c r="AHB6">
        <v>1.19566945870108E-4</v>
      </c>
      <c r="AHC6" s="3">
        <v>1.41875031650916E-6</v>
      </c>
      <c r="AHD6" s="3">
        <v>5.29773300047818E-5</v>
      </c>
      <c r="AHE6">
        <v>7.9629592995839602E-4</v>
      </c>
      <c r="AHF6" s="3">
        <v>4.5672268915767203E-5</v>
      </c>
      <c r="AHG6">
        <v>4.3482782057381798E-4</v>
      </c>
      <c r="AHH6">
        <v>1.4297773174360901E-4</v>
      </c>
      <c r="AHI6" s="3">
        <v>1.4765529362568999E-5</v>
      </c>
      <c r="AHJ6">
        <v>2.2163839359271999E-4</v>
      </c>
      <c r="AHK6" s="3">
        <v>8.9203067241214502E-5</v>
      </c>
      <c r="AHL6">
        <v>1.2663822095668301E-4</v>
      </c>
      <c r="AHM6" s="3">
        <v>3.9553426816676402E-5</v>
      </c>
      <c r="AHN6">
        <v>2.45530611756804E-4</v>
      </c>
      <c r="AHO6" s="3">
        <v>3.9044327372494999E-5</v>
      </c>
      <c r="AHP6">
        <v>2.5019620367369998E-4</v>
      </c>
      <c r="AHQ6" s="3">
        <v>9.7826600553355806E-5</v>
      </c>
      <c r="AHR6">
        <v>7.2355477647016004E-4</v>
      </c>
      <c r="AHS6">
        <v>-6.4783181773950705E-4</v>
      </c>
      <c r="AHT6" s="3">
        <v>4.4980166505486197E-5</v>
      </c>
      <c r="AHU6">
        <v>1.2649048869563901E-4</v>
      </c>
      <c r="AHV6" s="3">
        <v>5.6737241006063199E-5</v>
      </c>
      <c r="AHW6" s="3">
        <v>5.2595162427125102E-5</v>
      </c>
      <c r="AHX6">
        <v>-9.88186626985564E-4</v>
      </c>
      <c r="AHY6" s="3">
        <v>-1.3110794630221899E-6</v>
      </c>
      <c r="AHZ6" s="3">
        <v>7.6945022216526093E-5</v>
      </c>
      <c r="AIA6" s="3">
        <v>7.4472781042378696E-5</v>
      </c>
      <c r="AIB6">
        <v>1.4331823027454699E-4</v>
      </c>
      <c r="AIC6" s="3">
        <v>6.7107666735111003E-5</v>
      </c>
      <c r="AID6" s="3">
        <v>8.5439512419417099E-5</v>
      </c>
      <c r="AIE6">
        <v>-7.3974022556429096E-3</v>
      </c>
      <c r="AIF6" s="3">
        <v>4.20795702048414E-5</v>
      </c>
      <c r="AIG6">
        <v>1.56075173830687E-4</v>
      </c>
      <c r="AIH6">
        <v>3.50460547195562E-4</v>
      </c>
      <c r="AII6">
        <v>3.8508062495134398E-4</v>
      </c>
      <c r="AIJ6" s="3">
        <v>-1.6450176593915801E-5</v>
      </c>
      <c r="AIK6">
        <v>5.4035486914819802E-4</v>
      </c>
      <c r="AIL6" s="3">
        <v>1.9399505640115199E-5</v>
      </c>
      <c r="AIM6">
        <v>-1.5768601294397599E-3</v>
      </c>
      <c r="AIN6">
        <v>5.6181825296864696E-4</v>
      </c>
      <c r="AIO6">
        <v>1.9423308336367201E-4</v>
      </c>
      <c r="AIP6">
        <v>1.9423308336367201E-4</v>
      </c>
      <c r="AIQ6">
        <v>3.16058517459752E-4</v>
      </c>
      <c r="AIR6" s="3">
        <v>5.35701570307286E-5</v>
      </c>
      <c r="AIS6">
        <v>2.9370059578206402E-4</v>
      </c>
      <c r="AIT6" s="3">
        <v>1.2907721602980699E-5</v>
      </c>
      <c r="AIU6" s="3">
        <v>8.0691883963096098E-5</v>
      </c>
      <c r="AIV6">
        <v>4.4140669585092699E-4</v>
      </c>
      <c r="AIW6">
        <v>1.6489360253284401E-4</v>
      </c>
      <c r="AIX6">
        <v>2.25685975513322E-4</v>
      </c>
      <c r="AIY6">
        <v>2.7712447505840202E-4</v>
      </c>
      <c r="AIZ6" s="3">
        <v>3.7000563046953901E-5</v>
      </c>
      <c r="AJA6" s="3">
        <v>6.6593836670750603E-5</v>
      </c>
      <c r="AJB6" s="3">
        <v>7.7857831237561202E-5</v>
      </c>
      <c r="AJC6">
        <v>4.6208632175764999E-4</v>
      </c>
      <c r="AJD6" s="3">
        <v>4.9885106558262899E-5</v>
      </c>
      <c r="AJE6" s="3">
        <v>2.2241037117648601E-5</v>
      </c>
      <c r="AJF6" s="3">
        <v>4.7454412950002897E-5</v>
      </c>
      <c r="AJG6">
        <v>2.43107420949669E-4</v>
      </c>
      <c r="AJH6">
        <v>1.29174476264492E-4</v>
      </c>
      <c r="AJI6" s="3">
        <v>5.8061316085655898E-5</v>
      </c>
      <c r="AJJ6" s="3">
        <v>4.3196007197198198E-5</v>
      </c>
      <c r="AJK6" s="3">
        <v>4.2200618984608601E-5</v>
      </c>
      <c r="AJL6">
        <v>2.00986993305124E-4</v>
      </c>
      <c r="AJM6" s="3">
        <v>5.32563465319756E-5</v>
      </c>
      <c r="AJN6" s="3">
        <v>2.80078499444842E-5</v>
      </c>
      <c r="AJO6" s="3">
        <v>2.0144979091386401E-7</v>
      </c>
      <c r="AJP6" s="3">
        <v>3.1409214819568001E-5</v>
      </c>
      <c r="AJQ6" s="3">
        <v>9.3008883845803703E-5</v>
      </c>
      <c r="AJR6">
        <v>1.08673135935635E-4</v>
      </c>
      <c r="AJS6">
        <v>4.3606169248964301E-4</v>
      </c>
      <c r="AJT6" s="3">
        <v>5.4026272589457301E-5</v>
      </c>
      <c r="AJU6" s="3">
        <v>2.8026357504269399E-5</v>
      </c>
      <c r="AJV6" s="3">
        <v>5.1056431908235102E-5</v>
      </c>
      <c r="AJW6" s="3">
        <v>5.0375210060134798E-5</v>
      </c>
      <c r="AJX6">
        <v>2.7559106774573301E-4</v>
      </c>
      <c r="AJY6" s="3">
        <v>9.5040456801132901E-5</v>
      </c>
      <c r="AJZ6" s="3">
        <v>6.7106923393178195E-5</v>
      </c>
      <c r="AKA6" s="3">
        <v>6.7106923393178195E-5</v>
      </c>
      <c r="AKB6" s="3">
        <v>6.7106923393178195E-5</v>
      </c>
      <c r="AKC6">
        <v>1.8154433721696099E-4</v>
      </c>
      <c r="AKD6">
        <v>1.2058481783092001E-4</v>
      </c>
      <c r="AKE6" s="3">
        <v>8.9744127461259402E-5</v>
      </c>
      <c r="AKF6">
        <v>1.16540916781922E-4</v>
      </c>
      <c r="AKG6">
        <v>4.1363538776854501E-4</v>
      </c>
      <c r="AKH6">
        <v>2.4420914789959601E-4</v>
      </c>
      <c r="AKI6">
        <v>1.12343810166637E-4</v>
      </c>
      <c r="AKJ6" s="3">
        <v>9.0268946434368102E-5</v>
      </c>
      <c r="AKK6" s="3">
        <v>9.3656542094630103E-5</v>
      </c>
      <c r="AKL6">
        <v>3.0928005121835399E-4</v>
      </c>
      <c r="AKM6" s="3">
        <v>2.5066297750492898E-5</v>
      </c>
      <c r="AKN6" s="3">
        <v>2.5066297750492898E-5</v>
      </c>
      <c r="AKO6" s="3">
        <v>4.5699851857560102E-5</v>
      </c>
      <c r="AKP6" s="3">
        <v>8.8745204289705302E-5</v>
      </c>
      <c r="AKQ6" s="3">
        <v>3.7377721570048E-5</v>
      </c>
      <c r="AKR6">
        <v>1.21422416654174E-4</v>
      </c>
      <c r="AKS6">
        <v>1.04137773707598E-4</v>
      </c>
      <c r="AKT6">
        <v>1.3439072036059701E-4</v>
      </c>
      <c r="AKU6">
        <v>-8.6803251300220097E-3</v>
      </c>
      <c r="AKV6">
        <v>-7.96145759742963E-3</v>
      </c>
      <c r="AKW6">
        <v>1.5113650740532599E-4</v>
      </c>
      <c r="AKX6">
        <v>2.35918392191141E-4</v>
      </c>
      <c r="AKY6">
        <v>4.8793658818085898E-3</v>
      </c>
      <c r="AKZ6">
        <v>2.2902496448997501E-4</v>
      </c>
      <c r="ALA6" s="3">
        <v>6.6744252443583598E-6</v>
      </c>
      <c r="ALB6">
        <v>2.94568520593274E-3</v>
      </c>
      <c r="ALC6" s="3">
        <v>1.8916060412774301E-5</v>
      </c>
      <c r="ALD6">
        <v>2.00596201724661E-4</v>
      </c>
      <c r="ALE6">
        <v>1.32806690429113E-3</v>
      </c>
      <c r="ALF6" s="3">
        <v>1.42010653959827E-5</v>
      </c>
      <c r="ALG6" s="3">
        <v>2.3163021341688099E-6</v>
      </c>
      <c r="ALH6">
        <v>1.78373036366644E-4</v>
      </c>
      <c r="ALI6">
        <v>1.8859301104565999E-4</v>
      </c>
      <c r="ALJ6">
        <v>2.4422347292428199E-4</v>
      </c>
      <c r="ALK6" s="3">
        <v>8.3659328000736306E-5</v>
      </c>
      <c r="ALL6" s="3">
        <v>2.7223183136066499E-5</v>
      </c>
      <c r="ALM6">
        <v>1.7087114808030199E-4</v>
      </c>
      <c r="ALN6">
        <v>1.3396917219825699E-4</v>
      </c>
      <c r="ALO6" s="3">
        <v>8.9181329767356704E-5</v>
      </c>
      <c r="ALP6">
        <v>1.56782364826499E-3</v>
      </c>
      <c r="ALQ6" s="3">
        <v>2.4898926358128601E-5</v>
      </c>
      <c r="ALR6" s="3">
        <v>1.19191982287259E-5</v>
      </c>
      <c r="ALS6" s="3">
        <v>1.6212475371475799E-5</v>
      </c>
      <c r="ALT6" s="3">
        <v>6.8887477666554402E-5</v>
      </c>
      <c r="ALU6" s="3">
        <v>4.8983859511816499E-5</v>
      </c>
      <c r="ALV6">
        <v>1.30651624719903E-4</v>
      </c>
      <c r="ALW6">
        <v>1.53695806328131E-3</v>
      </c>
      <c r="ALX6" s="3">
        <v>4.6628953909579901E-5</v>
      </c>
      <c r="ALY6">
        <v>1.6667078462301901E-4</v>
      </c>
      <c r="ALZ6" s="3">
        <v>7.1463826007827001E-5</v>
      </c>
      <c r="AMA6">
        <v>1.00581769395424E-4</v>
      </c>
      <c r="AMB6" s="3">
        <v>6.2560864275278201E-5</v>
      </c>
      <c r="AMC6">
        <v>1.6981295768233299E-4</v>
      </c>
      <c r="AMD6" s="3">
        <v>3.1524232062283003E-5</v>
      </c>
      <c r="AME6" s="3">
        <v>8.6153777310278196E-5</v>
      </c>
      <c r="AMF6">
        <v>6.0744577169669599E-3</v>
      </c>
      <c r="AMG6">
        <v>1.97892968107452E-4</v>
      </c>
      <c r="AMH6">
        <v>1.0895518475671E-4</v>
      </c>
      <c r="AMI6">
        <v>1.7574321971595099E-4</v>
      </c>
      <c r="AMJ6">
        <v>1.9144677718349601E-4</v>
      </c>
      <c r="AMK6">
        <v>1.5030582553002801E-4</v>
      </c>
      <c r="AML6" s="3">
        <v>4.4674753157966501E-5</v>
      </c>
      <c r="AMM6" s="3">
        <v>4.6450607126398699E-5</v>
      </c>
      <c r="AMN6" s="3">
        <v>2.9388373752190002E-5</v>
      </c>
      <c r="AMO6" s="3">
        <v>5.5180137338057402E-6</v>
      </c>
      <c r="AMP6" s="3">
        <v>6.2070472273128896E-5</v>
      </c>
      <c r="AMQ6" s="3">
        <v>-2.6386330175077401E-5</v>
      </c>
      <c r="AMR6" s="3">
        <v>4.7625267359159597E-5</v>
      </c>
      <c r="AMS6" s="3">
        <v>9.0091950596144106E-5</v>
      </c>
      <c r="AMT6" s="3">
        <v>3.7033215187981301E-5</v>
      </c>
      <c r="AMU6" s="3">
        <v>9.9390398935128606E-5</v>
      </c>
      <c r="AMV6" s="3">
        <v>4.3863803208228E-5</v>
      </c>
      <c r="AMW6" s="3">
        <v>1.07049240654583E-5</v>
      </c>
      <c r="AMX6">
        <v>1.3519934478102401E-4</v>
      </c>
      <c r="AMY6">
        <v>1.8907758261878E-4</v>
      </c>
      <c r="AMZ6">
        <v>3.2934965535577799E-4</v>
      </c>
      <c r="ANA6" s="3">
        <v>2.91492589282003E-5</v>
      </c>
      <c r="ANB6" s="3">
        <v>3.3529798061769701E-5</v>
      </c>
      <c r="ANC6">
        <v>1.8768269147766299E-4</v>
      </c>
      <c r="AND6" s="3">
        <v>6.2767585042182794E-5</v>
      </c>
      <c r="ANE6">
        <v>1.2169411084863E-4</v>
      </c>
      <c r="ANF6" s="3">
        <v>6.9345411797631999E-5</v>
      </c>
      <c r="ANG6">
        <v>2.2732355863000801E-4</v>
      </c>
      <c r="ANH6" s="3">
        <v>9.8861412898580196E-5</v>
      </c>
      <c r="ANI6">
        <v>2.8570652636359799E-4</v>
      </c>
      <c r="ANJ6">
        <v>1.0133459592764E-3</v>
      </c>
      <c r="ANK6" s="3">
        <v>3.4932846258103703E-5</v>
      </c>
      <c r="ANL6" s="3">
        <v>5.5530498264622499E-5</v>
      </c>
      <c r="ANM6">
        <v>4.0491408706522101E-4</v>
      </c>
      <c r="ANN6" s="3">
        <v>5.5692598027022998E-5</v>
      </c>
      <c r="ANO6" s="3">
        <v>2.44882814745485E-5</v>
      </c>
      <c r="ANP6" s="3">
        <v>1.16731422494298E-5</v>
      </c>
      <c r="ANQ6" s="3">
        <v>4.7150824977411203E-6</v>
      </c>
      <c r="ANR6">
        <v>2.6459673625692497E-4</v>
      </c>
      <c r="ANS6">
        <v>1.8698438858507201E-4</v>
      </c>
      <c r="ANT6" s="3">
        <v>6.7328807519516197E-5</v>
      </c>
      <c r="ANU6">
        <v>4.55533464494056E-4</v>
      </c>
      <c r="ANV6">
        <v>1.87510042048728E-4</v>
      </c>
      <c r="ANW6">
        <v>3.6583909648403102E-4</v>
      </c>
      <c r="ANX6" s="3">
        <v>8.6256315254863903E-5</v>
      </c>
      <c r="ANY6" s="3">
        <v>8.3640186003003099E-5</v>
      </c>
      <c r="ANZ6">
        <v>2.2956658147836901E-4</v>
      </c>
      <c r="AOA6">
        <v>1.10235957361114E-4</v>
      </c>
      <c r="AOB6">
        <v>1.30142885862273E-4</v>
      </c>
      <c r="AOC6" s="3">
        <v>4.6647088001060001E-5</v>
      </c>
      <c r="AOD6" s="3">
        <v>2.2425689528045301E-5</v>
      </c>
      <c r="AOE6">
        <v>2.4695065653698598E-4</v>
      </c>
      <c r="AOF6" s="3">
        <v>4.4686691492623502E-5</v>
      </c>
      <c r="AOG6">
        <v>1.43899001503407E-4</v>
      </c>
      <c r="AOH6" s="3">
        <v>8.0874089250751699E-6</v>
      </c>
      <c r="AOI6">
        <v>1.97287839268732E-4</v>
      </c>
      <c r="AOJ6">
        <v>1.21379772794561E-4</v>
      </c>
      <c r="AOK6" s="3">
        <v>3.5234750876017602E-5</v>
      </c>
      <c r="AOL6">
        <v>3.24112036263409E-3</v>
      </c>
      <c r="AOM6">
        <v>3.24112036263409E-3</v>
      </c>
      <c r="AON6">
        <v>1.66135766150966E-4</v>
      </c>
      <c r="AOO6" s="3">
        <v>8.0032702670295805E-5</v>
      </c>
      <c r="AOP6" s="3">
        <v>8.0218949959186292E-6</v>
      </c>
      <c r="AOQ6" s="3">
        <v>5.43650307408453E-5</v>
      </c>
      <c r="AOR6" s="3">
        <v>4.62359908953872E-5</v>
      </c>
      <c r="AOS6">
        <v>1.0148981946546799E-4</v>
      </c>
      <c r="AOT6" s="3">
        <v>2.0114893852270101E-5</v>
      </c>
      <c r="AOU6">
        <v>2.7448204752338003E-4</v>
      </c>
      <c r="AOV6" s="3">
        <v>2.7607527818320099E-5</v>
      </c>
      <c r="AOW6" s="3">
        <v>4.4329802814300297E-5</v>
      </c>
      <c r="AOX6">
        <v>1.19549494367149E-4</v>
      </c>
      <c r="AOY6" s="3">
        <v>5.91119972052729E-6</v>
      </c>
      <c r="AOZ6">
        <v>2.2096447007596099E-4</v>
      </c>
      <c r="APA6">
        <v>2.43341894106053E-4</v>
      </c>
      <c r="APB6">
        <v>1.4941310147914701E-4</v>
      </c>
      <c r="APC6" s="3">
        <v>1.14899983231866E-5</v>
      </c>
      <c r="APD6">
        <v>3.8983195763456002E-4</v>
      </c>
      <c r="APE6" s="3">
        <v>2.6146822797198101E-5</v>
      </c>
      <c r="APF6">
        <v>-1.29294640374862E-2</v>
      </c>
      <c r="APG6">
        <v>3.5531318497753498E-4</v>
      </c>
      <c r="APH6" s="3">
        <v>-2.7536545846910802E-6</v>
      </c>
      <c r="API6">
        <v>4.5760051533171898E-4</v>
      </c>
      <c r="APJ6">
        <v>3.42704057388584E-4</v>
      </c>
      <c r="APK6">
        <v>3.42704057388584E-4</v>
      </c>
      <c r="APL6" s="3">
        <v>6.44179399029952E-5</v>
      </c>
      <c r="APM6">
        <v>1.18803305152501E-3</v>
      </c>
      <c r="APN6">
        <v>1.02558242236137E-4</v>
      </c>
      <c r="APO6">
        <v>9.4356036648737796E-4</v>
      </c>
      <c r="APP6">
        <v>5.9396326651561099E-4</v>
      </c>
      <c r="APQ6" s="3">
        <v>8.67137523902604E-5</v>
      </c>
      <c r="APR6">
        <v>7.9974165018116793E-3</v>
      </c>
      <c r="APS6">
        <v>7.9332515393336807E-3</v>
      </c>
      <c r="APT6" s="3">
        <v>3.56484726336113E-5</v>
      </c>
      <c r="APU6" s="3">
        <v>6.9614892051169302E-5</v>
      </c>
      <c r="APV6">
        <v>7.4958178944010002E-4</v>
      </c>
      <c r="APW6">
        <v>7.4958178944010002E-4</v>
      </c>
      <c r="APX6">
        <v>4.5570328088071002E-3</v>
      </c>
      <c r="APY6">
        <v>4.5570328088071002E-3</v>
      </c>
      <c r="APZ6">
        <v>4.0221064239780998E-4</v>
      </c>
      <c r="AQA6">
        <v>5.6957817915958796E-3</v>
      </c>
      <c r="AQB6">
        <v>5.4545868545117504E-3</v>
      </c>
      <c r="AQC6">
        <v>1.81483408593262E-4</v>
      </c>
      <c r="AQD6">
        <v>3.9967639033722897E-3</v>
      </c>
      <c r="AQE6">
        <v>3.94419200790159E-3</v>
      </c>
      <c r="AQF6" s="3">
        <v>9.5848914721448103E-5</v>
      </c>
      <c r="AQG6" s="3">
        <v>8.8259887815605399E-5</v>
      </c>
      <c r="AQH6">
        <v>4.3444742282545902E-4</v>
      </c>
      <c r="AQI6" s="3">
        <v>4.3589999788825702E-5</v>
      </c>
      <c r="AQJ6">
        <v>1.3665128995172E-4</v>
      </c>
      <c r="AQK6" s="3">
        <v>6.7412860940138894E-5</v>
      </c>
      <c r="AQL6" s="3">
        <v>7.8354302826607E-5</v>
      </c>
      <c r="AQM6">
        <v>3.29456681908533E-4</v>
      </c>
      <c r="AQN6" s="3">
        <v>-2.0615969443127599E-5</v>
      </c>
      <c r="AQO6">
        <v>1.9184561374788601E-4</v>
      </c>
      <c r="AQP6" s="3">
        <v>1.40194063174254E-5</v>
      </c>
      <c r="AQQ6" s="3">
        <v>1.0166019754352001E-5</v>
      </c>
      <c r="AQR6">
        <v>-2.1682519656360398E-3</v>
      </c>
      <c r="AQS6" s="3">
        <v>1.1429831825321601E-5</v>
      </c>
      <c r="AQT6">
        <v>3.8932313599808802E-4</v>
      </c>
      <c r="AQU6">
        <v>1.9306037080879399E-4</v>
      </c>
      <c r="AQV6">
        <v>1.15816898743952E-4</v>
      </c>
      <c r="AQW6">
        <v>3.5026267816983301E-4</v>
      </c>
      <c r="AQX6" s="3">
        <v>1.9052121253342399E-5</v>
      </c>
      <c r="AQY6">
        <v>1.3721902524437799E-4</v>
      </c>
      <c r="AQZ6" s="3">
        <v>6.4022838164210798E-5</v>
      </c>
      <c r="ARA6" s="3">
        <v>6.5462934708057703E-5</v>
      </c>
      <c r="ARB6" s="3">
        <v>2.7347200606679001E-5</v>
      </c>
      <c r="ARC6" s="3">
        <v>6.5056188953591402E-5</v>
      </c>
      <c r="ARD6" s="3">
        <v>8.1798252576400203E-5</v>
      </c>
      <c r="ARE6" s="3">
        <v>2.47017022161912E-5</v>
      </c>
      <c r="ARF6">
        <v>3.0857881644340198E-4</v>
      </c>
      <c r="ARG6">
        <v>-1.8775312112662899E-4</v>
      </c>
      <c r="ARH6" s="3">
        <v>5.8890419177086E-5</v>
      </c>
      <c r="ARI6" s="3">
        <v>6.5919099734853504E-5</v>
      </c>
      <c r="ARJ6" s="3">
        <v>7.7262038172628598E-5</v>
      </c>
      <c r="ARK6">
        <v>1.5648090261229599E-4</v>
      </c>
      <c r="ARL6">
        <v>2.03490017534484E-4</v>
      </c>
      <c r="ARM6">
        <v>-2.18072893637445E-3</v>
      </c>
      <c r="ARN6">
        <v>-4.8829650620634E-3</v>
      </c>
      <c r="ARO6">
        <v>3.8713321663798799E-4</v>
      </c>
      <c r="ARP6" s="3">
        <v>5.21875006152575E-5</v>
      </c>
      <c r="ARQ6" s="3">
        <v>5.25426790567328E-5</v>
      </c>
      <c r="ARR6" s="3">
        <v>6.00564635563328E-5</v>
      </c>
      <c r="ARS6">
        <v>1.04836150433066E-4</v>
      </c>
      <c r="ART6">
        <v>4.4840034365068902E-4</v>
      </c>
      <c r="ARU6" s="3">
        <v>7.0530887426731401E-5</v>
      </c>
      <c r="ARV6">
        <v>1.20785300346821E-4</v>
      </c>
      <c r="ARW6" s="3">
        <v>6.0361963806645401E-5</v>
      </c>
      <c r="ARX6" s="3">
        <v>4.0914941659482799E-5</v>
      </c>
      <c r="ARY6" s="3">
        <v>9.5153875040310503E-5</v>
      </c>
      <c r="ARZ6">
        <v>1.5086316219281801E-4</v>
      </c>
      <c r="ASA6" s="3">
        <v>3.2300865861310201E-5</v>
      </c>
      <c r="ASB6" s="3">
        <v>5.7978947173350798E-5</v>
      </c>
      <c r="ASC6" s="3">
        <v>4.5925184896283402E-5</v>
      </c>
      <c r="ASD6" s="3">
        <v>8.4167938547541303E-5</v>
      </c>
      <c r="ASE6" s="3">
        <v>5.4310320043445101E-5</v>
      </c>
      <c r="ASF6" s="3">
        <v>1.7083658856105601E-5</v>
      </c>
      <c r="ASG6">
        <v>6.5618198436670798E-4</v>
      </c>
      <c r="ASH6">
        <v>-7.5543529891481101E-3</v>
      </c>
      <c r="ASI6">
        <v>4.30139627973535E-4</v>
      </c>
      <c r="ASJ6" s="3">
        <v>5.9855610622936297E-5</v>
      </c>
      <c r="ASK6">
        <v>1.06902190193654E-4</v>
      </c>
      <c r="ASL6">
        <v>3.3611583112580598E-4</v>
      </c>
      <c r="ASM6" s="3">
        <v>3.3177391600974302E-5</v>
      </c>
      <c r="ASN6" s="3">
        <v>3.6174036220164898E-5</v>
      </c>
      <c r="ASO6" s="3">
        <v>3.2075463195633E-5</v>
      </c>
      <c r="ASP6">
        <v>9.1016914093989198E-4</v>
      </c>
      <c r="ASQ6">
        <v>1.0192678850727601E-4</v>
      </c>
      <c r="ASR6">
        <v>5.0272192641519599E-4</v>
      </c>
      <c r="ASS6">
        <v>1.7336956427277601E-4</v>
      </c>
      <c r="AST6" s="3">
        <v>4.0775580274007503E-5</v>
      </c>
      <c r="ASU6">
        <v>1.4541105747350799E-4</v>
      </c>
      <c r="ASV6">
        <v>1.13233197829202E-4</v>
      </c>
      <c r="ASW6" s="3">
        <v>-7.1575764268892403E-6</v>
      </c>
      <c r="ASX6" s="3">
        <v>-9.2293260234044395E-6</v>
      </c>
      <c r="ASY6" s="3">
        <v>3.0606011096042303E-5</v>
      </c>
      <c r="ASZ6">
        <v>1.5432770642108201E-4</v>
      </c>
      <c r="ATA6" s="3">
        <v>7.0728977744428204E-5</v>
      </c>
      <c r="ATB6">
        <v>7.4028384532508196E-4</v>
      </c>
      <c r="ATC6">
        <v>3.6480428224367601E-4</v>
      </c>
      <c r="ATD6">
        <v>1.6144116584459001E-3</v>
      </c>
      <c r="ATE6" s="3">
        <v>5.5361784818372E-5</v>
      </c>
      <c r="ATF6" s="3">
        <v>5.5361784818372E-5</v>
      </c>
      <c r="ATG6">
        <v>1.82607448324896E-4</v>
      </c>
      <c r="ATH6" s="3">
        <v>4.1942318587061001E-5</v>
      </c>
      <c r="ATI6">
        <v>2.08277483457703E-4</v>
      </c>
      <c r="ATJ6" s="3">
        <v>1.51261344495517E-5</v>
      </c>
      <c r="ATK6">
        <v>1.34291797078396E-4</v>
      </c>
      <c r="ATL6" s="3">
        <v>2.8572638278697501E-5</v>
      </c>
      <c r="ATM6" s="3">
        <v>2.7223183136066499E-5</v>
      </c>
      <c r="ATN6" s="3">
        <v>2.7223183136066499E-5</v>
      </c>
      <c r="ATO6" s="3">
        <v>2.7223183136066499E-5</v>
      </c>
      <c r="ATP6" s="3">
        <v>-3.4587600108659203E-5</v>
      </c>
      <c r="ATQ6">
        <v>1.6609018180039299E-4</v>
      </c>
      <c r="ATR6">
        <v>3.4570262180545102E-4</v>
      </c>
      <c r="ATS6">
        <v>2.9956593375720302E-4</v>
      </c>
      <c r="ATT6">
        <v>1.8723496835277901E-3</v>
      </c>
      <c r="ATU6" s="3">
        <v>6.4779918103953998E-5</v>
      </c>
      <c r="ATV6" s="3">
        <v>7.4156692031422496E-5</v>
      </c>
      <c r="ATW6" s="3">
        <v>9.9746399072476403E-5</v>
      </c>
      <c r="ATX6" s="3">
        <v>2.61605320316497E-5</v>
      </c>
      <c r="ATY6" s="3">
        <v>-2.63902412535252E-5</v>
      </c>
      <c r="ATZ6" s="3">
        <v>-1.7775376981425401E-5</v>
      </c>
      <c r="AUA6" s="3">
        <v>-3.8519828796866396E-6</v>
      </c>
      <c r="AUB6" s="3">
        <v>5.4488392944963898E-5</v>
      </c>
      <c r="AUC6">
        <v>5.1361828864753499E-4</v>
      </c>
      <c r="AUD6">
        <v>1.0905878360254599E-4</v>
      </c>
      <c r="AUE6" s="3">
        <v>3.7024998785912601E-5</v>
      </c>
      <c r="AUF6" s="3">
        <v>4.86322412325443E-5</v>
      </c>
      <c r="AUG6" s="3">
        <v>-1.21967016710262E-5</v>
      </c>
      <c r="AUH6" s="3">
        <v>-1.4063608549589199E-6</v>
      </c>
      <c r="AUI6" s="3">
        <v>5.3844336026134096E-6</v>
      </c>
      <c r="AUJ6" s="3">
        <v>7.7883677389955698E-7</v>
      </c>
      <c r="AUK6" s="3">
        <v>3.7957125281466702E-5</v>
      </c>
      <c r="AUL6" s="3">
        <v>1.4649306463433999E-5</v>
      </c>
      <c r="AUM6">
        <v>1.5974125897279701E-4</v>
      </c>
      <c r="AUN6">
        <v>1.26284027521624E-4</v>
      </c>
      <c r="AUO6">
        <v>3.7437803341047401E-4</v>
      </c>
      <c r="AUP6" s="3">
        <v>4.9820654438276602E-5</v>
      </c>
      <c r="AUQ6" s="3">
        <v>1.3618606306749201E-5</v>
      </c>
      <c r="AUR6">
        <v>1.03702270706191E-4</v>
      </c>
      <c r="AUS6">
        <v>4.7995280716115201E-4</v>
      </c>
      <c r="AUT6" s="3">
        <v>9.6916522992219497E-5</v>
      </c>
      <c r="AUU6">
        <v>-6.7265898920845302E-3</v>
      </c>
      <c r="AUV6" s="3">
        <v>2.50515619767664E-5</v>
      </c>
      <c r="AUW6">
        <v>1.3286538400058699E-4</v>
      </c>
      <c r="AUX6" s="3">
        <v>6.4307387421003095E-5</v>
      </c>
      <c r="AUY6">
        <v>2.2461966688017401E-4</v>
      </c>
      <c r="AUZ6" s="3">
        <v>3.96533904113072E-5</v>
      </c>
      <c r="AVA6">
        <v>2.78155290178002E-4</v>
      </c>
      <c r="AVB6">
        <v>2.9791860771360701E-3</v>
      </c>
      <c r="AVC6">
        <v>1.42378356850614E-4</v>
      </c>
      <c r="AVD6" s="3">
        <v>8.5406300319042802E-5</v>
      </c>
      <c r="AVE6" s="3">
        <v>9.06973449936935E-5</v>
      </c>
      <c r="AVF6" s="3">
        <v>9.4136686595486894E-5</v>
      </c>
      <c r="AVG6">
        <v>1.5169622510276701E-4</v>
      </c>
      <c r="AVH6" s="3">
        <v>7.9657834487869295E-5</v>
      </c>
      <c r="AVI6">
        <v>7.3644496573048901E-4</v>
      </c>
      <c r="AVJ6">
        <v>6.6017694344898002E-4</v>
      </c>
      <c r="AVK6" s="3">
        <v>7.8182909564884305E-6</v>
      </c>
      <c r="AVL6" s="3">
        <v>5.2105616916595801E-5</v>
      </c>
      <c r="AVM6">
        <v>3.4365648311566002E-4</v>
      </c>
      <c r="AVN6" s="3">
        <v>2.8009214538355101E-5</v>
      </c>
      <c r="AVO6">
        <v>-1.07759972062483E-3</v>
      </c>
      <c r="AVP6" s="3">
        <v>-1.8732643661719399E-5</v>
      </c>
      <c r="AVQ6" s="3">
        <v>-1.5907642799466801E-5</v>
      </c>
      <c r="AVR6" s="3">
        <v>-2.09362203677358E-6</v>
      </c>
      <c r="AVS6" s="3">
        <v>-4.3631165369941597E-6</v>
      </c>
      <c r="AVT6" s="3">
        <v>3.2820234831970299E-6</v>
      </c>
      <c r="AVU6" s="3">
        <v>-5.9631321875730903E-6</v>
      </c>
      <c r="AVV6" s="3">
        <v>3.1749631304656301E-5</v>
      </c>
      <c r="AVW6" s="3">
        <v>-2.3876143496777201E-5</v>
      </c>
      <c r="AVX6" s="3">
        <v>-1.89516160646708E-5</v>
      </c>
      <c r="AVY6" s="3">
        <v>-1.2250646017053601E-5</v>
      </c>
      <c r="AVZ6" s="3">
        <v>-1.80631478550034E-5</v>
      </c>
      <c r="AWA6" s="3">
        <v>2.3034120322384899E-5</v>
      </c>
      <c r="AWB6" s="3">
        <v>1.2219112368747199E-6</v>
      </c>
      <c r="AWC6" s="3">
        <v>9.9361359221286797E-6</v>
      </c>
      <c r="AWD6" s="3">
        <v>1.12277029320354E-5</v>
      </c>
      <c r="AWE6" s="3">
        <v>2.6206769897003798E-6</v>
      </c>
      <c r="AWF6" s="3">
        <v>-5.17854960767962E-6</v>
      </c>
      <c r="AWG6" s="3">
        <v>-4.3466002908778999E-5</v>
      </c>
      <c r="AWH6" s="3">
        <v>1.5180895479300299E-6</v>
      </c>
      <c r="AWI6" s="3">
        <v>3.3905892387046902E-5</v>
      </c>
      <c r="AWJ6" s="3">
        <v>4.6068501365956203E-6</v>
      </c>
      <c r="AWK6" s="3">
        <v>1.17041040894896E-5</v>
      </c>
      <c r="AWL6" s="3">
        <v>-6.0072445265802003E-5</v>
      </c>
      <c r="AWM6" s="3">
        <v>-2.9010548668223199E-5</v>
      </c>
      <c r="AWN6" s="3">
        <v>-6.1918316640362897E-6</v>
      </c>
      <c r="AWO6" s="3">
        <v>-6.2056362839034104E-5</v>
      </c>
      <c r="AWP6" s="3">
        <v>-2.2243576307274299E-6</v>
      </c>
      <c r="AWQ6" s="3">
        <v>-1.3624064832482001E-5</v>
      </c>
      <c r="AWR6" s="3">
        <v>-5.4308490164545201E-6</v>
      </c>
      <c r="AWS6" s="3">
        <v>-4.56960591784193E-6</v>
      </c>
      <c r="AWT6" s="3">
        <v>3.9457304634493397E-5</v>
      </c>
      <c r="AWU6">
        <v>1.09049984838083E-3</v>
      </c>
      <c r="AWV6" s="3">
        <v>-3.6396714833843501E-5</v>
      </c>
      <c r="AWW6" s="3">
        <v>-4.3695651341435398E-5</v>
      </c>
      <c r="AWX6">
        <v>5.06305408477265E-4</v>
      </c>
      <c r="AWY6" s="3">
        <v>3.5812829317680801E-5</v>
      </c>
      <c r="AWZ6">
        <v>1.04553003158269E-4</v>
      </c>
      <c r="AXA6">
        <v>1.20803926429983E-4</v>
      </c>
      <c r="AXB6" s="3">
        <v>7.5355122431775304E-7</v>
      </c>
      <c r="AXC6" s="3">
        <v>2.54430597378509E-5</v>
      </c>
      <c r="AXD6" s="3">
        <v>-9.9755559310861205E-6</v>
      </c>
      <c r="AXE6" s="3">
        <v>9.5973303558646194E-5</v>
      </c>
      <c r="AXF6" s="3">
        <v>5.3976561826096598E-5</v>
      </c>
      <c r="AXG6" s="3">
        <v>6.1386284830879597E-5</v>
      </c>
      <c r="AXH6" s="3">
        <v>5.4294119234939602E-5</v>
      </c>
      <c r="AXI6" s="3">
        <v>4.4561570866256301E-5</v>
      </c>
      <c r="AXJ6" s="3">
        <v>3.9989492016122397E-5</v>
      </c>
      <c r="AXK6">
        <v>1.3166647270428699E-4</v>
      </c>
      <c r="AXL6" s="3">
        <v>1.9249349702920001E-5</v>
      </c>
      <c r="AXM6" s="3">
        <v>3.1102609152361299E-5</v>
      </c>
      <c r="AXN6">
        <v>3.1087813830943899E-4</v>
      </c>
      <c r="AXO6">
        <v>1.9473685075678499E-4</v>
      </c>
      <c r="AXP6">
        <v>1.0487075902355101E-4</v>
      </c>
      <c r="AXQ6">
        <v>9.4486113938395703E-4</v>
      </c>
      <c r="AXR6">
        <v>1.4801471626815701E-4</v>
      </c>
      <c r="AXS6">
        <v>1.4997406832100601E-4</v>
      </c>
      <c r="AXT6" s="3">
        <v>7.3759998050803701E-5</v>
      </c>
      <c r="AXU6">
        <v>4.5168683323484199E-4</v>
      </c>
      <c r="AXV6" s="3">
        <v>2.9472192208441602E-5</v>
      </c>
      <c r="AXW6">
        <v>1.02338635132181E-4</v>
      </c>
      <c r="AXX6" s="3">
        <v>-1.5826973933178399E-5</v>
      </c>
      <c r="AXY6" s="3">
        <v>-1.04972563016128E-5</v>
      </c>
      <c r="AXZ6" s="3">
        <v>-5.0012939565772898E-6</v>
      </c>
      <c r="AYA6" s="3">
        <v>3.2332366878972103E-5</v>
      </c>
      <c r="AYB6">
        <v>2.3767944958753501E-4</v>
      </c>
      <c r="AYC6">
        <v>1.13558622089012E-4</v>
      </c>
      <c r="AYD6" s="3">
        <v>4.0231081402264E-5</v>
      </c>
      <c r="AYE6">
        <v>3.07787140781575E-4</v>
      </c>
      <c r="AYF6" s="3">
        <v>4.0933565564712104E-6</v>
      </c>
      <c r="AYG6" s="3">
        <v>7.5060258134721297E-5</v>
      </c>
      <c r="AYH6">
        <v>3.2733252362654501E-4</v>
      </c>
      <c r="AYI6">
        <v>1.72342298452015E-4</v>
      </c>
      <c r="AYJ6">
        <v>1.2667592222800799E-4</v>
      </c>
      <c r="AYK6">
        <v>1.01759906863396E-4</v>
      </c>
      <c r="AYL6">
        <v>1.9191144522781001E-4</v>
      </c>
      <c r="AYM6">
        <v>1.57019785268035E-4</v>
      </c>
      <c r="AYN6">
        <v>1.67941564965103E-4</v>
      </c>
      <c r="AYO6" s="3">
        <v>5.6552639003919802E-5</v>
      </c>
      <c r="AYP6">
        <v>1.27023667544983E-4</v>
      </c>
      <c r="AYQ6">
        <v>7.1819904837486898E-4</v>
      </c>
      <c r="AYR6" s="3">
        <v>6.7334575345677001E-5</v>
      </c>
      <c r="AYS6" s="3">
        <v>2.16874878360146E-5</v>
      </c>
      <c r="AYT6" s="3">
        <v>-1.62564628006901E-5</v>
      </c>
      <c r="AYU6" s="3">
        <v>2.95285204643781E-5</v>
      </c>
      <c r="AYV6" s="3">
        <v>9.6920981905799101E-5</v>
      </c>
      <c r="AYW6">
        <v>1.3761982334573001E-3</v>
      </c>
      <c r="AYX6">
        <v>4.3818350037240299E-4</v>
      </c>
      <c r="AYY6">
        <v>3.0555989129151402E-4</v>
      </c>
      <c r="AYZ6">
        <v>6.5812875285993901E-4</v>
      </c>
      <c r="AZA6">
        <v>2.2128098122718099E-4</v>
      </c>
      <c r="AZB6" s="3">
        <v>9.9663107533798704E-5</v>
      </c>
      <c r="AZC6" s="3">
        <v>3.4362560020077797E-5</v>
      </c>
      <c r="AZD6">
        <v>1.68177005515072E-4</v>
      </c>
      <c r="AZE6">
        <v>4.1732439322221901E-4</v>
      </c>
      <c r="AZF6">
        <v>2.5253397118302299E-4</v>
      </c>
      <c r="AZG6" s="3">
        <v>8.0721678698207408E-6</v>
      </c>
      <c r="AZH6" s="3">
        <v>3.60496629338125E-5</v>
      </c>
      <c r="AZI6">
        <v>1.5042051135758601E-4</v>
      </c>
      <c r="AZJ6">
        <v>6.2738389154975397E-4</v>
      </c>
      <c r="AZK6">
        <v>1.4631877041171499E-4</v>
      </c>
      <c r="AZL6" s="3">
        <v>4.1678956807922798E-5</v>
      </c>
      <c r="AZM6">
        <v>2.05597099761876E-4</v>
      </c>
      <c r="AZN6">
        <v>1.1422583952194199E-4</v>
      </c>
      <c r="AZO6">
        <v>5.2808491551633999E-4</v>
      </c>
      <c r="AZP6">
        <v>2.9163592591123402E-4</v>
      </c>
      <c r="AZQ6">
        <v>1.26764974587084E-3</v>
      </c>
      <c r="AZR6">
        <v>3.77499056043248E-4</v>
      </c>
      <c r="AZS6" s="3">
        <v>3.4341992840487899E-5</v>
      </c>
      <c r="AZT6">
        <v>2.98411532170343E-4</v>
      </c>
      <c r="AZU6">
        <v>-2.0220006821842499E-2</v>
      </c>
      <c r="AZV6" s="3">
        <v>2.06997868796267E-5</v>
      </c>
      <c r="AZW6">
        <v>-1.45298392551232E-4</v>
      </c>
      <c r="AZX6">
        <v>1.08780675933972E-3</v>
      </c>
      <c r="AZY6">
        <v>2.11060048957377E-4</v>
      </c>
      <c r="AZZ6">
        <v>1.85410121662486E-4</v>
      </c>
      <c r="BAA6">
        <v>2.8806807464107597E-4</v>
      </c>
      <c r="BAB6">
        <v>3.2906892631610798E-4</v>
      </c>
      <c r="BAC6">
        <v>3.8531440486940698E-4</v>
      </c>
      <c r="BAD6">
        <v>2.99830279747456E-4</v>
      </c>
      <c r="BAE6" s="3">
        <v>3.3442245455605002E-5</v>
      </c>
      <c r="BAF6">
        <v>9.3807993607551395E-4</v>
      </c>
      <c r="BAG6" s="3">
        <v>8.9649230555598601E-5</v>
      </c>
      <c r="BAH6" s="3">
        <v>6.9464852006293694E-5</v>
      </c>
      <c r="BAI6" s="3">
        <v>1.06040898009171E-5</v>
      </c>
      <c r="BAJ6" s="3">
        <v>3.5842224614069301E-5</v>
      </c>
      <c r="BAK6">
        <v>2.6646447297477399E-4</v>
      </c>
      <c r="BAL6" s="3">
        <v>-3.1141690797575299E-6</v>
      </c>
      <c r="BAM6" s="3">
        <v>4.2273916763512001E-5</v>
      </c>
      <c r="BAN6" s="3">
        <v>4.2668424833296802E-5</v>
      </c>
      <c r="BAO6" s="3">
        <v>-1.93956934905476E-6</v>
      </c>
      <c r="BAP6" s="3">
        <v>2.0567499854373799E-5</v>
      </c>
      <c r="BAQ6" s="3">
        <v>1.6996811100903901E-5</v>
      </c>
      <c r="BAR6" s="3">
        <v>2.00819490615883E-5</v>
      </c>
      <c r="BAS6" s="3">
        <v>7.6798612265382103E-5</v>
      </c>
      <c r="BAT6">
        <v>-2.3681692369706599E-3</v>
      </c>
      <c r="BAU6">
        <v>4.1990505973090602E-4</v>
      </c>
      <c r="BAV6" s="3">
        <v>8.7820129717262806E-5</v>
      </c>
      <c r="BAW6">
        <v>4.2256272434942302E-4</v>
      </c>
      <c r="BAX6">
        <v>1.1627518743981099E-4</v>
      </c>
      <c r="BAY6">
        <v>1.6573250170527599E-4</v>
      </c>
      <c r="BAZ6">
        <v>1.7171923644632899E-4</v>
      </c>
      <c r="BBA6">
        <v>2.6154280481174098E-4</v>
      </c>
      <c r="BBB6">
        <v>-1.50489368598881E-3</v>
      </c>
      <c r="BBC6" s="3">
        <v>5.6739489664033801E-5</v>
      </c>
      <c r="BBD6" s="3">
        <v>-9.1394384581476493E-6</v>
      </c>
      <c r="BBE6" s="3">
        <v>-1.61878185037251E-5</v>
      </c>
      <c r="BBF6" s="3">
        <v>1.3137610023852201E-5</v>
      </c>
      <c r="BBG6" s="3">
        <v>-2.19039681063956E-5</v>
      </c>
      <c r="BBH6">
        <v>-6.16889724819541E-4</v>
      </c>
      <c r="BBI6">
        <v>2.9514164193698801E-4</v>
      </c>
      <c r="BBJ6" s="3">
        <v>5.44160809924459E-5</v>
      </c>
      <c r="BBK6" s="3">
        <v>7.9880791699114599E-6</v>
      </c>
      <c r="BBL6" s="3">
        <v>2.3257100940575301E-6</v>
      </c>
      <c r="BBM6" s="3">
        <v>2.0212320683908301E-5</v>
      </c>
      <c r="BBN6">
        <v>1.4707179084588501E-4</v>
      </c>
      <c r="BBO6">
        <v>6.6465052409910995E-4</v>
      </c>
      <c r="BBP6" s="3">
        <v>9.3157017648462596E-5</v>
      </c>
      <c r="BBQ6" s="3">
        <v>-2.5584428712637199E-5</v>
      </c>
      <c r="BBR6" s="3">
        <v>8.2459035033036697E-5</v>
      </c>
      <c r="BBS6">
        <v>1.2043524726415299E-4</v>
      </c>
      <c r="BBT6">
        <v>4.8549359545808202E-4</v>
      </c>
      <c r="BBU6" s="3">
        <v>1.8552964604676701E-5</v>
      </c>
      <c r="BBV6" s="3">
        <v>8.5796086935461302E-5</v>
      </c>
      <c r="BBW6" s="3">
        <v>2.8987303143002602E-5</v>
      </c>
      <c r="BBX6">
        <v>1.24843795766743E-4</v>
      </c>
      <c r="BBY6" s="3">
        <v>2.6807755435717602E-5</v>
      </c>
      <c r="BBZ6" s="3">
        <v>5.2117604782762298E-5</v>
      </c>
      <c r="BCA6" s="3">
        <v>5.09316289472233E-5</v>
      </c>
      <c r="BCB6" s="3">
        <v>2.1799353878955699E-5</v>
      </c>
      <c r="BCC6">
        <v>1.0438161596943099E-4</v>
      </c>
      <c r="BCD6" s="3">
        <v>8.0709595934804504E-5</v>
      </c>
      <c r="BCE6">
        <v>3.4033647020284101E-3</v>
      </c>
      <c r="BCF6">
        <v>1.98399139206241E-4</v>
      </c>
      <c r="BCG6">
        <v>1.18145663505501E-4</v>
      </c>
      <c r="BCH6">
        <v>5.3005615024372002E-4</v>
      </c>
      <c r="BCI6">
        <v>2.5920419422753599E-4</v>
      </c>
      <c r="BCJ6" s="3">
        <v>-3.2959711351389099E-6</v>
      </c>
      <c r="BCK6" s="3">
        <v>7.6061291579118505E-5</v>
      </c>
      <c r="BCL6">
        <v>1.4982890912091799E-4</v>
      </c>
      <c r="BCM6">
        <v>1.3111097221885499E-4</v>
      </c>
      <c r="BCN6">
        <v>1.5068260620104199E-4</v>
      </c>
      <c r="BCO6">
        <v>6.4518446750752405E-4</v>
      </c>
      <c r="BCP6" s="3">
        <v>8.4058660011593705E-5</v>
      </c>
      <c r="BCQ6">
        <v>-2.1097128826775202E-3</v>
      </c>
      <c r="BCR6">
        <v>1.4484957038502999E-4</v>
      </c>
      <c r="BCS6" s="3">
        <v>2.48815527805067E-5</v>
      </c>
      <c r="BCT6" s="3">
        <v>9.3117417591000797E-5</v>
      </c>
      <c r="BCU6">
        <v>1.16522971666205E-4</v>
      </c>
      <c r="BCV6">
        <v>2.2225797766920801E-3</v>
      </c>
      <c r="BCW6">
        <v>1.3530225383237901E-4</v>
      </c>
      <c r="BCX6" s="3">
        <v>6.43954097827348E-5</v>
      </c>
      <c r="BCY6">
        <v>8.2433522363420299E-4</v>
      </c>
      <c r="BCZ6" s="3">
        <v>7.0082012463574902E-5</v>
      </c>
      <c r="BDA6" s="3">
        <v>4.7814283052731698E-5</v>
      </c>
      <c r="BDB6">
        <v>1.2322154703608E-4</v>
      </c>
      <c r="BDC6">
        <v>1.97159919517364E-4</v>
      </c>
      <c r="BDD6" s="3">
        <v>5.0967239807769598E-5</v>
      </c>
      <c r="BDE6">
        <v>1.48445896505619E-3</v>
      </c>
      <c r="BDF6">
        <v>4.3725644482972201E-4</v>
      </c>
      <c r="BDG6" s="3">
        <v>5.7036421450862498E-5</v>
      </c>
      <c r="BDH6" s="3">
        <v>3.67089443797409E-5</v>
      </c>
      <c r="BDI6" s="3">
        <v>4.21920232007025E-5</v>
      </c>
      <c r="BDJ6" s="3">
        <v>4.9938883032106998E-5</v>
      </c>
      <c r="BDK6">
        <v>3.8592209469502398E-4</v>
      </c>
      <c r="BDL6" s="3">
        <v>5.9695320988493899E-5</v>
      </c>
      <c r="BDM6" s="3">
        <v>9.2311949273815306E-5</v>
      </c>
      <c r="BDN6">
        <v>-7.9220587182568698E-3</v>
      </c>
      <c r="BDO6" s="3">
        <v>3.1448031767458599E-5</v>
      </c>
      <c r="BDP6">
        <v>-3.6612280934234099E-3</v>
      </c>
      <c r="BDQ6" s="3">
        <v>2.7624406791946301E-5</v>
      </c>
      <c r="BDR6" s="3">
        <v>-4.1733651732218298E-6</v>
      </c>
      <c r="BDS6" s="3">
        <v>5.7036421450862498E-5</v>
      </c>
      <c r="BDT6" s="3">
        <v>3.15081561718429E-6</v>
      </c>
      <c r="BDU6" s="3">
        <v>3.6930027555258402E-5</v>
      </c>
      <c r="BDV6" s="3">
        <v>9.6420655939369093E-5</v>
      </c>
      <c r="BDW6" s="3">
        <v>-1.2587625310422599E-5</v>
      </c>
      <c r="BDX6" s="3">
        <v>1.25722931047907E-5</v>
      </c>
      <c r="BDY6">
        <v>1.5809216094058099E-4</v>
      </c>
      <c r="BDZ6">
        <v>3.9868401770224999E-4</v>
      </c>
      <c r="BEA6" s="3">
        <v>-1.0417918090630399E-5</v>
      </c>
      <c r="BEB6">
        <v>1.7319834082797799E-4</v>
      </c>
      <c r="BEC6">
        <v>5.5765535325218E-4</v>
      </c>
      <c r="BED6">
        <v>1.70443340357927E-4</v>
      </c>
      <c r="BEE6" s="3">
        <v>5.5286266600781801E-5</v>
      </c>
      <c r="BEF6" s="3">
        <v>1.05963517750872E-5</v>
      </c>
      <c r="BEG6">
        <v>1.03859706225746E-4</v>
      </c>
      <c r="BEH6">
        <v>3.0651512781524199E-4</v>
      </c>
      <c r="BEI6" s="3">
        <v>5.1572725342849599E-5</v>
      </c>
      <c r="BEJ6">
        <v>2.8656034242286398E-4</v>
      </c>
      <c r="BEK6" s="3">
        <v>5.0498655741063598E-5</v>
      </c>
      <c r="BEL6" s="3">
        <v>3.3975368884262301E-5</v>
      </c>
      <c r="BEM6" s="3">
        <v>4.2757468357534502E-5</v>
      </c>
      <c r="BEN6" s="3">
        <v>9.8942638587289197E-5</v>
      </c>
      <c r="BEO6" s="3">
        <v>4.8501647059050697E-5</v>
      </c>
      <c r="BEP6" s="3">
        <v>2.73164389741358E-5</v>
      </c>
      <c r="BEQ6" s="3">
        <v>6.3881760395474697E-6</v>
      </c>
      <c r="BER6" s="3">
        <v>4.05343880806491E-6</v>
      </c>
      <c r="BES6">
        <v>-6.7218960900001798E-3</v>
      </c>
      <c r="BET6">
        <v>1.9803344792632501E-4</v>
      </c>
      <c r="BEU6" s="3">
        <v>7.9624273740869404E-5</v>
      </c>
      <c r="BEV6">
        <v>1.5912872849866401E-4</v>
      </c>
      <c r="BEW6" s="3">
        <v>4.05343880806491E-6</v>
      </c>
      <c r="BEX6" s="3">
        <v>3.9356402922893001E-5</v>
      </c>
      <c r="BEY6">
        <v>1.2513570998142501E-4</v>
      </c>
      <c r="BEZ6">
        <v>4.3085944196800198E-4</v>
      </c>
      <c r="BFA6" s="3">
        <v>8.3087195190848699E-5</v>
      </c>
      <c r="BFB6">
        <v>4.24934483319003E-4</v>
      </c>
      <c r="BFC6" s="3">
        <v>3.9301836806355703E-5</v>
      </c>
      <c r="BFD6">
        <v>2.70420261436359E-4</v>
      </c>
      <c r="BFE6">
        <v>4.9266250925989103E-4</v>
      </c>
      <c r="BFF6">
        <v>1.9616700095987901E-3</v>
      </c>
      <c r="BFG6">
        <v>2.3356518934922801E-4</v>
      </c>
      <c r="BFH6">
        <v>2.1005884046028499E-3</v>
      </c>
      <c r="BFI6">
        <v>1.08977745658953E-3</v>
      </c>
      <c r="BFJ6">
        <v>5.26487527602986E-4</v>
      </c>
      <c r="BFK6">
        <v>1.7090007459928601E-4</v>
      </c>
      <c r="BFL6" s="3">
        <v>2.8329112567782901E-5</v>
      </c>
      <c r="BFM6">
        <v>-4.0180663356383104E-3</v>
      </c>
      <c r="BFN6" s="3">
        <v>6.7106923393178195E-5</v>
      </c>
      <c r="BFO6">
        <v>3.0499179692759602E-4</v>
      </c>
      <c r="BFP6" s="3">
        <v>6.4269086798547303E-5</v>
      </c>
      <c r="BFQ6">
        <v>3.6083817801727702E-4</v>
      </c>
      <c r="BFR6">
        <v>1.5241222295882999E-4</v>
      </c>
      <c r="BFS6" s="3">
        <v>9.2970332903092502E-5</v>
      </c>
      <c r="BFT6">
        <v>1.32362658551256E-4</v>
      </c>
      <c r="BFU6">
        <v>1.9876353208343198E-3</v>
      </c>
      <c r="BFV6" s="3">
        <v>5.7513058443186498E-5</v>
      </c>
      <c r="BFW6" s="3">
        <v>5.0588928689834701E-5</v>
      </c>
      <c r="BFX6" s="3">
        <v>8.1106854649851506E-5</v>
      </c>
      <c r="BFY6">
        <v>1.3378971324660199E-4</v>
      </c>
      <c r="BFZ6">
        <v>3.5736872032131301E-4</v>
      </c>
      <c r="BGA6" s="3">
        <v>2.6707379820795601E-5</v>
      </c>
      <c r="BGB6" s="3">
        <v>2.5939550664038799E-5</v>
      </c>
      <c r="BGC6" s="3">
        <v>8.1718456162623306E-5</v>
      </c>
      <c r="BGD6" s="3">
        <v>1.5534205516202401E-5</v>
      </c>
      <c r="BGE6" s="3">
        <v>4.1528197998299198E-7</v>
      </c>
      <c r="BGF6" s="3">
        <v>3.355465312353E-6</v>
      </c>
      <c r="BGG6" s="3">
        <v>4.0268176463366402E-5</v>
      </c>
      <c r="BGH6">
        <v>2.0193616571525499E-4</v>
      </c>
      <c r="BGI6">
        <v>1.4382304293160601E-4</v>
      </c>
      <c r="BGJ6" s="3">
        <v>-7.1065822849648294E-5</v>
      </c>
      <c r="BGK6">
        <v>2.04503873434811E-4</v>
      </c>
      <c r="BGL6">
        <v>1.0408869510366E-4</v>
      </c>
      <c r="BGM6" s="3">
        <v>1.50680022648563E-5</v>
      </c>
      <c r="BGN6" s="3">
        <v>2.7271714436236601E-5</v>
      </c>
      <c r="BGO6" s="3">
        <v>5.2481385003157299E-6</v>
      </c>
      <c r="BGP6">
        <v>3.2262013131246402E-4</v>
      </c>
      <c r="BGQ6" s="3">
        <v>5.5240788983405999E-5</v>
      </c>
      <c r="BGR6" s="3">
        <v>1.2250293235155001E-5</v>
      </c>
      <c r="BGS6">
        <v>1.15623773616438E-4</v>
      </c>
      <c r="BGT6">
        <v>1.7949650575105301E-4</v>
      </c>
      <c r="BGU6">
        <v>2.5157324943867197E-4</v>
      </c>
      <c r="BGV6" s="3">
        <v>3.95682968594683E-5</v>
      </c>
      <c r="BGW6">
        <v>-3.88505606239064E-3</v>
      </c>
      <c r="BGX6">
        <v>1.17245551992799E-4</v>
      </c>
      <c r="BGY6" s="3">
        <v>4.8792443987068603E-5</v>
      </c>
      <c r="BGZ6" s="3">
        <v>-7.55498831217067E-6</v>
      </c>
      <c r="BHA6">
        <v>7.2225300855653803E-4</v>
      </c>
      <c r="BHB6" s="3">
        <v>9.8130994200138202E-5</v>
      </c>
      <c r="BHC6">
        <v>2.8558494443352402E-3</v>
      </c>
      <c r="BHD6">
        <v>2.4048477923475798E-3</v>
      </c>
      <c r="BHE6">
        <v>4.9586986122512097E-4</v>
      </c>
      <c r="BHF6" s="3">
        <v>4.05343880806491E-6</v>
      </c>
      <c r="BHG6" s="3">
        <v>9.8675036056369695E-5</v>
      </c>
      <c r="BHH6">
        <v>1.6445355037526799E-4</v>
      </c>
      <c r="BHI6">
        <v>-2.4965002827673499E-3</v>
      </c>
      <c r="BHJ6">
        <v>5.9444430261847104E-4</v>
      </c>
      <c r="BHK6">
        <v>1.82222260965536E-4</v>
      </c>
      <c r="BHL6" s="3">
        <v>9.12206923304562E-5</v>
      </c>
      <c r="BHM6" s="3">
        <v>6.7441806352463906E-5</v>
      </c>
      <c r="BHN6" s="3">
        <v>2.5840655037346901E-5</v>
      </c>
      <c r="BHO6">
        <v>9.4523349050448595E-4</v>
      </c>
      <c r="BHP6">
        <v>3.5062238136610198E-4</v>
      </c>
      <c r="BHQ6" s="3">
        <v>2.42190793252334E-5</v>
      </c>
      <c r="BHR6" s="3">
        <v>8.6203484760646E-5</v>
      </c>
      <c r="BHS6">
        <v>9.5393551875086696E-4</v>
      </c>
      <c r="BHT6">
        <v>1.6032825513377901E-4</v>
      </c>
      <c r="BHU6">
        <v>1.0680237057841301E-4</v>
      </c>
      <c r="BHV6" s="3">
        <v>9.7476548188100599E-5</v>
      </c>
      <c r="BHW6">
        <v>2.1624942782303899E-4</v>
      </c>
      <c r="BHX6" s="3">
        <v>4.6637868874207201E-6</v>
      </c>
      <c r="BHY6" s="3">
        <v>4.6637868874207201E-6</v>
      </c>
      <c r="BHZ6" s="3">
        <v>2.6072850677593898E-5</v>
      </c>
      <c r="BIA6">
        <v>4.1222603437698701E-4</v>
      </c>
      <c r="BIB6">
        <v>1.85525876735246E-4</v>
      </c>
      <c r="BIC6">
        <v>1.5569375615143201E-3</v>
      </c>
      <c r="BID6">
        <v>2.2946862921061702E-3</v>
      </c>
      <c r="BIE6" s="3">
        <v>-1.1946728344712699E-5</v>
      </c>
      <c r="BIF6">
        <v>1.03979182159965E-4</v>
      </c>
      <c r="BIG6">
        <v>-2.4609222957147001E-3</v>
      </c>
      <c r="BIH6">
        <v>1.02844987306291E-4</v>
      </c>
      <c r="BII6">
        <v>4.9111439106268903E-4</v>
      </c>
      <c r="BIJ6">
        <v>1.7068275602481799E-4</v>
      </c>
      <c r="BIK6" s="3">
        <v>8.6788183788284799E-5</v>
      </c>
      <c r="BIL6">
        <v>2.0934440893704E-4</v>
      </c>
      <c r="BIM6" s="3">
        <v>4.9365582601067796E-6</v>
      </c>
      <c r="BIN6">
        <v>9.1694200086475598E-4</v>
      </c>
      <c r="BIO6" s="3">
        <v>7.4501068641090503E-5</v>
      </c>
      <c r="BIP6" s="3">
        <v>1.1202715493800801E-5</v>
      </c>
      <c r="BIQ6" s="3">
        <v>1.25097589891688E-5</v>
      </c>
      <c r="BIR6" s="3">
        <v>1.25097589891688E-5</v>
      </c>
      <c r="BIS6">
        <v>-6.29415954589137E-3</v>
      </c>
      <c r="BIT6">
        <v>2.3043679750027299E-3</v>
      </c>
      <c r="BIU6">
        <v>2.24027604205803E-4</v>
      </c>
      <c r="BIV6" s="3">
        <v>6.9484106697636404E-5</v>
      </c>
      <c r="BIW6" s="3">
        <v>7.6613658576020805E-5</v>
      </c>
      <c r="BIX6" s="3">
        <v>7.7825891789554794E-5</v>
      </c>
      <c r="BIY6" s="3">
        <v>3.96533904113072E-5</v>
      </c>
      <c r="BIZ6">
        <v>1.3188904538491599E-3</v>
      </c>
      <c r="BJA6">
        <v>1.04269066455229E-4</v>
      </c>
      <c r="BJB6">
        <v>1.97974661521201E-4</v>
      </c>
      <c r="BJC6" s="3">
        <v>1.1202715493800801E-5</v>
      </c>
      <c r="BJD6" s="3">
        <v>1.1202715493800801E-5</v>
      </c>
      <c r="BJE6">
        <v>1.65965404675671E-4</v>
      </c>
      <c r="BJF6" s="3">
        <v>5.24528607849316E-5</v>
      </c>
      <c r="BJG6">
        <v>1.2484515818817201E-4</v>
      </c>
      <c r="BJH6" s="3">
        <v>7.2868338921756297E-6</v>
      </c>
      <c r="BJI6">
        <v>4.4125697195020799E-4</v>
      </c>
      <c r="BJJ6">
        <v>2.22574466304032E-4</v>
      </c>
      <c r="BJK6">
        <v>-2.6916113354439998E-3</v>
      </c>
      <c r="BJL6" s="3">
        <v>1.5881383078064102E-5</v>
      </c>
      <c r="BJM6">
        <v>3.13529011539616E-4</v>
      </c>
      <c r="BJN6">
        <v>4.0151635730567402E-4</v>
      </c>
      <c r="BJO6" s="3">
        <v>5.2141294111893701E-5</v>
      </c>
      <c r="BJP6">
        <v>4.2234423002743098E-4</v>
      </c>
      <c r="BJQ6">
        <v>9.3053853365149502E-4</v>
      </c>
      <c r="BJR6" s="3">
        <v>6.5159039431279494E-5</v>
      </c>
      <c r="BJS6" s="3">
        <v>6.1001717714111098E-5</v>
      </c>
      <c r="BJT6">
        <v>1.88091467633603E-4</v>
      </c>
      <c r="BJU6">
        <v>2.9943473728274398E-4</v>
      </c>
      <c r="BJV6" s="3">
        <v>4.7439082492325001E-5</v>
      </c>
      <c r="BJW6" s="3">
        <v>4.38638527054602E-5</v>
      </c>
      <c r="BJX6">
        <v>1.4123110054506499E-4</v>
      </c>
      <c r="BJY6">
        <v>1.4366310533448301E-4</v>
      </c>
      <c r="BJZ6" s="3">
        <v>8.3629661893080799E-5</v>
      </c>
      <c r="BKA6">
        <v>1.47727505638935E-4</v>
      </c>
      <c r="BKB6">
        <v>4.6062873961823198E-4</v>
      </c>
      <c r="BKC6" s="3">
        <v>3.0617500297967801E-6</v>
      </c>
      <c r="BKD6">
        <v>1.3707232874517899E-4</v>
      </c>
      <c r="BKE6" s="3">
        <v>-5.4958222118952801E-6</v>
      </c>
      <c r="BKF6" s="3">
        <v>7.3409600316323196E-5</v>
      </c>
      <c r="BKG6">
        <v>5.4488905022178199E-3</v>
      </c>
      <c r="BKH6" s="3">
        <v>4.1351685139658899E-5</v>
      </c>
      <c r="BKI6" s="3">
        <v>3.5029894905067401E-5</v>
      </c>
      <c r="BKJ6" s="3">
        <v>3.4662364077548899E-5</v>
      </c>
      <c r="BKK6" s="3">
        <v>3.7942523046335102E-5</v>
      </c>
      <c r="BKL6" s="3">
        <v>5.1035681808795899E-5</v>
      </c>
      <c r="BKM6" s="3">
        <v>3.0552503450463401E-5</v>
      </c>
      <c r="BKN6" s="3">
        <v>6.1366187728825603E-5</v>
      </c>
      <c r="BKO6">
        <v>-6.8632897483678996E-3</v>
      </c>
      <c r="BKP6">
        <v>2.7146097233145798E-4</v>
      </c>
      <c r="BKQ6">
        <v>-8.1292577571920703E-3</v>
      </c>
      <c r="BKR6" s="3">
        <v>4.3591170981382403E-5</v>
      </c>
      <c r="BKS6" s="3">
        <v>9.0048988323408602E-5</v>
      </c>
      <c r="BKT6">
        <v>2.0995514692554999E-4</v>
      </c>
      <c r="BKU6" s="3">
        <v>8.5462302194146303E-6</v>
      </c>
      <c r="BKV6">
        <v>3.0593952407716201E-4</v>
      </c>
      <c r="BKW6">
        <v>1.7090132198419099E-4</v>
      </c>
      <c r="BKX6">
        <v>2.31670880443962E-4</v>
      </c>
      <c r="BKY6">
        <v>-8.8836592177433601E-3</v>
      </c>
      <c r="BKZ6">
        <v>1.18850628737628E-4</v>
      </c>
      <c r="BLA6">
        <v>-8.5890212782194705E-3</v>
      </c>
      <c r="BLB6">
        <v>5.6430914349977395E-4</v>
      </c>
      <c r="BLC6" s="3">
        <v>-1.38203703735872E-5</v>
      </c>
      <c r="BLD6" s="3">
        <v>3.4001908888464303E-5</v>
      </c>
      <c r="BLE6" s="3">
        <v>3.4001908888464303E-5</v>
      </c>
      <c r="BLF6" s="3">
        <v>4.6778349245815202E-5</v>
      </c>
      <c r="BLG6">
        <v>3.1349976108641998E-4</v>
      </c>
      <c r="BLH6">
        <v>2.9846511935277E-4</v>
      </c>
      <c r="BLI6" s="3">
        <v>5.2830463272508301E-5</v>
      </c>
      <c r="BLJ6" s="3">
        <v>7.6633623001880902E-5</v>
      </c>
      <c r="BLK6">
        <v>2.9051283407775E-4</v>
      </c>
      <c r="BLL6">
        <v>3.4252207887330502E-4</v>
      </c>
      <c r="BLM6">
        <v>3.574776788143E-4</v>
      </c>
      <c r="BLN6" s="3">
        <v>8.7235059577724401E-5</v>
      </c>
      <c r="BLO6">
        <v>1.29160154885339E-4</v>
      </c>
      <c r="BLP6">
        <v>1.07254500466792E-4</v>
      </c>
      <c r="BLQ6" s="3">
        <v>9.4396664362895002E-5</v>
      </c>
      <c r="BLR6" s="3">
        <v>7.7042406903169103E-5</v>
      </c>
      <c r="BLS6" s="3">
        <v>2.3624410671651199E-5</v>
      </c>
      <c r="BLT6">
        <v>1.11256285952474E-4</v>
      </c>
      <c r="BLU6">
        <v>1.8874495842281601E-4</v>
      </c>
      <c r="BLV6">
        <v>4.21839279750859E-4</v>
      </c>
      <c r="BLW6">
        <v>1.6358750451484199E-4</v>
      </c>
      <c r="BLX6" s="3">
        <v>9.6276716552208202E-7</v>
      </c>
      <c r="BLY6">
        <v>2.66882456516116E-4</v>
      </c>
      <c r="BLZ6">
        <v>6.0089137185912796E-3</v>
      </c>
      <c r="BMA6">
        <v>6.1452465077092898E-4</v>
      </c>
      <c r="BMB6" s="3">
        <v>1.47937507502313E-5</v>
      </c>
      <c r="BMC6" s="3">
        <v>3.49978670658407E-5</v>
      </c>
      <c r="BMD6" s="3">
        <v>5.3359527083170203E-5</v>
      </c>
      <c r="BME6" s="3">
        <v>6.4689672511349198E-5</v>
      </c>
      <c r="BMF6" s="3">
        <v>1.82516667191782E-5</v>
      </c>
      <c r="BMG6">
        <v>1.12413352202078E-4</v>
      </c>
      <c r="BMH6">
        <v>9.0421727028352095E-4</v>
      </c>
      <c r="BMI6" s="3">
        <v>-1.3517648060047399E-5</v>
      </c>
      <c r="BMJ6" s="3">
        <v>2.0907992437383899E-5</v>
      </c>
      <c r="BMK6" s="3">
        <v>2.82217268202592E-5</v>
      </c>
      <c r="BML6" s="3">
        <v>5.7036421450862498E-5</v>
      </c>
      <c r="BMM6" s="3">
        <v>5.7036421450862498E-5</v>
      </c>
      <c r="BMN6" s="3">
        <v>1.42337027197773E-5</v>
      </c>
      <c r="BMO6">
        <v>1.6044186464835399E-4</v>
      </c>
      <c r="BMP6">
        <v>-9.39804335734138E-4</v>
      </c>
      <c r="BMQ6">
        <v>5.8626173499742699E-4</v>
      </c>
      <c r="BMR6" s="3">
        <v>2.2040275216774401E-5</v>
      </c>
      <c r="BMS6" s="3">
        <v>-3.6548698322796402E-5</v>
      </c>
      <c r="BMT6" s="3">
        <v>-3.6548698322796402E-5</v>
      </c>
      <c r="BMU6" s="3">
        <v>-1.2106620184727899E-5</v>
      </c>
      <c r="BMV6" s="3">
        <v>7.7205135430647196E-5</v>
      </c>
      <c r="BMW6">
        <v>1.54497532208001E-4</v>
      </c>
      <c r="BMX6">
        <v>3.35937044680994E-4</v>
      </c>
      <c r="BMY6">
        <v>1.1081336535908801E-4</v>
      </c>
      <c r="BMZ6" s="3">
        <v>3.7323332838930701E-5</v>
      </c>
      <c r="BNA6" s="3">
        <v>-2.8870613957847799E-8</v>
      </c>
      <c r="BNB6">
        <v>8.1624088941583696E-4</v>
      </c>
      <c r="BNC6">
        <v>-5.1031657040968596E-3</v>
      </c>
      <c r="BND6" s="3">
        <v>4.1318539926523202E-5</v>
      </c>
      <c r="BNE6">
        <v>1.38897939000682E-4</v>
      </c>
      <c r="BNF6">
        <v>1.08740980078191E-4</v>
      </c>
      <c r="BNG6">
        <v>1.9133596666544601E-4</v>
      </c>
      <c r="BNH6" s="3">
        <v>4.6096443946762002E-5</v>
      </c>
      <c r="BNI6" s="3">
        <v>8.2982556364224506E-5</v>
      </c>
      <c r="BNJ6">
        <v>1.2101071404033501E-4</v>
      </c>
      <c r="BNK6">
        <v>3.2865402140881401E-4</v>
      </c>
      <c r="BNL6">
        <v>6.77421727623024E-4</v>
      </c>
      <c r="BNM6">
        <v>1.33008142381704E-4</v>
      </c>
      <c r="BNN6">
        <v>1.0246713747699101E-4</v>
      </c>
      <c r="BNO6" s="3">
        <v>5.2097043188633096E-6</v>
      </c>
      <c r="BNP6" s="3">
        <v>9.1971263351035793E-5</v>
      </c>
      <c r="BNQ6" s="3">
        <v>6.4445377779823304E-5</v>
      </c>
      <c r="BNR6" s="3">
        <v>4.1418684998341499E-5</v>
      </c>
      <c r="BNS6">
        <v>1.06614132070594E-4</v>
      </c>
      <c r="BNT6">
        <v>-2.8097157260620099E-3</v>
      </c>
      <c r="BNU6">
        <v>1.2697154177736199E-4</v>
      </c>
      <c r="BNV6" s="3">
        <v>4.6384700315969903E-5</v>
      </c>
      <c r="BNW6" s="3">
        <v>9.4597045174551006E-5</v>
      </c>
      <c r="BNX6">
        <v>2.2251193507050399E-4</v>
      </c>
      <c r="BNY6">
        <v>-7.4903479812518502E-3</v>
      </c>
      <c r="BNZ6" s="3">
        <v>3.4150430074926101E-5</v>
      </c>
      <c r="BOA6" s="3">
        <v>3.5389835424109797E-5</v>
      </c>
      <c r="BOB6">
        <v>3.6648278313838401E-4</v>
      </c>
      <c r="BOC6" s="3">
        <v>2.02897555566544E-5</v>
      </c>
      <c r="BOD6">
        <v>2.7719605277400203E-4</v>
      </c>
      <c r="BOE6" s="3">
        <v>7.6201870463794995E-5</v>
      </c>
      <c r="BOF6" s="3">
        <v>-6.13923000581993E-5</v>
      </c>
      <c r="BOG6">
        <v>3.9448645363739402E-4</v>
      </c>
      <c r="BOH6">
        <v>1.9750695518562702E-3</v>
      </c>
      <c r="BOI6" s="3">
        <v>1.25097589891688E-5</v>
      </c>
      <c r="BOJ6">
        <v>1.7520156959638199E-4</v>
      </c>
      <c r="BOK6" s="3">
        <v>5.3054635407237897E-5</v>
      </c>
      <c r="BOL6" s="3">
        <v>1.1988912520830401E-5</v>
      </c>
      <c r="BOM6" s="3">
        <v>4.6520060585370598E-5</v>
      </c>
      <c r="BON6">
        <v>1.60958941273403E-4</v>
      </c>
      <c r="BOO6">
        <v>5.5217021950305098E-4</v>
      </c>
      <c r="BOP6" s="3">
        <v>6.8288024541429701E-5</v>
      </c>
      <c r="BOQ6" s="3">
        <v>5.4694072508060301E-5</v>
      </c>
      <c r="BOR6" s="3">
        <v>9.3144169001307701E-5</v>
      </c>
      <c r="BOS6">
        <v>2.6985230541136298E-4</v>
      </c>
      <c r="BOT6" s="3">
        <v>8.6727141504498994E-5</v>
      </c>
      <c r="BOU6">
        <v>4.3771497492369501E-4</v>
      </c>
      <c r="BOV6" s="3">
        <v>-6.2203475573031201E-6</v>
      </c>
      <c r="BOW6">
        <v>1.7101621540262701E-4</v>
      </c>
      <c r="BOX6">
        <v>1.193993050599E-4</v>
      </c>
      <c r="BOY6" s="3">
        <v>6.0119550723715402E-5</v>
      </c>
      <c r="BOZ6">
        <v>6.1176284096741199E-4</v>
      </c>
      <c r="BPA6" s="3">
        <v>9.6244607929820005E-5</v>
      </c>
      <c r="BPB6">
        <v>5.9456879291861701E-4</v>
      </c>
      <c r="BPC6">
        <v>1.0082458676506301E-4</v>
      </c>
      <c r="BPD6">
        <v>1.0465920891202899E-4</v>
      </c>
      <c r="BPE6" s="3">
        <v>7.7040639851685004E-5</v>
      </c>
      <c r="BPF6">
        <v>-1.3785458932751699E-4</v>
      </c>
      <c r="BPG6" s="3">
        <v>7.2683631178036196E-6</v>
      </c>
      <c r="BPH6">
        <v>8.7332642279644803E-4</v>
      </c>
      <c r="BPI6">
        <v>1.3161145026175899E-4</v>
      </c>
      <c r="BPJ6">
        <v>1.3979763468186901E-4</v>
      </c>
      <c r="BPK6">
        <v>1.7294292944011701E-3</v>
      </c>
      <c r="BPL6" s="3">
        <v>1.6121328592279299E-5</v>
      </c>
      <c r="BPM6">
        <v>1.1917901760973599E-4</v>
      </c>
      <c r="BPN6">
        <v>3.7032509170449798E-3</v>
      </c>
      <c r="BPO6">
        <v>6.7339293917954898E-3</v>
      </c>
      <c r="BPP6">
        <v>7.9766118276044708E-3</v>
      </c>
      <c r="BPQ6">
        <v>7.5545178438485305E-4</v>
      </c>
      <c r="BPR6">
        <v>4.33372051199173E-4</v>
      </c>
      <c r="BPS6" s="3">
        <v>4.8296766129992502E-5</v>
      </c>
      <c r="BPT6">
        <v>3.4215519828709102E-3</v>
      </c>
      <c r="BPU6">
        <v>5.0137343336399904E-4</v>
      </c>
      <c r="BPV6">
        <v>3.4730000160856602E-4</v>
      </c>
      <c r="BPW6" s="3">
        <v>9.7875103714220501E-5</v>
      </c>
      <c r="BPX6" s="3">
        <v>8.3570927879152E-5</v>
      </c>
      <c r="BPY6">
        <v>2.3298840180214101E-4</v>
      </c>
      <c r="BPZ6">
        <v>3.5694714951016102E-3</v>
      </c>
      <c r="BQA6">
        <v>1.27029096177835E-4</v>
      </c>
      <c r="BQB6">
        <v>3.1379412882291002E-4</v>
      </c>
      <c r="BQC6">
        <v>3.8373038751141498E-4</v>
      </c>
      <c r="BQD6">
        <v>1.3189173283542201E-4</v>
      </c>
      <c r="BQE6">
        <v>3.4399484438865001E-4</v>
      </c>
      <c r="BQF6" s="3">
        <v>2.64061624472243E-6</v>
      </c>
      <c r="BQG6" s="3">
        <v>8.4737277458982505E-5</v>
      </c>
      <c r="BQH6">
        <v>2.1576373812559E-4</v>
      </c>
      <c r="BQI6">
        <v>1.6917464886183899E-3</v>
      </c>
      <c r="BQJ6">
        <v>7.4934693536669102E-4</v>
      </c>
      <c r="BQK6">
        <v>1.1079185283770999E-3</v>
      </c>
      <c r="BQL6">
        <v>1.4990034480119E-3</v>
      </c>
      <c r="BQM6">
        <v>3.28893249392069E-3</v>
      </c>
      <c r="BQN6">
        <v>5.8477354984063604E-4</v>
      </c>
      <c r="BQO6" s="3">
        <v>5.8882495717242797E-5</v>
      </c>
      <c r="BQP6">
        <v>1.7580740630471301E-4</v>
      </c>
      <c r="BQQ6">
        <v>2.38466043381883E-4</v>
      </c>
      <c r="BQR6">
        <v>1.9718782176140902E-3</v>
      </c>
      <c r="BQS6" s="3">
        <v>3.1600816237129802E-5</v>
      </c>
      <c r="BQT6">
        <v>-4.8740247144893603E-3</v>
      </c>
      <c r="BQU6" s="3">
        <v>1.6121328592279299E-5</v>
      </c>
      <c r="BQV6">
        <v>2.6728281148054799E-4</v>
      </c>
      <c r="BQW6">
        <v>2.1090325550222701E-4</v>
      </c>
      <c r="BQX6" s="3">
        <v>6.5428740400885199E-5</v>
      </c>
      <c r="BQY6">
        <v>1.9182034408433301E-4</v>
      </c>
      <c r="BQZ6">
        <v>1.69571677324712E-4</v>
      </c>
      <c r="BRA6">
        <v>1.4002316272084301E-4</v>
      </c>
      <c r="BRB6" s="3">
        <v>9.8848286587043701E-5</v>
      </c>
      <c r="BRC6" s="3">
        <v>2.3753506343218199E-5</v>
      </c>
      <c r="BRD6" s="3">
        <v>-1.7909740573638601E-5</v>
      </c>
      <c r="BRE6">
        <v>1.6279051394841999E-4</v>
      </c>
      <c r="BRF6">
        <v>3.09620763529062E-4</v>
      </c>
      <c r="BRG6">
        <v>1.9790937086737199E-4</v>
      </c>
      <c r="BRH6">
        <v>1.0633721246541001E-4</v>
      </c>
      <c r="BRI6">
        <v>3.6775826623553799E-4</v>
      </c>
      <c r="BRJ6">
        <v>1.84552322878115E-4</v>
      </c>
      <c r="BRK6" s="3">
        <v>8.6513192959674402E-6</v>
      </c>
      <c r="BRL6" s="3">
        <v>-1.9086039637994201E-5</v>
      </c>
      <c r="BRM6">
        <v>3.15033249392951E-4</v>
      </c>
      <c r="BRN6" s="3">
        <v>-7.4022033516352298E-6</v>
      </c>
      <c r="BRO6" s="3">
        <v>7.0749028640354597E-5</v>
      </c>
      <c r="BRP6" s="3">
        <v>1.63059407917587E-5</v>
      </c>
      <c r="BRQ6" s="3">
        <v>1.18658871863701E-5</v>
      </c>
      <c r="BRR6">
        <v>1.5829731800647701E-4</v>
      </c>
      <c r="BRS6" s="3">
        <v>-6.0662535159476998E-5</v>
      </c>
      <c r="BRT6">
        <v>1.0391005496906E-4</v>
      </c>
      <c r="BRU6" s="3">
        <v>4.6268235765781198E-5</v>
      </c>
      <c r="BRV6">
        <v>1.02004956167644E-4</v>
      </c>
      <c r="BRW6" s="3">
        <v>1.7320345755794801E-5</v>
      </c>
      <c r="BRX6" s="3">
        <v>2.0064780918327599E-5</v>
      </c>
      <c r="BRY6" s="3">
        <v>6.9164385324590395E-5</v>
      </c>
      <c r="BRZ6">
        <v>1.0085769057033699E-3</v>
      </c>
      <c r="BSA6" s="3">
        <v>7.1143705131453803E-5</v>
      </c>
      <c r="BSB6" s="3">
        <v>3.50184086840675E-5</v>
      </c>
      <c r="BSC6" s="3">
        <v>3.50184086840675E-5</v>
      </c>
      <c r="BSD6" s="3">
        <v>9.3486929404289402E-5</v>
      </c>
      <c r="BSE6">
        <v>1.00746948140715E-4</v>
      </c>
      <c r="BSF6">
        <v>2.0930573883072399E-4</v>
      </c>
      <c r="BSG6" s="3">
        <v>4.3094652559564901E-5</v>
      </c>
      <c r="BSH6">
        <v>-5.3429670376312901E-3</v>
      </c>
      <c r="BSI6">
        <v>1.4944425416485701E-4</v>
      </c>
      <c r="BSJ6">
        <v>2.4048477923475798E-3</v>
      </c>
      <c r="BSK6">
        <v>1.7709651468712101E-4</v>
      </c>
      <c r="BSL6">
        <v>1.1755826920848E-4</v>
      </c>
      <c r="BSM6" s="3">
        <v>5.4137998800133001E-5</v>
      </c>
      <c r="BSN6">
        <v>2.20949968964121E-4</v>
      </c>
      <c r="BSO6" s="3">
        <v>3.6445674195626301E-6</v>
      </c>
      <c r="BSP6" s="3">
        <v>9.7636307382828702E-5</v>
      </c>
      <c r="BSQ6">
        <v>2.8482375141109401E-4</v>
      </c>
      <c r="BSR6">
        <v>2.57833547615482E-4</v>
      </c>
      <c r="BSS6" s="3">
        <v>5.0247223707769298E-5</v>
      </c>
      <c r="BST6">
        <v>2.5286242267915699E-4</v>
      </c>
      <c r="BSU6" s="3">
        <v>1.72228524336787E-5</v>
      </c>
      <c r="BSV6" s="3">
        <v>-2.7536545846910802E-6</v>
      </c>
      <c r="BSW6" s="3">
        <v>-8.6004894638358999E-5</v>
      </c>
      <c r="BSX6" s="3">
        <v>-8.2349744084255495E-5</v>
      </c>
      <c r="BSY6">
        <v>1.5072875263820801E-4</v>
      </c>
      <c r="BSZ6">
        <v>2.25125914792292E-4</v>
      </c>
      <c r="BTA6" s="3">
        <v>7.3316776403649001E-5</v>
      </c>
      <c r="BTB6" s="3">
        <v>3.5533077930738299E-5</v>
      </c>
      <c r="BTC6" s="3">
        <v>4.5132318230356198E-5</v>
      </c>
      <c r="BTD6" s="3">
        <v>4.7607608117746799E-5</v>
      </c>
      <c r="BTE6" s="3">
        <v>5.3574817612829097E-5</v>
      </c>
      <c r="BTF6" s="3">
        <v>-9.1007959329049008E-6</v>
      </c>
      <c r="BTG6">
        <v>4.8796359242250201E-4</v>
      </c>
      <c r="BTH6">
        <v>1.8227429443998101E-4</v>
      </c>
      <c r="BTI6" s="3">
        <v>3.2987762712076101E-5</v>
      </c>
      <c r="BTJ6">
        <v>1.49646218047236E-4</v>
      </c>
      <c r="BTK6" s="3">
        <v>1.0593760332674E-5</v>
      </c>
      <c r="BTL6">
        <v>1.01130352619937E-4</v>
      </c>
      <c r="BTM6" s="3">
        <v>7.7032411336334803E-5</v>
      </c>
      <c r="BTN6">
        <v>1.69776280453132E-4</v>
      </c>
      <c r="BTO6">
        <v>2.5929458108056201E-4</v>
      </c>
      <c r="BTP6" s="3">
        <v>2.9707668674438101E-5</v>
      </c>
      <c r="BTQ6">
        <v>2.5945453876493299E-3</v>
      </c>
      <c r="BTR6" s="3">
        <v>5.53943282021303E-5</v>
      </c>
      <c r="BTS6" s="3">
        <v>1.25097589891688E-5</v>
      </c>
      <c r="BTT6" s="3">
        <v>6.9584242884744696E-5</v>
      </c>
      <c r="BTU6" s="3">
        <v>7.0953745123195997E-5</v>
      </c>
      <c r="BTV6" s="3">
        <v>8.3220656910586101E-5</v>
      </c>
      <c r="BTW6" s="3">
        <v>4.8419341988115803E-5</v>
      </c>
      <c r="BTX6" s="3">
        <v>5.3300333377410003E-5</v>
      </c>
      <c r="BTY6">
        <v>1.07039138819593E-3</v>
      </c>
      <c r="BTZ6">
        <v>2.7395206065682298E-4</v>
      </c>
      <c r="BUA6">
        <v>1.19429761097617E-4</v>
      </c>
      <c r="BUB6">
        <v>4.6876605166452202E-4</v>
      </c>
      <c r="BUC6">
        <v>6.0743924006870296E-4</v>
      </c>
      <c r="BUD6" s="3">
        <v>3.3789239516211401E-5</v>
      </c>
      <c r="BUE6">
        <v>3.6582666455019398E-4</v>
      </c>
      <c r="BUF6">
        <v>6.1109348901130902E-3</v>
      </c>
      <c r="BUG6">
        <v>2.6626790945638698E-4</v>
      </c>
      <c r="BUH6" s="3">
        <v>7.2654690752654897E-6</v>
      </c>
      <c r="BUI6">
        <v>3.8002294445606002E-3</v>
      </c>
      <c r="BUJ6">
        <v>2.43207612998114E-4</v>
      </c>
      <c r="BUK6">
        <v>2.4218614236423399E-3</v>
      </c>
      <c r="BUL6" s="3">
        <v>7.9291809238090502E-5</v>
      </c>
      <c r="BUM6">
        <v>1.4277370515984901E-4</v>
      </c>
      <c r="BUN6">
        <v>1.49305420267802E-4</v>
      </c>
      <c r="BUO6">
        <v>3.4215519828709102E-3</v>
      </c>
      <c r="BUP6">
        <v>3.4215519828709102E-3</v>
      </c>
      <c r="BUQ6">
        <v>5.0137343336399904E-4</v>
      </c>
      <c r="BUR6">
        <v>5.0137343336399904E-4</v>
      </c>
      <c r="BUS6" s="3">
        <v>1.4093398484311E-5</v>
      </c>
      <c r="BUT6" s="3">
        <v>4.8285037597547298E-5</v>
      </c>
      <c r="BUU6" s="3">
        <v>4.9076384105585502E-5</v>
      </c>
      <c r="BUV6">
        <v>3.4730000160856602E-4</v>
      </c>
      <c r="BUW6">
        <v>-1.3906445107044201E-3</v>
      </c>
      <c r="BUX6" s="3">
        <v>4.8941522148611997E-5</v>
      </c>
      <c r="BUY6" s="3">
        <v>4.5237931933863502E-5</v>
      </c>
      <c r="BUZ6">
        <v>2.53340276415817E-4</v>
      </c>
      <c r="BVA6">
        <v>1.4814627433107699E-4</v>
      </c>
      <c r="BVB6" s="3">
        <v>4.9655874945434302E-6</v>
      </c>
      <c r="BVC6" s="3">
        <v>-1.10778898003417E-5</v>
      </c>
      <c r="BVD6">
        <v>3.0650065187273398E-4</v>
      </c>
      <c r="BVE6">
        <v>2.7168412659931101E-4</v>
      </c>
      <c r="BVF6" s="3">
        <v>3.4275009476328E-5</v>
      </c>
      <c r="BVG6">
        <v>-1.1692949373315999E-3</v>
      </c>
      <c r="BVH6">
        <v>3.5328875514115701E-4</v>
      </c>
      <c r="BVI6">
        <v>2.7311915027928698E-3</v>
      </c>
      <c r="BVJ6">
        <v>1.9989281264519202E-3</v>
      </c>
      <c r="BVK6">
        <v>2.1819282687886901E-4</v>
      </c>
      <c r="BVL6" s="3">
        <v>6.9350252656808796E-5</v>
      </c>
      <c r="BVM6">
        <v>4.4310833928427797E-4</v>
      </c>
      <c r="BVN6">
        <v>2.1121503782744301E-3</v>
      </c>
      <c r="BVO6">
        <v>3.5929838328238302E-4</v>
      </c>
      <c r="BVP6">
        <v>3.0080304792848799E-4</v>
      </c>
      <c r="BVQ6" s="3">
        <v>8.5583122562361E-5</v>
      </c>
      <c r="BVR6" s="3">
        <v>3.1738652927581502E-5</v>
      </c>
      <c r="BVS6" s="3">
        <v>2.5039254537426701E-5</v>
      </c>
      <c r="BVT6">
        <v>9.1088719571860602E-4</v>
      </c>
      <c r="BVU6" s="3">
        <v>1.46428791532248E-5</v>
      </c>
      <c r="BVV6" s="3">
        <v>6.9766238488729507E-5</v>
      </c>
      <c r="BVW6">
        <v>1.4725608736214E-4</v>
      </c>
      <c r="BVX6" s="3">
        <v>6.3432739301937606E-5</v>
      </c>
      <c r="BVY6">
        <v>1.5399383078589399E-4</v>
      </c>
      <c r="BVZ6" s="3">
        <v>1.9093986470450199E-5</v>
      </c>
      <c r="BWA6">
        <v>2.4117816128251701E-4</v>
      </c>
      <c r="BWB6">
        <v>3.4614004239095602E-4</v>
      </c>
      <c r="BWC6">
        <v>5.2401487740550096E-4</v>
      </c>
      <c r="BWD6">
        <v>1.20640413297029E-4</v>
      </c>
      <c r="BWE6" s="3">
        <v>4.0590780570452502E-5</v>
      </c>
      <c r="BWF6">
        <v>2.67274199062227E-4</v>
      </c>
      <c r="BWG6">
        <v>1.47216646773032E-4</v>
      </c>
      <c r="BWH6">
        <v>-1.21256161866692E-3</v>
      </c>
      <c r="BWI6">
        <v>2.5406653095391398E-4</v>
      </c>
      <c r="BWJ6" s="3">
        <v>2.8432262594977499E-5</v>
      </c>
      <c r="BWK6" s="3">
        <v>1.1098530592839299E-5</v>
      </c>
      <c r="BWL6">
        <v>2.1828703347632401E-4</v>
      </c>
      <c r="BWM6" s="3">
        <v>7.2376299009712606E-5</v>
      </c>
      <c r="BWN6">
        <v>2.5776969017304098E-4</v>
      </c>
      <c r="BWO6" s="3">
        <v>4.3478050805370503E-5</v>
      </c>
      <c r="BWP6" s="3">
        <v>6.5916007462549198E-5</v>
      </c>
      <c r="BWQ6">
        <v>1.8594111106530299E-4</v>
      </c>
      <c r="BWR6" s="3">
        <v>9.2147442160335795E-5</v>
      </c>
      <c r="BWS6">
        <v>1.15902943615094E-4</v>
      </c>
      <c r="BWT6" s="3">
        <v>2.0025753683229299E-7</v>
      </c>
      <c r="BWU6" s="3">
        <v>-4.1813005530889102E-5</v>
      </c>
      <c r="BWV6" s="3">
        <v>-6.7385276401259303E-6</v>
      </c>
      <c r="BWW6" s="3">
        <v>5.8952249531849597E-5</v>
      </c>
      <c r="BWX6">
        <v>1.5842179488142699E-4</v>
      </c>
      <c r="BWY6">
        <v>1.3447771024587501E-4</v>
      </c>
      <c r="BWZ6" s="3">
        <v>9.9205492697782105E-5</v>
      </c>
      <c r="BXA6">
        <v>4.2302118345394901E-4</v>
      </c>
      <c r="BXB6" s="3">
        <v>4.8642784247815402E-6</v>
      </c>
      <c r="BXC6">
        <v>7.4378261772662497E-4</v>
      </c>
      <c r="BXD6">
        <v>1.93627241845438E-4</v>
      </c>
      <c r="BXE6">
        <v>9.4973241603326904E-4</v>
      </c>
      <c r="BXF6">
        <v>1.1218583233246E-3</v>
      </c>
      <c r="BXG6" s="3">
        <v>2.5726337503166101E-5</v>
      </c>
      <c r="BXH6">
        <v>1.24731459988707E-4</v>
      </c>
      <c r="BXI6" s="3">
        <v>4.2535092391508898E-5</v>
      </c>
      <c r="BXJ6" s="3">
        <v>2.0890068640159601E-5</v>
      </c>
      <c r="BXK6" s="3">
        <v>2.0890068640159601E-5</v>
      </c>
      <c r="BXL6">
        <v>1.04481545978894E-4</v>
      </c>
      <c r="BXM6" s="3">
        <v>7.8893602622636896E-5</v>
      </c>
      <c r="BXN6">
        <v>3.4191942850939397E-4</v>
      </c>
      <c r="BXO6">
        <v>1.0511360053203399E-4</v>
      </c>
      <c r="BXP6" s="3">
        <v>-1.5178537339586701E-6</v>
      </c>
      <c r="BXQ6" s="3">
        <v>7.8087589452220405E-5</v>
      </c>
      <c r="BXR6" s="3">
        <v>1.4661765433992099E-5</v>
      </c>
      <c r="BXS6" s="3">
        <v>-1.0160394911403E-5</v>
      </c>
      <c r="BXT6" s="3">
        <v>2.8544661842771001E-5</v>
      </c>
      <c r="BXU6" s="3">
        <v>-2.8257681758903201E-5</v>
      </c>
      <c r="BXV6" s="3">
        <v>8.4598854280607997E-5</v>
      </c>
      <c r="BXW6" s="3">
        <v>4.9914069648134797E-5</v>
      </c>
      <c r="BXX6">
        <v>2.5383801921355402E-4</v>
      </c>
      <c r="BXY6">
        <v>1.95297925395111E-4</v>
      </c>
      <c r="BXZ6" s="3">
        <v>8.7246947704719901E-5</v>
      </c>
      <c r="BYA6">
        <v>1.54208620321893E-4</v>
      </c>
      <c r="BYB6" s="3">
        <v>3.7074186992457601E-5</v>
      </c>
      <c r="BYC6">
        <v>1.81409890877766E-4</v>
      </c>
      <c r="BYD6">
        <v>6.6952764423453199E-4</v>
      </c>
      <c r="BYE6">
        <v>2.5692677612554397E-4</v>
      </c>
      <c r="BYF6" s="3">
        <v>2.50070096598572E-5</v>
      </c>
      <c r="BYG6" s="3">
        <v>7.5893279509164103E-6</v>
      </c>
      <c r="BYH6" s="3">
        <v>3.0560635797679003E-5</v>
      </c>
      <c r="BYI6" s="3">
        <v>4.2303058711524403E-5</v>
      </c>
      <c r="BYJ6" s="3">
        <v>6.7994333191403802E-5</v>
      </c>
      <c r="BYK6" s="3">
        <v>1.8037237303445401E-6</v>
      </c>
      <c r="BYL6">
        <v>2.8499970380602699E-4</v>
      </c>
      <c r="BYM6">
        <v>1.8765224482522499E-4</v>
      </c>
      <c r="BYN6" s="3">
        <v>6.3257251826950807E-5</v>
      </c>
      <c r="BYO6" s="3">
        <v>3.8588058827408398E-6</v>
      </c>
      <c r="BYP6">
        <v>-2.9153241007809699E-3</v>
      </c>
      <c r="BYQ6" s="3">
        <v>5.3373238164082001E-5</v>
      </c>
      <c r="BYR6">
        <v>2.1105472567230801E-4</v>
      </c>
      <c r="BYS6">
        <v>2.91691473730721E-4</v>
      </c>
      <c r="BYT6">
        <v>1.31595533304139E-4</v>
      </c>
      <c r="BYU6" s="3">
        <v>8.1365141143083594E-5</v>
      </c>
      <c r="BYV6" s="3">
        <v>8.6539226299836196E-6</v>
      </c>
      <c r="BYW6" s="3">
        <v>7.2094602114749801E-5</v>
      </c>
      <c r="BYX6">
        <v>-3.2762236418276401E-3</v>
      </c>
      <c r="BYY6">
        <v>1.67112415137245E-4</v>
      </c>
      <c r="BYZ6">
        <v>3.8328676675133798E-4</v>
      </c>
      <c r="BZA6">
        <v>4.2592394336952202E-4</v>
      </c>
      <c r="BZB6">
        <v>7.15472517779546E-4</v>
      </c>
      <c r="BZC6">
        <v>1.4791631758508E-4</v>
      </c>
      <c r="BZD6">
        <v>1.41168365989025E-4</v>
      </c>
      <c r="BZE6" s="3">
        <v>5.6166705324936698E-5</v>
      </c>
      <c r="BZF6" s="3">
        <v>-3.8053281370157597E-8</v>
      </c>
      <c r="BZG6">
        <v>1.14715287707927E-4</v>
      </c>
      <c r="BZH6">
        <v>4.09527242515612E-4</v>
      </c>
      <c r="BZI6">
        <v>1.7254841117538699E-4</v>
      </c>
      <c r="BZJ6">
        <v>1.6369125218568801E-4</v>
      </c>
      <c r="BZK6" s="3">
        <v>9.0195931062904197E-5</v>
      </c>
      <c r="BZL6" s="3">
        <v>3.8838397124034303E-5</v>
      </c>
      <c r="BZM6" s="3">
        <v>4.4599327285430099E-5</v>
      </c>
      <c r="BZN6" s="3">
        <v>2.5929120123713299E-5</v>
      </c>
      <c r="BZO6">
        <v>3.6373688334208202E-4</v>
      </c>
      <c r="BZP6" s="3">
        <v>8.0358407856082206E-5</v>
      </c>
      <c r="BZQ6" s="3">
        <v>1.3775209570964099E-5</v>
      </c>
      <c r="BZR6" s="3">
        <v>8.1202382909224103E-5</v>
      </c>
      <c r="BZS6">
        <v>5.3364540381921897E-4</v>
      </c>
      <c r="BZT6">
        <v>8.07509847549942E-4</v>
      </c>
      <c r="BZU6" s="3">
        <v>-1.23715796994128E-5</v>
      </c>
      <c r="BZV6">
        <v>1.16019772924096E-4</v>
      </c>
      <c r="BZW6">
        <v>4.3952708707480298E-4</v>
      </c>
      <c r="BZX6">
        <v>3.2301954302416298E-4</v>
      </c>
      <c r="BZY6">
        <v>3.5319135779470699E-4</v>
      </c>
      <c r="BZZ6">
        <v>1.3233947750648599E-4</v>
      </c>
      <c r="CAA6">
        <v>2.4250603761378299E-4</v>
      </c>
      <c r="CAB6" s="3">
        <v>3.4361046953022402E-6</v>
      </c>
      <c r="CAC6" s="3">
        <v>2.9869427263443401E-5</v>
      </c>
      <c r="CAD6" s="3">
        <v>4.1450786488541297E-5</v>
      </c>
      <c r="CAE6">
        <v>1.35338458240208E-4</v>
      </c>
      <c r="CAF6">
        <v>1.1436822181665699E-3</v>
      </c>
      <c r="CAG6" s="3">
        <v>2.51339657489915E-5</v>
      </c>
      <c r="CAH6" s="3">
        <v>-5.0918905589144104E-6</v>
      </c>
      <c r="CAI6">
        <v>1.36749072812159E-4</v>
      </c>
      <c r="CAJ6">
        <v>2.9737856740918002E-4</v>
      </c>
      <c r="CAK6" s="3">
        <v>9.6222210446419298E-5</v>
      </c>
      <c r="CAL6" s="3">
        <v>6.0074837436770802E-5</v>
      </c>
      <c r="CAM6">
        <v>1.22415987748387E-4</v>
      </c>
      <c r="CAN6" s="3">
        <v>5.0949513854139797E-5</v>
      </c>
      <c r="CAO6" s="3">
        <v>7.5824954108718299E-5</v>
      </c>
      <c r="CAP6">
        <v>1.0186057686603299E-3</v>
      </c>
      <c r="CAQ6" s="3">
        <v>3.3494337675021301E-5</v>
      </c>
      <c r="CAR6" s="3">
        <v>2.85354471857066E-5</v>
      </c>
      <c r="CAS6" s="3">
        <v>1.7752222957903701E-5</v>
      </c>
      <c r="CAT6" s="3">
        <v>6.6185951385748596E-6</v>
      </c>
      <c r="CAU6">
        <v>2.0886545238655901E-4</v>
      </c>
      <c r="CAV6" s="3">
        <v>2.87921722531085E-5</v>
      </c>
      <c r="CAW6">
        <v>4.6369779028253999E-4</v>
      </c>
      <c r="CAX6">
        <v>5.2872355725199903E-4</v>
      </c>
      <c r="CAY6" s="3">
        <v>1.25097589891688E-5</v>
      </c>
      <c r="CAZ6" s="3">
        <v>3.3975368884262301E-5</v>
      </c>
      <c r="CBA6" s="3">
        <v>1.25097589891688E-5</v>
      </c>
      <c r="CBB6" s="3">
        <v>2.51339657489915E-5</v>
      </c>
      <c r="CBC6" s="3">
        <v>-1.8199950755716099E-5</v>
      </c>
      <c r="CBD6">
        <v>3.9141358754347602E-4</v>
      </c>
      <c r="CBE6">
        <v>1.24449625011717E-4</v>
      </c>
      <c r="CBF6">
        <v>1.92111482309659E-4</v>
      </c>
      <c r="CBG6" s="3">
        <v>9.4769486112505406E-6</v>
      </c>
      <c r="CBH6" s="3">
        <v>7.5434079532619202E-5</v>
      </c>
      <c r="CBI6">
        <v>4.8964450399921998E-4</v>
      </c>
      <c r="CBJ6" s="3">
        <v>6.0479818489049399E-5</v>
      </c>
      <c r="CBK6" s="3">
        <v>-5.4203920035266297E-5</v>
      </c>
      <c r="CBL6">
        <v>1.30067703040025E-4</v>
      </c>
      <c r="CBM6" s="3">
        <v>6.4273417755098905E-5</v>
      </c>
      <c r="CBN6">
        <v>1.4579289918783899E-4</v>
      </c>
      <c r="CBO6">
        <v>1.8405307859514501E-4</v>
      </c>
      <c r="CBP6">
        <v>1.0255104569743201E-4</v>
      </c>
      <c r="CBQ6">
        <v>8.6775406238324602E-4</v>
      </c>
      <c r="CBR6" s="3">
        <v>-1.7009821962894402E-5</v>
      </c>
      <c r="CBS6" s="3">
        <v>4.6349111877321798E-5</v>
      </c>
      <c r="CBT6" s="3">
        <v>-6.0523928876916102E-5</v>
      </c>
      <c r="CBU6">
        <v>1.70140246388244E-4</v>
      </c>
      <c r="CBV6">
        <v>2.1894467098727301E-4</v>
      </c>
      <c r="CBW6" s="3">
        <v>6.8425640784068801E-5</v>
      </c>
      <c r="CBX6" s="3">
        <v>3.2328784739793403E-5</v>
      </c>
      <c r="CBY6">
        <v>8.0416577805285903E-4</v>
      </c>
      <c r="CBZ6" s="3">
        <v>5.6344172450896697E-5</v>
      </c>
      <c r="CCA6" s="3">
        <v>1.27789976622977E-5</v>
      </c>
      <c r="CCB6" s="3">
        <v>-2.6487633234643701E-6</v>
      </c>
      <c r="CCC6" s="3">
        <v>-5.1447135083737799E-5</v>
      </c>
      <c r="CCD6">
        <v>1.9575102548990901E-3</v>
      </c>
      <c r="CCE6" s="3">
        <v>7.2432492343059998E-5</v>
      </c>
      <c r="CCF6" s="3">
        <v>3.3827526509337803E-5</v>
      </c>
      <c r="CCG6">
        <v>1.15502157031283E-4</v>
      </c>
      <c r="CCH6" s="3">
        <v>7.71766097782552E-5</v>
      </c>
      <c r="CCI6" s="3">
        <v>4.9145200187834E-5</v>
      </c>
      <c r="CCJ6">
        <v>2.0704145756555699E-4</v>
      </c>
      <c r="CCK6" s="3">
        <v>7.1161648328705099E-5</v>
      </c>
      <c r="CCL6">
        <v>1.4108259187850099E-4</v>
      </c>
      <c r="CCM6" s="3">
        <v>3.3107285840632298E-5</v>
      </c>
      <c r="CCN6" s="3">
        <v>8.3571855692993096E-5</v>
      </c>
      <c r="CCO6" s="3">
        <v>4.6323308205638699E-6</v>
      </c>
      <c r="CCP6">
        <v>-6.6741593915333203E-3</v>
      </c>
      <c r="CCQ6">
        <v>1.05945392305697E-4</v>
      </c>
      <c r="CCR6" s="3">
        <v>7.8218199832442805E-5</v>
      </c>
      <c r="CCS6" s="3">
        <v>4.7845785825585701E-5</v>
      </c>
      <c r="CCT6" s="3">
        <v>-1.89192179631399E-5</v>
      </c>
      <c r="CCU6" s="3">
        <v>4.0523782693568403E-5</v>
      </c>
      <c r="CCV6" s="3">
        <v>2.72837509752698E-6</v>
      </c>
      <c r="CCW6" s="3">
        <v>5.8379790927905301E-5</v>
      </c>
      <c r="CCX6">
        <v>4.44225013579241E-4</v>
      </c>
      <c r="CCY6" s="3">
        <v>3.6445674195626301E-6</v>
      </c>
      <c r="CCZ6">
        <v>1.0210434960824999E-4</v>
      </c>
      <c r="CDA6" s="3">
        <v>4.05343880806491E-6</v>
      </c>
      <c r="CDB6" s="3">
        <v>4.05343880806491E-6</v>
      </c>
      <c r="CDC6">
        <v>1.8584354522143301E-4</v>
      </c>
      <c r="CDD6" s="3">
        <v>4.2830682013966598E-5</v>
      </c>
      <c r="CDE6">
        <v>1.2218117629625501E-4</v>
      </c>
      <c r="CDF6">
        <v>1.7626208927515601E-4</v>
      </c>
      <c r="CDG6" s="3">
        <v>8.4039773795882099E-6</v>
      </c>
      <c r="CDH6" s="3">
        <v>2.07501568477579E-6</v>
      </c>
      <c r="CDI6">
        <v>2.36483735831619E-4</v>
      </c>
      <c r="CDJ6" s="3">
        <v>7.8082461382604704E-5</v>
      </c>
      <c r="CDK6" s="3">
        <v>5.6958585383177803E-5</v>
      </c>
      <c r="CDL6">
        <v>3.4496650839113701E-4</v>
      </c>
      <c r="CDM6" s="3">
        <v>2.4421559278824E-5</v>
      </c>
      <c r="CDN6">
        <v>2.16028480971017E-4</v>
      </c>
      <c r="CDO6" s="3">
        <v>1.1548401706100401E-5</v>
      </c>
      <c r="CDP6">
        <v>-5.9834313439818898E-3</v>
      </c>
      <c r="CDQ6">
        <v>2.9112759934150599E-3</v>
      </c>
      <c r="CDR6">
        <v>5.0154081897669004E-4</v>
      </c>
      <c r="CDS6">
        <v>1.36890637497512E-4</v>
      </c>
      <c r="CDT6">
        <v>1.25210046813081E-4</v>
      </c>
      <c r="CDU6">
        <v>1.4333053777536699E-4</v>
      </c>
      <c r="CDV6" s="3">
        <v>7.1207688709255598E-5</v>
      </c>
      <c r="CDW6" s="3">
        <v>3.1245906879684097E-5</v>
      </c>
      <c r="CDX6" s="3">
        <v>5.4285200116822398E-6</v>
      </c>
      <c r="CDY6" s="3">
        <v>9.09290721215335E-5</v>
      </c>
      <c r="CDZ6" s="3">
        <v>5.1506727866403398E-5</v>
      </c>
      <c r="CEA6">
        <v>1.7997421812969E-3</v>
      </c>
      <c r="CEB6" s="3">
        <v>1.6070217428031199E-6</v>
      </c>
      <c r="CEC6">
        <v>3.7344585523527798E-3</v>
      </c>
      <c r="CED6" s="3">
        <v>2.3092735506598201E-5</v>
      </c>
      <c r="CEE6" s="3">
        <v>4.2950107269544498E-5</v>
      </c>
      <c r="CEF6">
        <v>2.3495139287261499E-3</v>
      </c>
      <c r="CEG6" s="3">
        <v>8.1983332144558796E-5</v>
      </c>
      <c r="CEH6">
        <v>4.4768270923587698E-4</v>
      </c>
      <c r="CEI6">
        <v>1.1398362337205601E-2</v>
      </c>
      <c r="CEJ6">
        <v>1.8421762483484701E-3</v>
      </c>
      <c r="CEK6">
        <v>2.3340560069905199E-3</v>
      </c>
      <c r="CEL6">
        <v>1.4297019653476599E-3</v>
      </c>
      <c r="CEM6">
        <v>3.0637794021514402E-3</v>
      </c>
      <c r="CEN6">
        <v>1.1798708214008199E-3</v>
      </c>
      <c r="CEO6" s="3">
        <v>3.5165788999224698E-5</v>
      </c>
      <c r="CEP6" s="3">
        <v>1.8854860740532502E-5</v>
      </c>
      <c r="CEQ6" s="3">
        <v>6.2361551297953901E-6</v>
      </c>
      <c r="CER6">
        <v>6.3050741198136502E-4</v>
      </c>
      <c r="CES6">
        <v>6.0188806306449999E-4</v>
      </c>
      <c r="CET6">
        <v>3.5101920393828601E-4</v>
      </c>
      <c r="CEU6">
        <v>2.2877491305211501E-4</v>
      </c>
      <c r="CEV6">
        <v>1.4445834334106099E-4</v>
      </c>
      <c r="CEW6" s="3">
        <v>-9.6561552174202994E-5</v>
      </c>
      <c r="CEX6">
        <v>2.38118886147312E-4</v>
      </c>
      <c r="CEY6" s="3">
        <v>3.8749815886187601E-5</v>
      </c>
      <c r="CEZ6">
        <v>1.3638031486705099E-4</v>
      </c>
      <c r="CFA6" s="3">
        <v>9.8645476572944196E-5</v>
      </c>
      <c r="CFB6" s="3">
        <v>4.1933491347398898E-5</v>
      </c>
      <c r="CFC6">
        <v>3.12332502450131E-4</v>
      </c>
      <c r="CFD6">
        <v>7.4804172801063004E-4</v>
      </c>
      <c r="CFE6">
        <v>-5.9080801709562401E-3</v>
      </c>
      <c r="CFF6" s="3">
        <v>-9.0580522420334196E-6</v>
      </c>
      <c r="CFG6" s="3">
        <v>-3.5398732948777702E-6</v>
      </c>
      <c r="CFH6" s="3">
        <v>5.8815398815112196E-6</v>
      </c>
      <c r="CFI6" s="3">
        <v>-3.57887554622101E-5</v>
      </c>
      <c r="CFJ6" s="3">
        <v>-2.70484628016274E-5</v>
      </c>
      <c r="CFK6" s="3">
        <v>-2.0948892942031399E-5</v>
      </c>
      <c r="CFL6" s="3">
        <v>-2.60962474572673E-6</v>
      </c>
      <c r="CFM6" s="3">
        <v>1.0552673087715501E-5</v>
      </c>
      <c r="CFN6" s="3">
        <v>-3.3606082926122901E-5</v>
      </c>
      <c r="CFO6" s="3">
        <v>1.39541058266005E-8</v>
      </c>
      <c r="CFP6">
        <v>1.01869935886674E-3</v>
      </c>
      <c r="CFQ6">
        <v>2.1804893095715201E-4</v>
      </c>
      <c r="CFR6">
        <v>1.0619488168357701E-3</v>
      </c>
      <c r="CFS6" s="3">
        <v>4.3929705947758603E-5</v>
      </c>
      <c r="CFT6" s="3">
        <v>3.04094102978766E-5</v>
      </c>
      <c r="CFU6" s="3">
        <v>3.8975514955826298E-5</v>
      </c>
      <c r="CFV6">
        <v>1.10239528512023E-4</v>
      </c>
      <c r="CFW6">
        <v>1.10239528512023E-4</v>
      </c>
      <c r="CFX6">
        <v>3.02442547797057E-4</v>
      </c>
      <c r="CFY6">
        <v>1.32647449227975E-4</v>
      </c>
      <c r="CFZ6" s="3">
        <v>8.7278635918468098E-5</v>
      </c>
      <c r="CGA6">
        <v>3.6959723970470502E-4</v>
      </c>
      <c r="CGB6">
        <v>2.1616760649778E-4</v>
      </c>
      <c r="CGC6">
        <v>3.6849767535639398E-4</v>
      </c>
      <c r="CGD6">
        <v>4.5238746101781301E-4</v>
      </c>
      <c r="CGE6">
        <v>8.4147903016416996E-3</v>
      </c>
      <c r="CGF6" s="3">
        <v>6.9614892051169302E-5</v>
      </c>
      <c r="CGG6">
        <v>8.3346720290659298E-3</v>
      </c>
      <c r="CGH6">
        <v>1.68112347895613E-4</v>
      </c>
      <c r="CGI6">
        <v>3.33759145643973E-4</v>
      </c>
      <c r="CGJ6" s="3">
        <v>4.22412230076461E-5</v>
      </c>
      <c r="CGK6">
        <v>3.4927977132140299E-4</v>
      </c>
      <c r="CGL6">
        <v>1.9025557671811601E-4</v>
      </c>
      <c r="CGM6" s="3">
        <v>6.4720036605732094E-5</v>
      </c>
      <c r="CGN6" s="3">
        <v>3.1556982112828001E-5</v>
      </c>
      <c r="CGO6">
        <v>1.7615940272083799E-4</v>
      </c>
      <c r="CGP6" s="3">
        <v>2.3714874850432E-5</v>
      </c>
      <c r="CGQ6" s="3">
        <v>7.0671526908563603E-5</v>
      </c>
      <c r="CGR6" s="3">
        <v>2.2015877988530402E-5</v>
      </c>
      <c r="CGS6">
        <v>1.3085789698780901E-3</v>
      </c>
      <c r="CGT6" s="3">
        <v>6.0245743868069101E-5</v>
      </c>
      <c r="CGU6" s="3">
        <v>-1.4472742416436199E-5</v>
      </c>
      <c r="CGV6">
        <v>4.6170547161534901E-4</v>
      </c>
      <c r="CGW6" s="3">
        <v>5.2318513160146601E-5</v>
      </c>
      <c r="CGX6" s="3">
        <v>5.3209924392668299E-5</v>
      </c>
      <c r="CGY6">
        <v>2.4286268430761499E-4</v>
      </c>
      <c r="CGZ6">
        <v>1.78216202038658E-4</v>
      </c>
      <c r="CHA6">
        <v>1.16149978346309E-4</v>
      </c>
      <c r="CHB6">
        <v>1.99206007027625E-3</v>
      </c>
      <c r="CHC6" s="3">
        <v>3.3975368884262301E-5</v>
      </c>
      <c r="CHD6" s="3">
        <v>1.7760787072722399E-5</v>
      </c>
      <c r="CHE6" s="3">
        <v>1.0335323224200501E-5</v>
      </c>
      <c r="CHF6" s="3">
        <v>1.51820453724934E-5</v>
      </c>
      <c r="CHG6">
        <v>1.1584783951843E-4</v>
      </c>
      <c r="CHH6">
        <v>1.7336256699366099E-4</v>
      </c>
      <c r="CHI6">
        <v>1.6386865150381201E-3</v>
      </c>
      <c r="CHJ6" s="3">
        <v>7.0698991493579601E-5</v>
      </c>
      <c r="CHK6">
        <v>1.71234087668524E-4</v>
      </c>
      <c r="CHL6" s="3">
        <v>-1.7280409925481299E-5</v>
      </c>
      <c r="CHM6">
        <v>2.2881475665711401E-4</v>
      </c>
      <c r="CHN6">
        <v>1.71145989623258E-4</v>
      </c>
      <c r="CHO6" s="3">
        <v>9.0892323920693406E-5</v>
      </c>
      <c r="CHP6">
        <v>3.6016922755572998E-4</v>
      </c>
      <c r="CHQ6">
        <v>3.07075021749825E-4</v>
      </c>
      <c r="CHR6">
        <v>2.06433115942323E-4</v>
      </c>
      <c r="CHS6" s="3">
        <v>5.8598337165390697E-5</v>
      </c>
      <c r="CHT6">
        <v>8.1215264635641805E-4</v>
      </c>
      <c r="CHU6" s="3">
        <v>2.01905464002761E-5</v>
      </c>
      <c r="CHV6" s="3">
        <v>-3.2589523619641199E-5</v>
      </c>
      <c r="CHW6" s="3">
        <v>9.6012868778076594E-5</v>
      </c>
      <c r="CHX6" s="3">
        <v>2.4598795118348801E-5</v>
      </c>
      <c r="CHY6" s="3">
        <v>9.5307042499495501E-5</v>
      </c>
      <c r="CHZ6" s="3">
        <v>5.4687552141032399E-5</v>
      </c>
      <c r="CIA6">
        <v>4.1919976268494302E-4</v>
      </c>
      <c r="CIB6">
        <v>1.9471079039325799E-4</v>
      </c>
      <c r="CIC6">
        <v>8.60721256804152E-4</v>
      </c>
      <c r="CID6" s="3">
        <v>4.6839961259810001E-5</v>
      </c>
      <c r="CIE6" s="3">
        <v>3.5864317280010703E-5</v>
      </c>
      <c r="CIF6" s="3">
        <v>4.9570241475732701E-5</v>
      </c>
      <c r="CIG6" s="3">
        <v>3.1832840672815503E-5</v>
      </c>
      <c r="CIH6">
        <v>1.5655587747909301E-3</v>
      </c>
      <c r="CII6" s="3">
        <v>5.8442841593222602E-5</v>
      </c>
      <c r="CIJ6" s="3">
        <v>5.4550390256382702E-5</v>
      </c>
      <c r="CIK6">
        <v>1.2464478965870001E-4</v>
      </c>
      <c r="CIL6" s="3">
        <v>1.95768027923262E-5</v>
      </c>
      <c r="CIM6">
        <v>2.0213430924731799E-4</v>
      </c>
      <c r="CIN6" s="3">
        <v>4.4855393354931401E-5</v>
      </c>
      <c r="CIO6" s="3">
        <v>8.6545523589397905E-5</v>
      </c>
      <c r="CIP6" s="3">
        <v>5.90938661875967E-6</v>
      </c>
      <c r="CIQ6">
        <v>5.0126298862050202E-4</v>
      </c>
      <c r="CIR6" s="3">
        <v>2.5978616110420698E-5</v>
      </c>
      <c r="CIS6">
        <v>2.18785637905263E-4</v>
      </c>
      <c r="CIT6" s="3">
        <v>1.17604137451548E-5</v>
      </c>
      <c r="CIU6">
        <v>1.16610584722097E-4</v>
      </c>
      <c r="CIV6" s="3">
        <v>7.5774291547172997E-5</v>
      </c>
      <c r="CIW6">
        <v>1.8978406912633901E-4</v>
      </c>
      <c r="CIX6">
        <v>1.24677152615762E-4</v>
      </c>
      <c r="CIY6">
        <v>1.2279244265991801E-4</v>
      </c>
      <c r="CIZ6">
        <v>2.23783060542371E-4</v>
      </c>
      <c r="CJA6" s="3">
        <v>4.18862810571551E-5</v>
      </c>
      <c r="CJB6">
        <v>1.6776250865345501E-4</v>
      </c>
      <c r="CJC6" s="3">
        <v>8.9077094909208599E-5</v>
      </c>
      <c r="CJD6" s="3">
        <v>5.5320940934873603E-6</v>
      </c>
      <c r="CJE6">
        <v>-1.8386123625367999E-3</v>
      </c>
      <c r="CJF6">
        <v>1.2945977665157699E-4</v>
      </c>
      <c r="CJG6">
        <v>1.11665695631593E-4</v>
      </c>
      <c r="CJH6">
        <v>1.1551509988849799E-4</v>
      </c>
      <c r="CJI6">
        <v>-6.93786316012257E-4</v>
      </c>
      <c r="CJJ6">
        <v>-1.15310164787563E-2</v>
      </c>
      <c r="CJK6" s="3">
        <v>-7.2789313984808501E-5</v>
      </c>
      <c r="CJL6" s="3">
        <v>7.1664269271637198E-5</v>
      </c>
      <c r="CJM6" s="3">
        <v>8.5277969681462395E-5</v>
      </c>
      <c r="CJN6" s="3">
        <v>1.7336008290099399E-5</v>
      </c>
      <c r="CJO6" s="3">
        <v>-2.4908202900688299E-5</v>
      </c>
      <c r="CJP6" s="3">
        <v>5.2307649142051499E-5</v>
      </c>
      <c r="CJQ6">
        <v>1.45161798944683E-4</v>
      </c>
      <c r="CJR6" s="3">
        <v>6.12530702656789E-5</v>
      </c>
      <c r="CJS6" s="3">
        <v>5.0804211080171202E-5</v>
      </c>
      <c r="CJT6">
        <v>5.55652026289616E-4</v>
      </c>
      <c r="CJU6">
        <v>1.9486841367706299E-4</v>
      </c>
      <c r="CJV6">
        <v>4.3121342065562899E-4</v>
      </c>
      <c r="CJW6">
        <v>2.7480640286700597E-4</v>
      </c>
      <c r="CJX6" s="3">
        <v>8.44263685945316E-5</v>
      </c>
      <c r="CJY6">
        <v>4.9475496937359496E-3</v>
      </c>
      <c r="CJZ6">
        <v>2.0959506313043301E-3</v>
      </c>
      <c r="CKA6">
        <v>3.28893249392069E-3</v>
      </c>
      <c r="CKB6">
        <v>3.5160713414542701E-4</v>
      </c>
      <c r="CKC6" s="3">
        <v>-2.40797552878429E-5</v>
      </c>
      <c r="CKD6" s="3">
        <v>-3.4750089893177298E-5</v>
      </c>
      <c r="CKE6">
        <v>3.4634435159012502E-4</v>
      </c>
      <c r="CKF6">
        <v>2.6443582348665098E-4</v>
      </c>
      <c r="CKG6" s="3">
        <v>6.4261146121164105E-5</v>
      </c>
      <c r="CKH6" s="3">
        <v>4.2129314870777898E-5</v>
      </c>
      <c r="CKI6">
        <v>1.75062363726047E-4</v>
      </c>
      <c r="CKJ6">
        <v>-1.2014466644146599E-3</v>
      </c>
      <c r="CKK6">
        <v>2.3340713499942701E-4</v>
      </c>
      <c r="CKL6">
        <v>1.3707232874517899E-4</v>
      </c>
      <c r="CKM6" s="3">
        <v>8.1938244253623194E-6</v>
      </c>
      <c r="CKN6" s="3">
        <v>2.3339612416478399E-6</v>
      </c>
      <c r="CKO6" s="3">
        <v>-2.9613949800167399E-5</v>
      </c>
      <c r="CKP6">
        <v>1.4327511926365199E-4</v>
      </c>
      <c r="CKQ6" s="3">
        <v>8.0584141784555802E-5</v>
      </c>
      <c r="CKR6">
        <v>1.04791518567296E-3</v>
      </c>
      <c r="CKS6" s="3">
        <v>7.2945064405175095E-5</v>
      </c>
      <c r="CKT6">
        <v>1.31962841965514E-4</v>
      </c>
      <c r="CKU6">
        <v>1.14255835666618E-4</v>
      </c>
      <c r="CKV6" s="3">
        <v>3.3975368884262301E-5</v>
      </c>
      <c r="CKW6">
        <v>1.2921700700509601E-3</v>
      </c>
      <c r="CKX6">
        <v>1.2383630754277201E-4</v>
      </c>
      <c r="CKY6">
        <v>5.7507450498307095E-4</v>
      </c>
      <c r="CKZ6">
        <v>2.7254864981686498E-4</v>
      </c>
      <c r="CLA6" s="3">
        <v>8.4039773795882099E-6</v>
      </c>
      <c r="CLB6" s="3">
        <v>-3.8419091130679803E-6</v>
      </c>
      <c r="CLC6">
        <v>1.6839814916473899E-4</v>
      </c>
      <c r="CLD6">
        <v>6.6999245306828298E-4</v>
      </c>
      <c r="CLE6">
        <v>-1.44571713904609E-3</v>
      </c>
      <c r="CLF6" s="3">
        <v>7.0369643955141899E-5</v>
      </c>
      <c r="CLG6">
        <v>2.30635495683489E-4</v>
      </c>
      <c r="CLH6">
        <v>1.5963597738616201E-4</v>
      </c>
      <c r="CLI6">
        <v>1.78777416514865E-4</v>
      </c>
      <c r="CLJ6">
        <v>1.2577092075415601E-4</v>
      </c>
      <c r="CLK6" s="3">
        <v>1.2208673872178199E-5</v>
      </c>
      <c r="CLL6" s="3">
        <v>3.7166596150369998E-5</v>
      </c>
      <c r="CLM6">
        <v>4.75760034950961E-4</v>
      </c>
      <c r="CLN6">
        <v>1.1721906245329499E-4</v>
      </c>
      <c r="CLO6">
        <v>1.0362961907252699E-3</v>
      </c>
      <c r="CLP6">
        <v>5.1183830269204897E-4</v>
      </c>
      <c r="CLQ6" s="3">
        <v>1.74922326023329E-6</v>
      </c>
      <c r="CLR6">
        <v>1.23408964349613E-4</v>
      </c>
      <c r="CLS6">
        <v>7.3954729677088501E-4</v>
      </c>
      <c r="CLT6">
        <v>7.8837678116263103E-4</v>
      </c>
      <c r="CLU6" s="3">
        <v>7.1679408409311703E-5</v>
      </c>
      <c r="CLV6" s="3">
        <v>7.3867701309519195E-5</v>
      </c>
      <c r="CLW6">
        <v>6.1580158404333004E-3</v>
      </c>
      <c r="CLX6">
        <v>4.3125457738285404E-3</v>
      </c>
      <c r="CLY6">
        <v>3.9487570157313698E-4</v>
      </c>
      <c r="CLZ6">
        <v>3.07715576127858E-4</v>
      </c>
      <c r="CMA6" s="3">
        <v>4.9545028025787502E-5</v>
      </c>
      <c r="CMB6">
        <v>6.4215926738587505E-4</v>
      </c>
      <c r="CMC6">
        <v>2.3079191845295501E-4</v>
      </c>
      <c r="CMD6" s="3">
        <v>1.1369937791655701E-5</v>
      </c>
      <c r="CME6">
        <v>2.7228735554875398E-4</v>
      </c>
      <c r="CMF6" s="3">
        <v>6.5454750727467401E-5</v>
      </c>
      <c r="CMG6">
        <v>1.3387334747777299E-4</v>
      </c>
      <c r="CMH6" s="3">
        <v>2.0991199217449299E-5</v>
      </c>
      <c r="CMI6">
        <v>1.18308184636023E-4</v>
      </c>
      <c r="CMJ6">
        <v>1.0564611540513E-3</v>
      </c>
      <c r="CMK6" s="3">
        <v>7.8187198408504594E-5</v>
      </c>
      <c r="CML6">
        <v>1.4972852660851001E-4</v>
      </c>
      <c r="CMM6">
        <v>1.1256619899253499E-4</v>
      </c>
      <c r="CMN6">
        <v>1.9323138452672801E-4</v>
      </c>
      <c r="CMO6" s="3">
        <v>8.0598291055850201E-5</v>
      </c>
      <c r="CMP6">
        <v>8.6496899077232402E-4</v>
      </c>
      <c r="CMQ6" s="3">
        <v>-8.2461926693294995E-7</v>
      </c>
      <c r="CMR6" s="3">
        <v>2.2082935969439499E-5</v>
      </c>
      <c r="CMS6" s="3">
        <v>2.9754826623505099E-5</v>
      </c>
      <c r="CMT6" s="3">
        <v>6.9097301772012401E-5</v>
      </c>
      <c r="CMU6" s="3">
        <v>5.2132135235537498E-5</v>
      </c>
      <c r="CMV6" s="3">
        <v>4.8661516687955801E-5</v>
      </c>
      <c r="CMW6">
        <v>8.9827512846344802E-4</v>
      </c>
      <c r="CMX6" s="3">
        <v>1.29519815694573E-5</v>
      </c>
      <c r="CMY6" s="3">
        <v>3.7486335325636602E-5</v>
      </c>
      <c r="CMZ6" s="3">
        <v>8.7589208930242903E-5</v>
      </c>
      <c r="CNA6" s="3">
        <v>6.9528473106709302E-5</v>
      </c>
      <c r="CNB6">
        <v>1.27125246398262E-3</v>
      </c>
      <c r="CNC6">
        <v>1.36299971439964E-4</v>
      </c>
      <c r="CND6" s="3">
        <v>6.5252023203648805E-5</v>
      </c>
      <c r="CNE6" s="3">
        <v>3.4410581746899497E-5</v>
      </c>
      <c r="CNF6" s="3">
        <v>1.0334605190934401E-5</v>
      </c>
      <c r="CNG6" s="3">
        <v>3.7427628774800902E-5</v>
      </c>
      <c r="CNH6" s="3">
        <v>8.8554862009271695E-5</v>
      </c>
      <c r="CNI6" s="3">
        <v>2.71131320510515E-5</v>
      </c>
      <c r="CNJ6" s="3">
        <v>-3.48215149149364E-7</v>
      </c>
      <c r="CNK6">
        <v>1.08299339399562E-4</v>
      </c>
      <c r="CNL6">
        <v>6.7865293548854304E-4</v>
      </c>
      <c r="CNM6" s="3">
        <v>1.25097589891688E-5</v>
      </c>
      <c r="CNN6" s="3">
        <v>2.9296768166871701E-5</v>
      </c>
      <c r="CNO6" s="3">
        <v>1.5806704154029699E-5</v>
      </c>
      <c r="CNP6">
        <v>1.8085736441900401E-4</v>
      </c>
      <c r="CNQ6" s="3">
        <v>7.9980711768345302E-5</v>
      </c>
      <c r="CNR6" s="3">
        <v>2.5863721505652302E-5</v>
      </c>
      <c r="CNS6" s="3">
        <v>2.9517817766834201E-5</v>
      </c>
      <c r="CNT6">
        <v>-7.0432337092796596E-3</v>
      </c>
      <c r="CNU6">
        <v>3.8816300547247199E-4</v>
      </c>
      <c r="CNV6" s="3">
        <v>6.9478113843640801E-5</v>
      </c>
      <c r="CNW6">
        <v>2.78693762083035E-3</v>
      </c>
      <c r="CNX6">
        <v>2.89066991885399E-4</v>
      </c>
      <c r="CNY6">
        <v>7.0162148303959896E-3</v>
      </c>
      <c r="CNZ6">
        <v>7.3384090936783096E-4</v>
      </c>
      <c r="COA6">
        <v>1.4979635916890501E-4</v>
      </c>
      <c r="COB6">
        <v>3.8002294445606002E-3</v>
      </c>
      <c r="COC6">
        <v>3.28893249392069E-3</v>
      </c>
      <c r="COD6">
        <v>2.9483179411614102E-4</v>
      </c>
      <c r="COE6" s="3">
        <v>6.9614892051169302E-5</v>
      </c>
      <c r="COF6" s="3">
        <v>-3.5278556788322997E-5</v>
      </c>
      <c r="COG6">
        <v>7.5545178438485305E-4</v>
      </c>
      <c r="COH6">
        <v>6.0448418517938601E-4</v>
      </c>
      <c r="COI6">
        <v>2.6949569866244502E-3</v>
      </c>
      <c r="COJ6">
        <v>1.1928733444110499E-3</v>
      </c>
      <c r="COK6">
        <v>1.26869918376683E-3</v>
      </c>
      <c r="COL6">
        <v>9.5423109534552297E-4</v>
      </c>
      <c r="COM6">
        <v>-4.4441370409210998E-4</v>
      </c>
      <c r="CON6" s="3">
        <v>7.9410537880233802E-5</v>
      </c>
      <c r="COO6">
        <v>3.5275172294288899E-3</v>
      </c>
      <c r="COP6">
        <v>1.95602904619783E-3</v>
      </c>
      <c r="COQ6">
        <v>4.1727931363389999E-4</v>
      </c>
      <c r="COR6">
        <v>5.0137343336399904E-4</v>
      </c>
      <c r="COS6">
        <v>3.7566886671685298E-3</v>
      </c>
      <c r="COT6">
        <v>9.4512570107412996E-4</v>
      </c>
      <c r="COU6">
        <v>1.2292246772565899E-3</v>
      </c>
      <c r="COV6">
        <v>2.5844475438443399E-3</v>
      </c>
      <c r="COW6">
        <v>2.70775036011378E-3</v>
      </c>
      <c r="COX6" s="3">
        <v>5.9055134178121003E-5</v>
      </c>
      <c r="COY6">
        <v>4.8068692700916401E-4</v>
      </c>
      <c r="COZ6">
        <v>2.0766694024683901E-4</v>
      </c>
      <c r="CPA6">
        <v>5.5849947444856199E-4</v>
      </c>
      <c r="CPB6">
        <v>1.19420563929135E-4</v>
      </c>
      <c r="CPC6">
        <v>1.05877574860854E-4</v>
      </c>
      <c r="CPD6" s="3">
        <v>5.7887552677795297E-5</v>
      </c>
      <c r="CPE6">
        <v>2.3352828754036399E-4</v>
      </c>
      <c r="CPF6" s="3">
        <v>2.6491464597700499E-5</v>
      </c>
      <c r="CPG6" s="3">
        <v>9.9356581587629993E-6</v>
      </c>
      <c r="CPH6" s="3">
        <v>8.2630203821130899E-5</v>
      </c>
      <c r="CPI6" s="3">
        <v>3.7655144534128797E-5</v>
      </c>
      <c r="CPJ6">
        <v>4.19487027727359E-4</v>
      </c>
      <c r="CPK6">
        <v>-5.6276253121763696E-3</v>
      </c>
      <c r="CPL6">
        <v>2.4088450758422299E-4</v>
      </c>
      <c r="CPM6" s="3">
        <v>4.05343880806491E-6</v>
      </c>
      <c r="CPN6" s="3">
        <v>-8.8739131685635905E-6</v>
      </c>
      <c r="CPO6">
        <v>1.01223367795606E-4</v>
      </c>
      <c r="CPP6" s="3">
        <v>5.0615435071969E-5</v>
      </c>
      <c r="CPQ6">
        <v>2.2003028481646901E-4</v>
      </c>
      <c r="CPR6">
        <v>4.0571899852870699E-4</v>
      </c>
      <c r="CPS6">
        <v>1.0047421213451501E-4</v>
      </c>
      <c r="CPT6">
        <v>7.2168069436802504E-4</v>
      </c>
      <c r="CPU6" s="3">
        <v>8.6615389366364505E-5</v>
      </c>
      <c r="CPV6" s="3">
        <v>5.4592090188700402E-5</v>
      </c>
      <c r="CPW6">
        <v>2.5598958754673601E-4</v>
      </c>
      <c r="CPX6">
        <v>2.5598958754673601E-4</v>
      </c>
      <c r="CPY6">
        <v>5.9242389968196902E-4</v>
      </c>
      <c r="CPZ6">
        <v>3.90038101141975E-4</v>
      </c>
      <c r="CQA6">
        <v>1.3817700186520001E-4</v>
      </c>
      <c r="CQB6">
        <v>3.7909007431283199E-4</v>
      </c>
      <c r="CQC6" s="3">
        <v>4.02548309306738E-5</v>
      </c>
      <c r="CQD6" s="3">
        <v>3.6453514903010303E-5</v>
      </c>
      <c r="CQE6">
        <v>1.63502426008847E-3</v>
      </c>
      <c r="CQF6" s="3">
        <v>1.2254680178334699E-6</v>
      </c>
      <c r="CQG6">
        <v>1.39792891126406E-4</v>
      </c>
      <c r="CQH6" s="3">
        <v>5.94922585337576E-5</v>
      </c>
      <c r="CQI6" s="3">
        <v>2.28885141301249E-6</v>
      </c>
      <c r="CQJ6">
        <v>2.81950965485282E-4</v>
      </c>
      <c r="CQK6" s="3">
        <v>2.4557634453346999E-5</v>
      </c>
      <c r="CQL6" s="3">
        <v>6.5833130800090002E-5</v>
      </c>
      <c r="CQM6" s="3">
        <v>5.8333162121655099E-6</v>
      </c>
      <c r="CQN6">
        <v>-7.5969639629655202E-4</v>
      </c>
      <c r="CQO6" s="3">
        <v>6.5434207931333593E-5</v>
      </c>
      <c r="CQP6" s="3">
        <v>4.10442459506105E-5</v>
      </c>
      <c r="CQQ6" s="3">
        <v>8.7654198874486494E-6</v>
      </c>
      <c r="CQR6">
        <v>3.6806622692584802E-4</v>
      </c>
      <c r="CQS6" s="3">
        <v>6.6927301807957699E-5</v>
      </c>
      <c r="CQT6" s="3">
        <v>3.3194374485652199E-5</v>
      </c>
      <c r="CQU6" s="3">
        <v>3.4951461377557603E-5</v>
      </c>
      <c r="CQV6">
        <v>2.8952594296172103E-4</v>
      </c>
      <c r="CQW6" s="3">
        <v>2.0018207351804499E-5</v>
      </c>
      <c r="CQX6" s="3">
        <v>3.4463588426886899E-5</v>
      </c>
      <c r="CQY6">
        <v>1.36011230517156E-3</v>
      </c>
      <c r="CQZ6">
        <v>2.9418786389310902E-4</v>
      </c>
      <c r="CRA6">
        <v>7.5203699955757796E-4</v>
      </c>
      <c r="CRB6">
        <v>1.6308918379188901E-4</v>
      </c>
      <c r="CRC6">
        <v>2.93103320184792E-4</v>
      </c>
      <c r="CRD6" s="3">
        <v>6.8366815886782806E-5</v>
      </c>
      <c r="CRE6">
        <v>1.3138651814045E-4</v>
      </c>
      <c r="CRF6" s="3">
        <v>2.9388373752190002E-5</v>
      </c>
      <c r="CRG6" s="3">
        <v>3.1784999533435301E-5</v>
      </c>
      <c r="CRH6">
        <v>1.19523409108801E-4</v>
      </c>
      <c r="CRI6">
        <v>2.4779157344574101E-4</v>
      </c>
      <c r="CRJ6" s="3">
        <v>2.0668735388291101E-5</v>
      </c>
      <c r="CRK6">
        <v>3.23802238308027E-4</v>
      </c>
      <c r="CRL6">
        <v>2.37094153045249E-4</v>
      </c>
      <c r="CRM6">
        <v>1.6517714786711899E-4</v>
      </c>
      <c r="CRN6">
        <v>2.0047285668849899E-4</v>
      </c>
      <c r="CRO6">
        <v>2.0047285668849899E-4</v>
      </c>
      <c r="CRP6" s="3">
        <v>2.7608617191202999E-5</v>
      </c>
      <c r="CRQ6">
        <v>6.6422991821965104E-4</v>
      </c>
      <c r="CRR6">
        <v>1.3946092668473499E-4</v>
      </c>
      <c r="CRS6" s="3">
        <v>1.8901303956750001E-6</v>
      </c>
      <c r="CRT6" s="3">
        <v>1.7320345755794801E-5</v>
      </c>
      <c r="CRU6">
        <v>1.1051106326291999E-4</v>
      </c>
      <c r="CRV6">
        <v>1.9289309893231801E-4</v>
      </c>
      <c r="CRW6" s="3">
        <v>3.6445674195626301E-6</v>
      </c>
      <c r="CRX6">
        <v>6.0754293689229105E-4</v>
      </c>
      <c r="CRY6">
        <v>2.19492619919646E-4</v>
      </c>
      <c r="CRZ6" s="3">
        <v>3.8676221078646797E-5</v>
      </c>
      <c r="CSA6">
        <v>4.3347182575806799E-4</v>
      </c>
      <c r="CSB6">
        <v>1.6709160087768001E-4</v>
      </c>
      <c r="CSC6">
        <v>1.3006703460262501E-4</v>
      </c>
      <c r="CSD6" s="3">
        <v>3.6446655382261302E-5</v>
      </c>
      <c r="CSE6" s="3">
        <v>5.5029379920255897E-5</v>
      </c>
      <c r="CSF6">
        <v>5.8913739773331199E-4</v>
      </c>
      <c r="CSG6" s="3">
        <v>4.5945699032545899E-6</v>
      </c>
      <c r="CSH6">
        <v>1.4790500509781899E-4</v>
      </c>
      <c r="CSI6" s="3">
        <v>3.2181897221565797E-5</v>
      </c>
      <c r="CSJ6" s="3">
        <v>4.49014299668416E-5</v>
      </c>
      <c r="CSK6">
        <v>1.5739536400728301E-4</v>
      </c>
      <c r="CSL6">
        <v>7.7273236818984801E-4</v>
      </c>
      <c r="CSM6" s="3">
        <v>4.3259213364009397E-5</v>
      </c>
      <c r="CSN6">
        <v>4.8856358902218998E-4</v>
      </c>
      <c r="CSO6" s="3">
        <v>4.0973342857221898E-5</v>
      </c>
      <c r="CSP6" s="3">
        <v>3.7548894604291701E-5</v>
      </c>
      <c r="CSQ6">
        <v>1.9666448668561199E-4</v>
      </c>
      <c r="CSR6">
        <v>1.9556306400532399E-4</v>
      </c>
      <c r="CSS6">
        <v>-5.3220553009315098E-3</v>
      </c>
      <c r="CST6">
        <v>3.18605327205158E-4</v>
      </c>
      <c r="CSU6">
        <v>7.45355763176949E-4</v>
      </c>
      <c r="CSV6">
        <v>1.4389429720618001E-4</v>
      </c>
      <c r="CSW6" s="3">
        <v>3.3442245455605002E-5</v>
      </c>
      <c r="CSX6" s="3">
        <v>6.70904805401661E-5</v>
      </c>
      <c r="CSY6" s="3">
        <v>7.4618053414158001E-6</v>
      </c>
      <c r="CSZ6">
        <v>2.1190661527919599E-4</v>
      </c>
      <c r="CTA6" s="3">
        <v>8.7509813730385407E-5</v>
      </c>
      <c r="CTB6">
        <v>4.0706241082463101E-4</v>
      </c>
      <c r="CTC6">
        <v>8.6897838250387597E-4</v>
      </c>
      <c r="CTD6">
        <v>5.8477354984063604E-4</v>
      </c>
      <c r="CTE6">
        <v>2.5160466089036099E-4</v>
      </c>
      <c r="CTF6">
        <v>1.54795765113677E-4</v>
      </c>
      <c r="CTG6" s="3">
        <v>-2.7536545846910802E-6</v>
      </c>
      <c r="CTH6">
        <v>5.0312814600952699E-4</v>
      </c>
      <c r="CTI6" s="3">
        <v>3.3442245455605002E-5</v>
      </c>
      <c r="CTJ6">
        <v>3.7407410273586502E-4</v>
      </c>
      <c r="CTK6" s="3">
        <v>2.02096646124333E-5</v>
      </c>
      <c r="CTL6">
        <v>1.9773726379579399E-4</v>
      </c>
      <c r="CTM6" s="3">
        <v>3.7336685723728901E-5</v>
      </c>
      <c r="CTN6">
        <v>1.4538072772095001E-4</v>
      </c>
      <c r="CTO6">
        <v>1.7242834347229601E-4</v>
      </c>
      <c r="CTP6" s="3">
        <v>5.8374763908218997E-5</v>
      </c>
      <c r="CTQ6" s="3">
        <v>6.6185951385748596E-6</v>
      </c>
      <c r="CTR6">
        <v>5.8493136652952799E-4</v>
      </c>
      <c r="CTS6" s="3">
        <v>5.17710925957801E-5</v>
      </c>
      <c r="CTT6" s="3">
        <v>2.3623162120266499E-5</v>
      </c>
      <c r="CTU6" s="3">
        <v>3.2422933638474999E-5</v>
      </c>
      <c r="CTV6" s="3">
        <v>1.1240079086543399E-5</v>
      </c>
      <c r="CTW6" s="3">
        <v>2.2324028631297499E-5</v>
      </c>
      <c r="CTX6">
        <v>2.3029492029972499E-4</v>
      </c>
      <c r="CTY6" s="3">
        <v>4.05343880806491E-6</v>
      </c>
      <c r="CTZ6" s="3">
        <v>-3.1371295191131198E-5</v>
      </c>
      <c r="CUA6" s="3">
        <v>7.5216376370992801E-6</v>
      </c>
      <c r="CUB6">
        <v>2.07770878535843E-4</v>
      </c>
      <c r="CUC6">
        <v>1.8266709108555001E-4</v>
      </c>
      <c r="CUD6">
        <v>1.57806840949558E-3</v>
      </c>
      <c r="CUE6">
        <v>9.6978644967063096E-4</v>
      </c>
      <c r="CUF6">
        <v>8.4011693614375498E-4</v>
      </c>
      <c r="CUG6">
        <v>2.96454268250803E-4</v>
      </c>
      <c r="CUH6" s="3">
        <v>9.6245284380058995E-5</v>
      </c>
      <c r="CUI6">
        <v>1.08853422958709E-3</v>
      </c>
      <c r="CUJ6" s="3">
        <v>8.9098175537726898E-5</v>
      </c>
      <c r="CUK6" s="3">
        <v>5.5776275146561597E-5</v>
      </c>
      <c r="CUL6">
        <v>1.09954765797589E-4</v>
      </c>
      <c r="CUM6" s="3">
        <v>9.0336466399119504E-5</v>
      </c>
      <c r="CUN6" s="3">
        <v>3.3975368884262301E-5</v>
      </c>
      <c r="CUO6" s="3">
        <v>7.5538481192784804E-5</v>
      </c>
      <c r="CUP6">
        <v>1.8277611347407901E-4</v>
      </c>
      <c r="CUQ6">
        <v>1.70172040587366E-4</v>
      </c>
      <c r="CUR6" s="3">
        <v>6.2992974748030104E-5</v>
      </c>
      <c r="CUS6">
        <v>-2.8000728115105899E-3</v>
      </c>
      <c r="CUT6">
        <v>-3.1084089456916201E-3</v>
      </c>
      <c r="CUU6">
        <v>1.9915283775075599E-4</v>
      </c>
      <c r="CUV6" s="3">
        <v>9.1197404833836201E-5</v>
      </c>
      <c r="CUW6" s="3">
        <v>5.4384741925318998E-5</v>
      </c>
      <c r="CUX6">
        <v>1.7077558161707499E-4</v>
      </c>
      <c r="CUY6">
        <v>1.51382533213426E-4</v>
      </c>
      <c r="CUZ6">
        <v>2.4140205063794299E-4</v>
      </c>
      <c r="CVA6" s="3">
        <v>4.5230960824845399E-5</v>
      </c>
      <c r="CVB6" s="3">
        <v>5.2830463272508301E-5</v>
      </c>
      <c r="CVC6">
        <v>4.20412562418478E-4</v>
      </c>
      <c r="CVD6">
        <v>1.5725009870242899E-4</v>
      </c>
      <c r="CVE6">
        <v>3.71824440132891E-4</v>
      </c>
      <c r="CVF6" s="3">
        <v>4.1655705199527598E-5</v>
      </c>
      <c r="CVG6">
        <v>3.9486921341868599E-4</v>
      </c>
      <c r="CVH6" s="3">
        <v>3.9170959832816701E-5</v>
      </c>
      <c r="CVI6">
        <v>1.3696055877336101E-4</v>
      </c>
      <c r="CVJ6" s="3">
        <v>6.6185951385748596E-6</v>
      </c>
      <c r="CVK6" s="3">
        <v>9.4683368037372701E-5</v>
      </c>
      <c r="CVL6" s="3">
        <v>-1.2695043781563999E-5</v>
      </c>
      <c r="CVM6" s="3">
        <v>7.7165511597765898E-5</v>
      </c>
      <c r="CVN6">
        <v>1.0092904745696799E-3</v>
      </c>
      <c r="CVO6">
        <v>1.3707232874517899E-4</v>
      </c>
      <c r="CVP6">
        <v>2.7187425213489702E-4</v>
      </c>
      <c r="CVQ6">
        <v>1.4944861595096799E-4</v>
      </c>
      <c r="CVR6" s="3">
        <v>5.1316530854073598E-5</v>
      </c>
      <c r="CVS6" s="3">
        <v>7.5013994022093093E-5</v>
      </c>
      <c r="CVT6" s="3">
        <v>1.4655662146133501E-5</v>
      </c>
      <c r="CVU6">
        <v>1.1347889155274599E-3</v>
      </c>
      <c r="CVV6" s="3">
        <v>2.42775697623863E-6</v>
      </c>
      <c r="CVW6">
        <v>1.85034173005031E-4</v>
      </c>
      <c r="CVX6">
        <v>2.1688928404016799E-4</v>
      </c>
      <c r="CVY6" s="3">
        <v>3.9345453343868301E-5</v>
      </c>
      <c r="CVZ6" s="3">
        <v>4.5031942000840297E-5</v>
      </c>
      <c r="CWA6" s="3">
        <v>8.3643259101270196E-5</v>
      </c>
      <c r="CWB6" s="3">
        <v>3.3975368884262301E-5</v>
      </c>
      <c r="CWC6" s="3">
        <v>3.1828028013698899E-5</v>
      </c>
      <c r="CWD6" s="3">
        <v>4.0369334881336202E-5</v>
      </c>
      <c r="CWE6">
        <v>3.57720079960844E-4</v>
      </c>
      <c r="CWF6" s="3">
        <v>4.58721052202217E-6</v>
      </c>
      <c r="CWG6">
        <v>1.08563878941817E-4</v>
      </c>
      <c r="CWH6" s="3">
        <v>6.0216464367114898E-5</v>
      </c>
      <c r="CWI6">
        <v>2.4694418620511001E-4</v>
      </c>
      <c r="CWJ6">
        <v>8.8662656044421204E-4</v>
      </c>
      <c r="CWK6">
        <v>2.3765316271363599E-4</v>
      </c>
      <c r="CWL6">
        <v>-5.0570326775870797E-3</v>
      </c>
      <c r="CWM6" s="3">
        <v>2.2659927879995899E-5</v>
      </c>
      <c r="CWN6">
        <v>1.7753138387485701E-3</v>
      </c>
      <c r="CWO6" s="3">
        <v>1.1989920608181901E-5</v>
      </c>
      <c r="CWP6" s="3">
        <v>9.6623812834426696E-6</v>
      </c>
      <c r="CWQ6" s="3">
        <v>6.7513810567377997E-6</v>
      </c>
      <c r="CWR6" s="3">
        <v>6.9691071362809604E-5</v>
      </c>
      <c r="CWS6" s="3">
        <v>8.2872057662228493E-6</v>
      </c>
      <c r="CWT6" s="3">
        <v>3.3442245455605002E-5</v>
      </c>
      <c r="CWU6" s="3">
        <v>2.91308870422174E-5</v>
      </c>
      <c r="CWV6">
        <v>1.3637493040903899E-4</v>
      </c>
      <c r="CWW6" s="3">
        <v>5.4942727747118498E-5</v>
      </c>
      <c r="CWX6" s="3">
        <v>8.7235198087488904E-5</v>
      </c>
      <c r="CWY6" s="3">
        <v>9.8987747775388898E-5</v>
      </c>
      <c r="CWZ6">
        <v>-4.17235488833305E-3</v>
      </c>
      <c r="CXA6">
        <v>1.22196678749387E-4</v>
      </c>
      <c r="CXB6" s="3">
        <v>6.2724146293537903E-5</v>
      </c>
      <c r="CXC6">
        <v>8.17238861133629E-4</v>
      </c>
      <c r="CXD6">
        <v>1.12658279174527E-2</v>
      </c>
      <c r="CXE6">
        <v>1.17041263068322E-4</v>
      </c>
      <c r="CXF6">
        <v>1.7259684029997201E-4</v>
      </c>
      <c r="CXG6">
        <v>7.7398156573453402E-3</v>
      </c>
      <c r="CXH6">
        <v>1.63037440954665E-4</v>
      </c>
      <c r="CXI6">
        <v>1.6819958665199199E-4</v>
      </c>
      <c r="CXJ6">
        <v>2.8566383839324498E-4</v>
      </c>
      <c r="CXK6">
        <v>1.8555338745209699E-4</v>
      </c>
      <c r="CXL6">
        <v>-3.9767964330112001E-3</v>
      </c>
      <c r="CXM6">
        <v>6.1193101330367795E-4</v>
      </c>
      <c r="CXN6">
        <v>1.64817355162147E-4</v>
      </c>
      <c r="CXO6" s="3">
        <v>2.3339612416478399E-6</v>
      </c>
      <c r="CXP6">
        <v>1.2878301707663599E-4</v>
      </c>
      <c r="CXQ6">
        <v>-8.4645918659226305E-4</v>
      </c>
      <c r="CXR6">
        <v>1.4792370305373499E-4</v>
      </c>
      <c r="CXS6">
        <v>4.8139611512607099E-4</v>
      </c>
      <c r="CXT6" s="3">
        <v>1.7801499232878901E-5</v>
      </c>
      <c r="CXU6">
        <v>2.2948314823170799E-4</v>
      </c>
      <c r="CXV6" s="3">
        <v>9.9332619486802598E-5</v>
      </c>
      <c r="CXW6" s="3">
        <v>3.1017052094977798E-5</v>
      </c>
      <c r="CXX6">
        <v>1.6794295147030001E-4</v>
      </c>
      <c r="CXY6" s="3">
        <v>3.7098623686312498E-5</v>
      </c>
      <c r="CXZ6" s="3">
        <v>8.2367059708187104E-5</v>
      </c>
      <c r="CYA6" s="3">
        <v>5.9931926310670203E-5</v>
      </c>
      <c r="CYB6">
        <v>-4.6839251528587702E-3</v>
      </c>
      <c r="CYC6">
        <v>-4.6839251528587702E-3</v>
      </c>
      <c r="CYD6">
        <v>1.32593387500378E-4</v>
      </c>
      <c r="CYE6" s="3">
        <v>5.3048961763789998E-5</v>
      </c>
      <c r="CYF6" s="3">
        <v>4.0072274140972799E-5</v>
      </c>
      <c r="CYG6">
        <v>2.7572681199195502E-4</v>
      </c>
      <c r="CYH6" s="3">
        <v>5.9103311044669499E-5</v>
      </c>
      <c r="CYI6" s="3">
        <v>1.5428872910648199E-5</v>
      </c>
      <c r="CYJ6">
        <v>2.6570575794060099E-4</v>
      </c>
      <c r="CYK6">
        <v>1.86667519590602E-4</v>
      </c>
      <c r="CYL6">
        <v>3.7400611253966999E-4</v>
      </c>
      <c r="CYM6" s="3">
        <v>1.73184236077837E-5</v>
      </c>
      <c r="CYN6" s="3">
        <v>6.5388722074364105E-5</v>
      </c>
      <c r="CYO6" s="3">
        <v>4.9858109647823003E-5</v>
      </c>
      <c r="CYP6" s="3">
        <v>5.5908201583744997E-5</v>
      </c>
      <c r="CYQ6" s="3">
        <v>2.3722355910825501E-5</v>
      </c>
      <c r="CYR6" s="3">
        <v>1.61220466261453E-5</v>
      </c>
      <c r="CYS6" s="3">
        <v>7.7322275409309907E-6</v>
      </c>
      <c r="CYT6" s="3">
        <v>-2.0876470511232001E-5</v>
      </c>
      <c r="CYU6" s="3">
        <v>-4.4770119984850797E-5</v>
      </c>
      <c r="CYV6">
        <v>2.86547128377287E-4</v>
      </c>
      <c r="CYW6">
        <v>1.9198425334285101E-4</v>
      </c>
      <c r="CYX6" s="3">
        <v>7.24274149733951E-5</v>
      </c>
      <c r="CYY6">
        <v>2.06012731642841E-4</v>
      </c>
      <c r="CYZ6">
        <v>3.1507242265146001E-4</v>
      </c>
      <c r="CZA6">
        <v>1.07777015098322E-4</v>
      </c>
      <c r="CZB6">
        <v>2.4213925696654301E-4</v>
      </c>
      <c r="CZC6">
        <v>2.11629489369596E-4</v>
      </c>
      <c r="CZD6">
        <v>6.2545771072026297E-4</v>
      </c>
      <c r="CZE6">
        <v>2.01015903632794E-4</v>
      </c>
      <c r="CZF6">
        <v>5.8449349809374296E-4</v>
      </c>
      <c r="CZG6" s="3">
        <v>7.8518683567569799E-5</v>
      </c>
      <c r="CZH6" s="3">
        <v>4.9642941166563802E-5</v>
      </c>
      <c r="CZI6" s="3">
        <v>7.4530169982584601E-5</v>
      </c>
      <c r="CZJ6">
        <v>1.3354560138574201E-4</v>
      </c>
      <c r="CZK6">
        <v>9.6823502785993996E-4</v>
      </c>
      <c r="CZL6">
        <v>3.1268120634313299E-4</v>
      </c>
      <c r="CZM6" s="3">
        <v>9.5438597103292798E-6</v>
      </c>
      <c r="CZN6" s="3">
        <v>9.3867918546694599E-5</v>
      </c>
      <c r="CZO6">
        <v>1.42723680842712E-4</v>
      </c>
      <c r="CZP6" s="3">
        <v>7.1959767893388097E-5</v>
      </c>
      <c r="CZQ6">
        <v>2.3539756182096301E-3</v>
      </c>
      <c r="CZR6">
        <v>1.96487948356205E-4</v>
      </c>
      <c r="CZS6">
        <v>6.6991183175134003E-4</v>
      </c>
      <c r="CZT6">
        <v>4.0855916075886202E-4</v>
      </c>
      <c r="CZU6" s="3">
        <v>6.2151348409529698E-6</v>
      </c>
      <c r="CZV6">
        <v>1.3777601034921499E-4</v>
      </c>
      <c r="CZW6" s="3">
        <v>7.2888717367628703E-5</v>
      </c>
      <c r="CZX6" s="3">
        <v>2.80950681266725E-5</v>
      </c>
      <c r="CZY6">
        <v>1.1170809352726899E-3</v>
      </c>
      <c r="CZZ6">
        <v>1.20760603689734E-3</v>
      </c>
      <c r="DAA6">
        <v>1.9675923313600501E-4</v>
      </c>
      <c r="DAB6">
        <v>1.52036045077835E-4</v>
      </c>
      <c r="DAC6" s="3">
        <v>2.8686463002393901E-5</v>
      </c>
      <c r="DAD6">
        <v>1.6509734852165401E-4</v>
      </c>
      <c r="DAE6">
        <v>4.2484054287237602E-4</v>
      </c>
      <c r="DAF6" s="3">
        <v>9.8907246690939506E-5</v>
      </c>
      <c r="DAG6" s="3">
        <v>7.0865192051074596E-6</v>
      </c>
      <c r="DAH6" s="3">
        <v>-1.0059098982779E-6</v>
      </c>
      <c r="DAI6">
        <v>-0.86142257644735098</v>
      </c>
      <c r="DAJ6">
        <v>-7.2856272356405802E-3</v>
      </c>
      <c r="DAK6">
        <v>-2.5092693813410401E-2</v>
      </c>
      <c r="DAL6">
        <v>-3.6870188960362503E-2</v>
      </c>
      <c r="DAM6">
        <v>-3.8504606745768201E-2</v>
      </c>
      <c r="DAN6">
        <v>-1.20922997263262E-2</v>
      </c>
      <c r="DAO6">
        <v>3.4714970550639603E-4</v>
      </c>
      <c r="DAP6" s="3">
        <v>7.5133650458602698E-5</v>
      </c>
      <c r="DAQ6" s="3">
        <v>3.8386379288310701E-5</v>
      </c>
      <c r="DAR6" s="3">
        <v>9.4901293513892395E-5</v>
      </c>
      <c r="DAS6" s="3">
        <v>7.4846789881431795E-5</v>
      </c>
      <c r="DAT6">
        <v>3.1393908702329401E-4</v>
      </c>
      <c r="DAU6">
        <v>1.91623281745318E-4</v>
      </c>
      <c r="DAV6" s="3">
        <v>5.0575763591800599E-5</v>
      </c>
      <c r="DAW6">
        <v>1.7280983949313799E-4</v>
      </c>
      <c r="DAX6" s="3">
        <v>9.6436112642728095E-5</v>
      </c>
      <c r="DAY6">
        <v>-1.47295774849829E-3</v>
      </c>
      <c r="DAZ6" s="3">
        <v>5.4932250664751002E-5</v>
      </c>
      <c r="DBA6">
        <v>1.2091151005277901E-3</v>
      </c>
      <c r="DBB6">
        <v>1.0353705999126899E-3</v>
      </c>
      <c r="DBC6">
        <v>1.17816901872891E-4</v>
      </c>
      <c r="DBD6">
        <v>1.02563755479688E-4</v>
      </c>
      <c r="DBE6">
        <v>1.31306829071645E-3</v>
      </c>
      <c r="DBF6" s="3">
        <v>7.4761224602124698E-5</v>
      </c>
      <c r="DBG6" s="3">
        <v>9.1115777070531305E-5</v>
      </c>
      <c r="DBH6" s="3">
        <v>1.7320345755794801E-5</v>
      </c>
      <c r="DBI6" s="3">
        <v>-8.6836122448596003E-7</v>
      </c>
      <c r="DBJ6" s="3">
        <v>5.6584525743501501E-5</v>
      </c>
      <c r="DBK6">
        <v>3.3028139865144202E-4</v>
      </c>
      <c r="DBL6" s="3">
        <v>8.0958261829208101E-5</v>
      </c>
      <c r="DBM6">
        <v>1.0811960221585499E-3</v>
      </c>
      <c r="DBN6">
        <v>1.5241222295882999E-4</v>
      </c>
      <c r="DBO6" s="3">
        <v>7.50177475449992E-5</v>
      </c>
      <c r="DBP6" s="3">
        <v>3.1654332555199103E-5</v>
      </c>
      <c r="DBQ6">
        <v>5.5450537144203702E-4</v>
      </c>
      <c r="DBR6">
        <v>3.0294672554996501E-4</v>
      </c>
      <c r="DBS6">
        <v>1.6939580877535E-4</v>
      </c>
      <c r="DBT6" s="3">
        <v>-6.1073074864005697E-6</v>
      </c>
      <c r="DBU6" s="3">
        <v>7.1068156475108103E-5</v>
      </c>
      <c r="DBV6">
        <v>1.0011669218266601E-3</v>
      </c>
      <c r="DBW6">
        <v>3.5339377695125899E-4</v>
      </c>
      <c r="DBX6" s="3">
        <v>-4.39979140460944E-7</v>
      </c>
      <c r="DBY6" s="3">
        <v>-4.39979140460944E-7</v>
      </c>
      <c r="DBZ6">
        <v>-1.4367204197773501E-3</v>
      </c>
      <c r="DCA6">
        <v>4.00179797960672E-4</v>
      </c>
      <c r="DCB6" s="3">
        <v>7.7326389798550396E-5</v>
      </c>
      <c r="DCC6">
        <v>3.65394267549329E-4</v>
      </c>
      <c r="DCD6" s="3">
        <v>2.14628809218557E-5</v>
      </c>
      <c r="DCE6" s="3">
        <v>4.53847240804029E-5</v>
      </c>
      <c r="DCF6">
        <v>-1.39108547073571E-3</v>
      </c>
      <c r="DCG6" s="3">
        <v>2.4933541068728199E-5</v>
      </c>
      <c r="DCH6" s="3">
        <v>1.7638894270757898E-5</v>
      </c>
      <c r="DCI6">
        <v>2.1728790680282099E-4</v>
      </c>
      <c r="DCJ6" s="3">
        <v>1.20143112442946E-5</v>
      </c>
      <c r="DCK6">
        <v>2.7453722681842802E-4</v>
      </c>
      <c r="DCL6" s="3">
        <v>-2.0672543292681102E-5</v>
      </c>
      <c r="DCM6">
        <v>2.3543768358080699E-4</v>
      </c>
      <c r="DCN6" s="3">
        <v>3.0529985841885202E-5</v>
      </c>
      <c r="DCO6">
        <v>1.2475037235314601E-3</v>
      </c>
      <c r="DCP6" s="3">
        <v>7.2830845678371805E-5</v>
      </c>
      <c r="DCQ6" s="3">
        <v>7.8425919045356794E-5</v>
      </c>
      <c r="DCR6">
        <v>1.05123674138082E-4</v>
      </c>
      <c r="DCS6">
        <v>7.7852147037557303E-4</v>
      </c>
      <c r="DCT6" s="3">
        <v>8.6049243469676104E-5</v>
      </c>
      <c r="DCU6" s="3">
        <v>1.2582744885834199E-5</v>
      </c>
      <c r="DCV6" s="3">
        <v>9.3563218457842296E-5</v>
      </c>
      <c r="DCW6" s="3">
        <v>6.7307779270769805E-5</v>
      </c>
      <c r="DCX6" s="3">
        <v>3.6606935085817501E-5</v>
      </c>
      <c r="DCY6">
        <v>5.8267757915723604E-4</v>
      </c>
      <c r="DCZ6">
        <v>1.12662880569671E-4</v>
      </c>
      <c r="DDA6" s="3">
        <v>8.5444880261712199E-5</v>
      </c>
      <c r="DDB6" s="3">
        <v>4.5140502060411702E-5</v>
      </c>
      <c r="DDC6">
        <v>1.01371177385076E-4</v>
      </c>
      <c r="DDD6" s="3">
        <v>8.5691328347063301E-5</v>
      </c>
      <c r="DDE6" s="3">
        <v>-7.5554708499060407E-5</v>
      </c>
      <c r="DDF6">
        <v>2.8295714254578498E-4</v>
      </c>
      <c r="DDG6" s="3">
        <v>1.6508358237381401E-5</v>
      </c>
      <c r="DDH6">
        <v>1.4084069207730899E-4</v>
      </c>
      <c r="DDI6" s="3">
        <v>8.8384381542857204E-5</v>
      </c>
      <c r="DDJ6" s="3">
        <v>2.5727927937542401E-5</v>
      </c>
      <c r="DDK6">
        <v>4.18448253067705E-4</v>
      </c>
      <c r="DDL6">
        <v>1.30899323683396E-4</v>
      </c>
      <c r="DDM6" s="3">
        <v>4.40435454356599E-5</v>
      </c>
      <c r="DDN6">
        <v>4.4098354338685303E-4</v>
      </c>
      <c r="DDO6" s="3">
        <v>4.2074979836301103E-5</v>
      </c>
      <c r="DDP6" s="3">
        <v>4.82182220757006E-5</v>
      </c>
      <c r="DDQ6">
        <v>1.1096479838196499E-4</v>
      </c>
      <c r="DDR6" s="3">
        <v>4.5245639436377801E-5</v>
      </c>
      <c r="DDS6">
        <v>3.8517775076790097E-4</v>
      </c>
      <c r="DDT6">
        <v>1.01899430552547E-3</v>
      </c>
      <c r="DDU6">
        <v>5.5348504064084804E-4</v>
      </c>
      <c r="DDV6">
        <v>3.5359654096151698E-4</v>
      </c>
      <c r="DDW6">
        <v>1.5391174653589301E-4</v>
      </c>
      <c r="DDX6">
        <v>2.0164887688472999E-4</v>
      </c>
      <c r="DDY6">
        <v>1.0132378173114099E-3</v>
      </c>
      <c r="DDZ6" s="3">
        <v>3.4314402942064999E-5</v>
      </c>
      <c r="DEA6" s="3">
        <v>3.03950395888665E-5</v>
      </c>
      <c r="DEB6">
        <v>1.04934199020239E-4</v>
      </c>
      <c r="DEC6" s="3">
        <v>2.0817813392414899E-5</v>
      </c>
      <c r="DED6" s="3">
        <v>1.38931260303304E-5</v>
      </c>
      <c r="DEE6" s="3">
        <v>3.3442245455605002E-5</v>
      </c>
      <c r="DEF6" s="3">
        <v>5.2377486484016798E-5</v>
      </c>
      <c r="DEG6">
        <v>3.1426327573460698E-4</v>
      </c>
      <c r="DEH6">
        <v>1.3871785645641201E-4</v>
      </c>
      <c r="DEI6">
        <v>1.7305928149900801E-4</v>
      </c>
      <c r="DEJ6">
        <v>3.68897514509396E-4</v>
      </c>
      <c r="DEK6">
        <v>1.7090384818692201E-4</v>
      </c>
      <c r="DEL6" s="3">
        <v>2.4998020024601199E-5</v>
      </c>
      <c r="DEM6">
        <v>6.1680643777765702E-4</v>
      </c>
      <c r="DEN6">
        <v>1.6639866160229099E-4</v>
      </c>
      <c r="DEO6">
        <v>1.9462316060693099E-4</v>
      </c>
      <c r="DEP6">
        <v>2.16052432299242E-4</v>
      </c>
      <c r="DEQ6" s="3">
        <v>9.7458355454080897E-5</v>
      </c>
      <c r="DER6" s="3">
        <v>1.52482034186555E-5</v>
      </c>
      <c r="DES6" s="3">
        <v>-3.0768178313357299E-6</v>
      </c>
      <c r="DET6" s="3">
        <v>6.4335247390509906E-5</v>
      </c>
      <c r="DEU6" s="3">
        <v>1.0084225071630501E-5</v>
      </c>
      <c r="DEV6">
        <v>8.6391802849829799E-4</v>
      </c>
      <c r="DEW6" s="3">
        <v>3.3946400802255998E-5</v>
      </c>
      <c r="DEX6" s="3">
        <v>7.0174553749042899E-5</v>
      </c>
      <c r="DEY6" s="3">
        <v>4.66994263237307E-5</v>
      </c>
      <c r="DEZ6" s="3">
        <v>-9.9152069916361304E-5</v>
      </c>
      <c r="DFA6" s="3">
        <v>5.4070804063415197E-5</v>
      </c>
      <c r="DFB6" s="3">
        <v>7.7499132907020294E-5</v>
      </c>
      <c r="DFC6">
        <v>1.3330955624867499E-4</v>
      </c>
      <c r="DFD6" s="3">
        <v>3.2946905329205503E-5</v>
      </c>
      <c r="DFE6" s="3">
        <v>1.9480273870106701E-5</v>
      </c>
      <c r="DFF6">
        <v>4.33364562997957E-4</v>
      </c>
      <c r="DFG6">
        <v>-4.7734681956662101E-3</v>
      </c>
      <c r="DFH6" s="3">
        <v>2.5076532655987899E-5</v>
      </c>
      <c r="DFI6">
        <v>1.9725841176835199E-4</v>
      </c>
      <c r="DFJ6">
        <v>2.1276054577234801E-4</v>
      </c>
      <c r="DFK6">
        <v>1.4814627433107699E-4</v>
      </c>
      <c r="DFL6">
        <v>1.1612716672796099E-4</v>
      </c>
      <c r="DFM6">
        <v>2.8186760977338699E-4</v>
      </c>
      <c r="DFN6" s="3">
        <v>8.0958261829208101E-5</v>
      </c>
      <c r="DFO6" s="3">
        <v>6.5903170349619199E-5</v>
      </c>
      <c r="DFP6" s="3">
        <v>-6.5197641395011002E-5</v>
      </c>
      <c r="DFQ6" s="3">
        <v>9.6292769093430603E-5</v>
      </c>
      <c r="DFR6">
        <v>5.3726178538053397E-4</v>
      </c>
      <c r="DFS6">
        <v>4.07200083714833E-4</v>
      </c>
      <c r="DFT6">
        <v>1.2868350030547301E-4</v>
      </c>
      <c r="DFU6">
        <v>1.15462813088322E-4</v>
      </c>
      <c r="DFV6">
        <v>-2.0232459506182498E-3</v>
      </c>
      <c r="DFW6">
        <v>2.3255133527979501E-4</v>
      </c>
      <c r="DFX6">
        <v>1.2195490613069E-4</v>
      </c>
      <c r="DFY6">
        <v>1.2195490613069E-4</v>
      </c>
      <c r="DFZ6" s="3">
        <v>4.6969402178332497E-5</v>
      </c>
      <c r="DGA6">
        <v>3.3335848400581499E-4</v>
      </c>
      <c r="DGB6" s="3">
        <v>6.65575624553437E-5</v>
      </c>
      <c r="DGC6">
        <v>-9.3605760926088796E-3</v>
      </c>
      <c r="DGD6">
        <v>1.8289056601236399E-4</v>
      </c>
      <c r="DGE6">
        <v>1.3217834049170299E-2</v>
      </c>
      <c r="DGF6">
        <v>4.5734431665429398E-4</v>
      </c>
      <c r="DGG6">
        <v>6.5404493763242299E-4</v>
      </c>
      <c r="DGH6">
        <v>2.1779528424741598E-3</v>
      </c>
      <c r="DGI6">
        <v>1.110858186489E-4</v>
      </c>
      <c r="DGJ6">
        <v>4.18387240092185E-4</v>
      </c>
      <c r="DGK6">
        <v>5.0261201962772896E-4</v>
      </c>
      <c r="DGL6">
        <v>8.4965904896026098E-4</v>
      </c>
      <c r="DGM6">
        <v>6.3658540486205898E-4</v>
      </c>
      <c r="DGN6">
        <v>1.12452687165122E-4</v>
      </c>
      <c r="DGO6" s="3">
        <v>4.9812327092508498E-5</v>
      </c>
      <c r="DGP6" s="3">
        <v>3.8349639462984099E-5</v>
      </c>
      <c r="DGQ6">
        <v>1.66428648500479E-4</v>
      </c>
      <c r="DGR6">
        <v>1.4949545409914601E-4</v>
      </c>
      <c r="DGS6">
        <v>4.8687053022263401E-4</v>
      </c>
      <c r="DGT6">
        <v>2.0369191756247798E-3</v>
      </c>
      <c r="DGU6">
        <v>3.1051625821659099E-3</v>
      </c>
      <c r="DGV6">
        <v>6.94640453249735E-4</v>
      </c>
      <c r="DGW6">
        <v>1.2817196889611099E-3</v>
      </c>
      <c r="DGX6">
        <v>1.1926959343178201E-3</v>
      </c>
      <c r="DGY6">
        <v>1.0746863988530899E-3</v>
      </c>
      <c r="DGZ6">
        <v>1.10303700792173E-3</v>
      </c>
      <c r="DHA6" s="3">
        <v>9.9999227611845498E-5</v>
      </c>
      <c r="DHB6" s="3">
        <v>7.5374412672117399E-5</v>
      </c>
      <c r="DHC6" s="3">
        <v>1.79776218109617E-5</v>
      </c>
      <c r="DHD6">
        <v>1.17505343996169E-4</v>
      </c>
      <c r="DHE6" s="3">
        <v>5.50855225546025E-5</v>
      </c>
      <c r="DHF6">
        <v>6.0491193498004399E-4</v>
      </c>
      <c r="DHG6" s="3">
        <v>7.8056589388294097E-5</v>
      </c>
      <c r="DHH6">
        <v>6.9718417353920004E-4</v>
      </c>
      <c r="DHI6" s="3">
        <v>1.3335809931483701E-5</v>
      </c>
      <c r="DHJ6" s="3">
        <v>9.4319559669542497E-5</v>
      </c>
      <c r="DHK6" s="3">
        <v>4.29728199393719E-5</v>
      </c>
      <c r="DHL6" s="3">
        <v>3.0094846482232401E-6</v>
      </c>
      <c r="DHM6" s="3">
        <v>7.2331810827603595E-5</v>
      </c>
      <c r="DHN6">
        <v>1.56137423507115E-4</v>
      </c>
      <c r="DHO6" s="3">
        <v>6.2642219954615801E-5</v>
      </c>
      <c r="DHP6" s="3">
        <v>6.2642219954615801E-5</v>
      </c>
      <c r="DHQ6" s="3">
        <v>3.4001908888464303E-5</v>
      </c>
      <c r="DHR6">
        <v>-1.18586029245922E-3</v>
      </c>
      <c r="DHS6">
        <v>1.0848044558634899E-3</v>
      </c>
      <c r="DHT6">
        <v>1.01300326952843E-4</v>
      </c>
      <c r="DHU6" s="3">
        <v>2.7932741103255098E-5</v>
      </c>
      <c r="DHV6" s="3">
        <v>-1.7715549054446699E-5</v>
      </c>
      <c r="DHW6" s="3">
        <v>6.7778387035470202E-5</v>
      </c>
      <c r="DHX6" s="3">
        <v>8.48162407892637E-5</v>
      </c>
      <c r="DHY6" s="3">
        <v>1.2502206752700099E-5</v>
      </c>
      <c r="DHZ6" s="3">
        <v>6.55444899220307E-5</v>
      </c>
      <c r="DIA6" s="3">
        <v>7.6126404787915897E-5</v>
      </c>
      <c r="DIB6" s="3">
        <v>7.6126404787915897E-5</v>
      </c>
      <c r="DIC6" s="3">
        <v>5.7573880721632199E-5</v>
      </c>
      <c r="DID6">
        <v>2.3212395263571799E-4</v>
      </c>
      <c r="DIE6">
        <v>3.0975686527316502E-3</v>
      </c>
      <c r="DIF6">
        <v>4.4353435524232101E-4</v>
      </c>
      <c r="DIG6">
        <v>1.41391419718636E-3</v>
      </c>
      <c r="DIH6">
        <v>1.2043959842266E-2</v>
      </c>
      <c r="DII6">
        <v>1.5463692658359199E-4</v>
      </c>
      <c r="DIJ6">
        <v>7.7649227994850496E-4</v>
      </c>
      <c r="DIK6">
        <v>5.12098789992826E-3</v>
      </c>
      <c r="DIL6">
        <v>1.4617543636252401E-4</v>
      </c>
      <c r="DIM6">
        <v>1.43475965168169E-4</v>
      </c>
      <c r="DIN6">
        <v>1.4211905177970499E-4</v>
      </c>
      <c r="DIO6">
        <v>1.5829119225628101E-4</v>
      </c>
      <c r="DIP6">
        <v>1.09214415771592E-4</v>
      </c>
      <c r="DIQ6">
        <v>1.36295436586224E-4</v>
      </c>
      <c r="DIR6">
        <v>1.6076855133531E-4</v>
      </c>
      <c r="DIS6">
        <v>1.16511596922994E-3</v>
      </c>
      <c r="DIT6">
        <v>1.5989876517469499E-4</v>
      </c>
      <c r="DIU6">
        <v>3.0589297476687799E-4</v>
      </c>
      <c r="DIV6">
        <v>1.6014922481907899E-4</v>
      </c>
      <c r="DIW6">
        <v>1.90700799517922E-4</v>
      </c>
      <c r="DIX6">
        <v>2.0264521748470499E-4</v>
      </c>
      <c r="DIY6">
        <v>2.0115376819046101E-4</v>
      </c>
      <c r="DIZ6">
        <v>9.7026797426255596E-4</v>
      </c>
      <c r="DJA6">
        <v>2.00368407311561E-4</v>
      </c>
      <c r="DJB6">
        <v>1.9424936015420999E-4</v>
      </c>
      <c r="DJC6">
        <v>1.03406158595286E-4</v>
      </c>
      <c r="DJD6" s="3">
        <v>4.2704982389297701E-5</v>
      </c>
      <c r="DJE6">
        <v>2.29403515701719E-4</v>
      </c>
      <c r="DJF6" s="3">
        <v>2.0089793845549799E-5</v>
      </c>
      <c r="DJG6">
        <v>-3.0974479686944299E-3</v>
      </c>
      <c r="DJH6" s="3">
        <v>1.96657782429843E-5</v>
      </c>
      <c r="DJI6" s="3">
        <v>-3.6258029394898398E-6</v>
      </c>
      <c r="DJJ6">
        <v>1.11256285952474E-4</v>
      </c>
      <c r="DJK6" s="3">
        <v>3.1725698856518098E-5</v>
      </c>
      <c r="DJL6" s="3">
        <v>3.4279874553045598E-5</v>
      </c>
      <c r="DJM6" s="3">
        <v>3.4555705785809601E-5</v>
      </c>
      <c r="DJN6" s="3">
        <v>8.4094849876617695E-6</v>
      </c>
      <c r="DJO6" s="3">
        <v>6.1988680168113906E-5</v>
      </c>
      <c r="DJP6" s="3">
        <v>2.3026562730144901E-5</v>
      </c>
      <c r="DJQ6" s="3">
        <v>9.0847122246461603E-5</v>
      </c>
      <c r="DJR6" s="3">
        <v>7.1789824559311794E-5</v>
      </c>
      <c r="DJS6" s="3">
        <v>6.7363932247790496E-6</v>
      </c>
      <c r="DJT6" s="3">
        <v>2.5777115101289401E-5</v>
      </c>
      <c r="DJU6">
        <v>1.0960883124409301E-4</v>
      </c>
      <c r="DJV6" s="3">
        <v>1.9855971503412299E-5</v>
      </c>
      <c r="DJW6">
        <v>1.5055001936466301E-3</v>
      </c>
      <c r="DJX6">
        <v>1.2717329461051999E-4</v>
      </c>
      <c r="DJY6" s="3">
        <v>3.0159753698973602E-6</v>
      </c>
      <c r="DJZ6" s="3">
        <v>5.4438315444377002E-5</v>
      </c>
      <c r="DKA6" s="3">
        <v>4.5854445963447803E-5</v>
      </c>
      <c r="DKB6">
        <v>1.25629694352859E-4</v>
      </c>
      <c r="DKC6" s="3">
        <v>-1.52555814420874E-5</v>
      </c>
      <c r="DKD6">
        <v>-5.7805219092581196E-3</v>
      </c>
      <c r="DKE6">
        <v>2.6687125290079499E-4</v>
      </c>
      <c r="DKF6">
        <v>2.7146097233145798E-4</v>
      </c>
      <c r="DKG6">
        <v>4.06268139917645E-3</v>
      </c>
      <c r="DKH6">
        <v>2.54332082912955E-4</v>
      </c>
      <c r="DKI6" s="3">
        <v>7.3657232799807605E-5</v>
      </c>
      <c r="DKJ6" s="3">
        <v>6.7971980544297806E-5</v>
      </c>
      <c r="DKK6" s="3">
        <v>3.7930510651683703E-5</v>
      </c>
      <c r="DKL6" s="3">
        <v>5.1680154233134903E-5</v>
      </c>
      <c r="DKM6">
        <v>1.2473941480875599E-4</v>
      </c>
      <c r="DKN6">
        <v>4.5983273691425501E-4</v>
      </c>
      <c r="DKO6">
        <v>1.06214476208223E-4</v>
      </c>
      <c r="DKP6">
        <v>1.83375856392127E-4</v>
      </c>
      <c r="DKQ6">
        <v>7.4934693536669102E-4</v>
      </c>
      <c r="DKR6">
        <v>1.8220747876907401E-4</v>
      </c>
      <c r="DKS6">
        <v>1.10451203517263E-4</v>
      </c>
      <c r="DKT6">
        <v>1.1048030189495E-4</v>
      </c>
      <c r="DKU6">
        <v>1.9431134546879001E-4</v>
      </c>
      <c r="DKV6">
        <v>-2.3912949461999101E-3</v>
      </c>
      <c r="DKW6" s="3">
        <v>5.9349231312147703E-5</v>
      </c>
      <c r="DKX6" s="3">
        <v>-4.2370695473767003E-6</v>
      </c>
      <c r="DKY6" s="3">
        <v>-5.8200392905019005E-7</v>
      </c>
      <c r="DKZ6" s="3">
        <v>8.2087843412996305E-5</v>
      </c>
      <c r="DLA6">
        <v>1.3760284611218101E-3</v>
      </c>
      <c r="DLB6">
        <v>1.0792605552533101E-4</v>
      </c>
      <c r="DLC6" s="3">
        <v>4.72746633481023E-5</v>
      </c>
      <c r="DLD6">
        <v>1.54544215538049E-4</v>
      </c>
      <c r="DLE6" s="3">
        <v>2.3257100940575301E-6</v>
      </c>
      <c r="DLF6">
        <v>3.4532608428017401E-4</v>
      </c>
      <c r="DLG6">
        <v>-2.4843769590752503E-4</v>
      </c>
      <c r="DLH6" s="3">
        <v>3.6445674195626301E-6</v>
      </c>
      <c r="DLI6">
        <v>1.63287381425749E-4</v>
      </c>
      <c r="DLJ6">
        <v>2.2164649085971801E-4</v>
      </c>
      <c r="DLK6" s="3">
        <v>3.6445674195626301E-6</v>
      </c>
      <c r="DLL6" s="3">
        <v>1.1202715493800801E-5</v>
      </c>
      <c r="DLM6">
        <v>2.2716942832909999E-4</v>
      </c>
      <c r="DLN6" s="3">
        <v>7.5373710963813699E-5</v>
      </c>
      <c r="DLO6">
        <v>-1.62998186660539E-4</v>
      </c>
      <c r="DLP6" s="3">
        <v>7.1035421610135001E-5</v>
      </c>
      <c r="DLQ6" s="3">
        <v>1.8833115596711501E-5</v>
      </c>
      <c r="DLR6" s="3">
        <v>2.3891866156834199E-5</v>
      </c>
      <c r="DLS6">
        <v>6.2972270653406399E-4</v>
      </c>
      <c r="DLT6">
        <v>6.4476949505515703E-4</v>
      </c>
      <c r="DLU6" s="3">
        <v>4.7376196143341601E-5</v>
      </c>
      <c r="DLV6" s="3">
        <v>3.4732596766584498E-5</v>
      </c>
      <c r="DLW6" s="3">
        <v>3.21745260785451E-5</v>
      </c>
      <c r="DLX6">
        <v>1.2311760622494999E-4</v>
      </c>
      <c r="DLY6">
        <v>1.18903672259737E-4</v>
      </c>
      <c r="DLZ6" s="3">
        <v>1.6157790525161199E-5</v>
      </c>
      <c r="DMA6">
        <v>-6.1440520618548497E-4</v>
      </c>
      <c r="DMB6">
        <v>2.47967334655955E-4</v>
      </c>
      <c r="DMC6">
        <v>-1.5506728741974899E-3</v>
      </c>
      <c r="DMD6" s="3">
        <v>9.5137003099555207E-5</v>
      </c>
      <c r="DME6">
        <v>3.6525802441177499E-4</v>
      </c>
      <c r="DMF6" s="3">
        <v>9.1171649703892694E-5</v>
      </c>
      <c r="DMG6" s="3">
        <v>6.8164047445377196E-5</v>
      </c>
      <c r="DMH6">
        <v>5.00425070493156E-4</v>
      </c>
      <c r="DMI6" s="3">
        <v>4.7028465626404598E-5</v>
      </c>
      <c r="DMJ6" s="3">
        <v>6.2059613166431105E-5</v>
      </c>
      <c r="DMK6" s="3">
        <v>3.6445674195626301E-6</v>
      </c>
      <c r="DML6" s="3">
        <v>2.8317609604053299E-5</v>
      </c>
      <c r="DMM6" s="3">
        <v>6.5184701147635101E-7</v>
      </c>
      <c r="DMN6">
        <v>2.4924672280305499E-4</v>
      </c>
      <c r="DMO6" s="3">
        <v>2.7329234027526899E-5</v>
      </c>
      <c r="DMP6">
        <v>2.4147018419646101E-4</v>
      </c>
      <c r="DMQ6" s="3">
        <v>2.6850681041558901E-5</v>
      </c>
      <c r="DMR6">
        <v>6.1538117379014603E-4</v>
      </c>
      <c r="DMS6">
        <v>3.4237231558520502E-4</v>
      </c>
      <c r="DMT6">
        <v>1.8102160032079E-4</v>
      </c>
      <c r="DMU6">
        <v>1.55842793188821E-4</v>
      </c>
      <c r="DMV6">
        <v>2.2384075734425201E-4</v>
      </c>
      <c r="DMW6" s="3">
        <v>2.5586614629146202E-5</v>
      </c>
      <c r="DMX6">
        <v>1.78176587128335E-3</v>
      </c>
      <c r="DMY6">
        <v>1.6917464886183899E-3</v>
      </c>
      <c r="DMZ6">
        <v>-7.0955391024604096E-3</v>
      </c>
      <c r="DNA6">
        <v>2.8266973544365399E-4</v>
      </c>
      <c r="DNB6">
        <v>1.2450185771575701E-4</v>
      </c>
      <c r="DNC6" s="3">
        <v>1.3566484639068099E-5</v>
      </c>
      <c r="DND6">
        <v>1.0459620487755301E-4</v>
      </c>
      <c r="DNE6">
        <v>1.15505751389649E-4</v>
      </c>
      <c r="DNF6">
        <v>3.15455302524851E-4</v>
      </c>
      <c r="DNG6" s="3">
        <v>4.3828168669722098E-5</v>
      </c>
      <c r="DNH6">
        <v>2.9122950388976802E-4</v>
      </c>
      <c r="DNI6">
        <v>1.87595714758093E-4</v>
      </c>
      <c r="DNJ6" s="3">
        <v>9.3615519319129099E-5</v>
      </c>
      <c r="DNK6" s="3">
        <v>9.7866780988960997E-6</v>
      </c>
      <c r="DNL6">
        <v>1.3450414902705301E-4</v>
      </c>
      <c r="DNM6" s="3">
        <v>3.0073608234698201E-5</v>
      </c>
      <c r="DNN6" s="3">
        <v>6.0562466950425704E-6</v>
      </c>
      <c r="DNO6">
        <v>2.0534158797426701E-4</v>
      </c>
      <c r="DNP6" s="3">
        <v>1.9348117254383501E-5</v>
      </c>
      <c r="DNQ6">
        <v>1.79078666804102E-4</v>
      </c>
      <c r="DNR6" s="3">
        <v>2.1492882593366E-5</v>
      </c>
      <c r="DNS6">
        <v>1.1179784454368799E-4</v>
      </c>
      <c r="DNT6">
        <v>3.5116421036014602E-4</v>
      </c>
      <c r="DNU6">
        <v>5.1835508144521501E-4</v>
      </c>
      <c r="DNV6" s="3">
        <v>2.4613425733542501E-5</v>
      </c>
      <c r="DNW6" s="3">
        <v>8.8523159815358897E-5</v>
      </c>
      <c r="DNX6">
        <v>7.9351947117861795E-4</v>
      </c>
      <c r="DNY6">
        <v>7.9351947117861795E-4</v>
      </c>
      <c r="DNZ6">
        <v>2.1414144065396999E-4</v>
      </c>
      <c r="DOA6">
        <v>4.4184771338967702E-4</v>
      </c>
      <c r="DOB6" s="3">
        <v>4.96536454272201E-5</v>
      </c>
      <c r="DOC6" s="3">
        <v>2.8114005855503801E-5</v>
      </c>
      <c r="DOD6">
        <v>2.5016060287083201E-4</v>
      </c>
      <c r="DOE6">
        <v>1.03722402008905E-4</v>
      </c>
      <c r="DOF6" s="3">
        <v>-8.2296387364331894E-6</v>
      </c>
      <c r="DOG6" s="3">
        <v>6.4790330579958598E-5</v>
      </c>
      <c r="DOH6">
        <v>3.1296137420713999E-4</v>
      </c>
      <c r="DOI6">
        <v>5.3122058850587999E-4</v>
      </c>
      <c r="DOJ6">
        <v>5.7592200813785202E-4</v>
      </c>
      <c r="DOK6">
        <v>5.4520882178505704E-4</v>
      </c>
      <c r="DOL6" s="3">
        <v>-6.5441230643698997E-6</v>
      </c>
      <c r="DOM6" s="3">
        <v>5.2560511526754099E-5</v>
      </c>
      <c r="DON6" s="3">
        <v>2.15827531109506E-5</v>
      </c>
      <c r="DOO6">
        <v>2.19404120748262E-4</v>
      </c>
      <c r="DOP6" s="3">
        <v>2.9736356350070801E-5</v>
      </c>
      <c r="DOQ6" s="3">
        <v>6.7557857392702399E-5</v>
      </c>
      <c r="DOR6" s="3">
        <v>2.9802491025701199E-5</v>
      </c>
      <c r="DOS6" s="3">
        <v>2.8636475815768901E-5</v>
      </c>
      <c r="DOT6" s="3">
        <v>8.1655217959660198E-5</v>
      </c>
      <c r="DOU6" s="3">
        <v>8.1655217959660198E-5</v>
      </c>
      <c r="DOV6" s="3">
        <v>3.4832480141275698E-5</v>
      </c>
      <c r="DOW6" s="3">
        <v>7.8246604719515303E-5</v>
      </c>
      <c r="DOX6">
        <v>2.6885156530757703E-4</v>
      </c>
      <c r="DOY6">
        <v>1.84519600050059E-4</v>
      </c>
      <c r="DOZ6">
        <v>2.69285379118364E-4</v>
      </c>
      <c r="DPA6">
        <v>1.1546369579551E-4</v>
      </c>
      <c r="DPB6" s="3">
        <v>2.78689974457537E-5</v>
      </c>
      <c r="DPC6">
        <v>8.0437958048643998E-4</v>
      </c>
      <c r="DPD6" s="3">
        <v>5.2514155352311201E-5</v>
      </c>
      <c r="DPE6">
        <v>1.4994863945380201E-4</v>
      </c>
      <c r="DPF6" s="3">
        <v>-1.9290010713994301E-5</v>
      </c>
      <c r="DPG6" s="3">
        <v>-3.1371295191131198E-5</v>
      </c>
      <c r="DPH6">
        <v>2.3545434008038799E-4</v>
      </c>
      <c r="DPI6">
        <v>2.6537966398568202E-4</v>
      </c>
      <c r="DPJ6">
        <v>2.6901025436366801E-4</v>
      </c>
      <c r="DPK6" s="3">
        <v>1.7000479939351699E-5</v>
      </c>
      <c r="DPL6" s="3">
        <v>3.4663207131283903E-5</v>
      </c>
      <c r="DPM6">
        <v>1.8347432337613301E-4</v>
      </c>
      <c r="DPN6" s="3">
        <v>4.3453751746690998E-5</v>
      </c>
      <c r="DPO6" s="3">
        <v>8.3803787475656606E-5</v>
      </c>
      <c r="DPP6" s="3">
        <v>4.5876169957788097E-5</v>
      </c>
      <c r="DPQ6">
        <v>1.8350178233392901E-4</v>
      </c>
      <c r="DPR6" s="3">
        <v>4.54608164916363E-5</v>
      </c>
      <c r="DPS6" s="3">
        <v>-4.3887077002218797E-7</v>
      </c>
      <c r="DPT6" s="3">
        <v>2.13304248782303E-5</v>
      </c>
      <c r="DPU6" s="3">
        <v>1.9301222614451501E-5</v>
      </c>
      <c r="DPV6" s="3">
        <v>8.8265191112181903E-5</v>
      </c>
      <c r="DPW6" s="3">
        <v>3.1147210761413698E-5</v>
      </c>
      <c r="DPX6" s="3">
        <v>8.7973211714639397E-5</v>
      </c>
      <c r="DPY6">
        <v>2.25179221105715E-4</v>
      </c>
      <c r="DPZ6" s="3">
        <v>4.0931416226110197E-5</v>
      </c>
      <c r="DQA6" s="3">
        <v>5.4725033677788398E-6</v>
      </c>
      <c r="DQB6">
        <v>1.93986602020362E-4</v>
      </c>
      <c r="DQC6" s="3">
        <v>7.3512615017954394E-5</v>
      </c>
      <c r="DQD6" s="3">
        <v>-8.8932614383713597E-6</v>
      </c>
      <c r="DQE6">
        <v>1.7754145894671299E-4</v>
      </c>
      <c r="DQF6" s="3">
        <v>2.89487628403511E-5</v>
      </c>
      <c r="DQG6">
        <v>2.3478539437001499E-4</v>
      </c>
      <c r="DQH6" s="3">
        <v>3.36520304907148E-5</v>
      </c>
      <c r="DQI6" s="3">
        <v>2.1329621596466799E-5</v>
      </c>
      <c r="DQJ6" s="3">
        <v>6.2291907089837898E-5</v>
      </c>
      <c r="DQK6" s="3">
        <v>3.0927115204579197E-5</v>
      </c>
      <c r="DQL6">
        <v>1.02963723260316E-4</v>
      </c>
      <c r="DQM6" s="3">
        <v>4.3652412871532101E-6</v>
      </c>
      <c r="DQN6" s="3">
        <v>-5.5176441107295203E-5</v>
      </c>
      <c r="DQO6" s="3">
        <v>2.05455422199885E-5</v>
      </c>
      <c r="DQP6" s="3">
        <v>2.8276752663184601E-5</v>
      </c>
      <c r="DQQ6" s="3">
        <v>5.14734674407912E-5</v>
      </c>
      <c r="DQR6">
        <v>8.80294620546327E-4</v>
      </c>
      <c r="DQS6" s="3">
        <v>-3.1371295191131198E-5</v>
      </c>
      <c r="DQT6" s="3">
        <v>2.7251166891646899E-5</v>
      </c>
      <c r="DQU6">
        <v>2.0550204902813299E-4</v>
      </c>
      <c r="DQV6">
        <v>4.16992849968237E-4</v>
      </c>
      <c r="DQW6">
        <v>1.6350528472508E-3</v>
      </c>
      <c r="DQX6" s="3">
        <v>5.1586588466201702E-5</v>
      </c>
      <c r="DQY6" s="3">
        <v>5.8484370248082503E-5</v>
      </c>
      <c r="DQZ6" s="3">
        <v>3.8512550422833797E-5</v>
      </c>
      <c r="DRA6">
        <v>1.87794055985337E-4</v>
      </c>
      <c r="DRB6" s="3">
        <v>9.9320662600219204E-5</v>
      </c>
      <c r="DRC6">
        <v>6.9181498723943301E-4</v>
      </c>
      <c r="DRD6">
        <v>1.49438969505032E-4</v>
      </c>
      <c r="DRE6" s="3">
        <v>2.5183140084054798E-5</v>
      </c>
      <c r="DRF6" s="3">
        <v>2.03244711838936E-5</v>
      </c>
      <c r="DRG6" s="3">
        <v>6.8122577971356999E-6</v>
      </c>
      <c r="DRH6">
        <v>1.9562257540477201E-4</v>
      </c>
      <c r="DRI6" s="3">
        <v>1.61674977036213E-5</v>
      </c>
      <c r="DRJ6">
        <v>2.2739125265103401E-4</v>
      </c>
      <c r="DRK6">
        <v>1.57808170152742E-4</v>
      </c>
      <c r="DRL6">
        <v>2.6391668178912201E-4</v>
      </c>
      <c r="DRM6" s="3">
        <v>8.6251247130659901E-5</v>
      </c>
      <c r="DRN6">
        <v>3.29453912503138E-4</v>
      </c>
      <c r="DRO6" s="3">
        <v>-1.0511895482581301E-5</v>
      </c>
      <c r="DRP6">
        <v>1.7487581264023999E-4</v>
      </c>
      <c r="DRQ6">
        <v>2.5880327200952601E-4</v>
      </c>
      <c r="DRR6">
        <v>2.5111123819636898E-4</v>
      </c>
      <c r="DRS6" s="3">
        <v>2.06997868796267E-5</v>
      </c>
      <c r="DRT6" s="3">
        <v>2.06997868796267E-5</v>
      </c>
      <c r="DRU6" s="3">
        <v>7.62943459630431E-6</v>
      </c>
      <c r="DRV6" s="3">
        <v>-1.14584539436898E-5</v>
      </c>
      <c r="DRW6" s="3">
        <v>-1.94549937923023E-5</v>
      </c>
      <c r="DRX6" s="3">
        <v>5.0722863759181299E-5</v>
      </c>
      <c r="DRY6">
        <v>7.3438678758168299E-4</v>
      </c>
      <c r="DRZ6" s="3">
        <v>-9.44955999858119E-6</v>
      </c>
      <c r="DSA6" s="3">
        <v>4.2614984257340197E-5</v>
      </c>
      <c r="DSB6">
        <v>1.7281346577979401E-4</v>
      </c>
      <c r="DSC6">
        <v>1.22559854171867E-4</v>
      </c>
      <c r="DSD6">
        <v>2.21933006066132E-4</v>
      </c>
      <c r="DSE6" s="3">
        <v>6.2886025316338104E-5</v>
      </c>
      <c r="DSF6" s="3">
        <v>2.2425689528045301E-5</v>
      </c>
      <c r="DSG6" s="3">
        <v>1.3281478323110101E-5</v>
      </c>
      <c r="DSH6" s="3">
        <v>1.3281478323110101E-5</v>
      </c>
      <c r="DSI6" s="3">
        <v>7.0024691334279502E-5</v>
      </c>
      <c r="DSJ6">
        <v>2.1427894950292999E-4</v>
      </c>
      <c r="DSK6" s="3">
        <v>1.8898659939298502E-5</v>
      </c>
      <c r="DSL6" s="3">
        <v>6.4234921986274594E-5</v>
      </c>
      <c r="DSM6" s="3">
        <v>8.6786367910519099E-5</v>
      </c>
      <c r="DSN6" s="3">
        <v>-5.0883848378852901E-5</v>
      </c>
      <c r="DSO6" s="3">
        <v>7.4202317947962194E-5</v>
      </c>
      <c r="DSP6" s="3">
        <v>-9.9568851613798902E-6</v>
      </c>
      <c r="DSQ6" s="3">
        <v>3.1139790632404403E-5</v>
      </c>
      <c r="DSR6">
        <v>2.2265024912750101E-4</v>
      </c>
      <c r="DSS6">
        <v>1.9382318978173799E-4</v>
      </c>
      <c r="DST6">
        <v>-2.7250433479606498E-3</v>
      </c>
      <c r="DSU6">
        <v>3.1533659107629798E-4</v>
      </c>
      <c r="DSV6">
        <v>1.6162703491976501E-4</v>
      </c>
      <c r="DSW6" s="3">
        <v>3.8997615498125401E-5</v>
      </c>
      <c r="DSX6" s="3">
        <v>3.8239390363865497E-5</v>
      </c>
      <c r="DSY6" s="3">
        <v>3.2567939876292701E-5</v>
      </c>
      <c r="DSZ6">
        <v>2.2224182513394799E-3</v>
      </c>
      <c r="DTA6">
        <v>1.29222386626558E-3</v>
      </c>
      <c r="DTB6">
        <v>2.6384375897312701E-4</v>
      </c>
      <c r="DTC6">
        <v>2.4516516407856301E-4</v>
      </c>
      <c r="DTD6">
        <v>7.5681206447721398E-4</v>
      </c>
      <c r="DTE6">
        <v>1.2167876503412401E-4</v>
      </c>
      <c r="DTF6" s="3">
        <v>1.5268330153751299E-5</v>
      </c>
      <c r="DTG6">
        <v>-1.3797141288369899E-4</v>
      </c>
      <c r="DTH6">
        <v>2.6460578628902699E-3</v>
      </c>
      <c r="DTI6">
        <v>1.3688105861030801E-4</v>
      </c>
      <c r="DTJ6" s="3">
        <v>1.9572321299486299E-5</v>
      </c>
      <c r="DTK6">
        <v>4.1360706241892699E-4</v>
      </c>
      <c r="DTL6" s="3">
        <v>6.3026331398465706E-5</v>
      </c>
      <c r="DTM6" s="3">
        <v>4.3348241211201402E-5</v>
      </c>
      <c r="DTN6">
        <v>1.0179902563871999E-4</v>
      </c>
      <c r="DTO6">
        <v>3.2778852172218301E-4</v>
      </c>
      <c r="DTP6">
        <v>-4.4528237634403799E-4</v>
      </c>
      <c r="DTQ6" s="3">
        <v>7.7538886973857306E-5</v>
      </c>
      <c r="DTR6" s="3">
        <v>1.2096449348354499E-5</v>
      </c>
      <c r="DTS6" s="3">
        <v>8.0926154722555396E-5</v>
      </c>
      <c r="DTT6">
        <v>2.7337093260990298E-4</v>
      </c>
      <c r="DTU6">
        <v>2.73821782912442E-3</v>
      </c>
      <c r="DTV6" s="3">
        <v>3.6075834082146499E-5</v>
      </c>
      <c r="DTW6" s="3">
        <v>8.0509287506840002E-5</v>
      </c>
      <c r="DTX6" s="3">
        <v>2.02897896432226E-5</v>
      </c>
      <c r="DTY6" s="3">
        <v>9.7975238451950496E-5</v>
      </c>
      <c r="DTZ6" s="3">
        <v>7.4679277740902198E-5</v>
      </c>
      <c r="DUA6" s="3">
        <v>9.7842997326183196E-6</v>
      </c>
      <c r="DUB6" s="3">
        <v>4.57522690056783E-5</v>
      </c>
      <c r="DUC6" s="3">
        <v>6.3359878192550094E-5</v>
      </c>
      <c r="DUD6" s="3">
        <v>2.2425689528045301E-5</v>
      </c>
      <c r="DUE6">
        <v>2.3907657902853799E-4</v>
      </c>
      <c r="DUF6">
        <v>1.8205628595357001E-4</v>
      </c>
      <c r="DUG6">
        <v>4.0326491313922999E-4</v>
      </c>
      <c r="DUH6">
        <v>1.28727014026625E-4</v>
      </c>
      <c r="DUI6">
        <v>5.3791279861442696E-4</v>
      </c>
      <c r="DUJ6">
        <v>-2.6052833702652701E-2</v>
      </c>
      <c r="DUK6">
        <v>3.4662271159552299E-3</v>
      </c>
      <c r="DUL6" s="3">
        <v>8.6582336718651597E-5</v>
      </c>
      <c r="DUM6">
        <v>3.28893249392069E-3</v>
      </c>
      <c r="DUN6" s="3">
        <v>7.3163493197716002E-5</v>
      </c>
      <c r="DUO6" s="3">
        <v>4.8789305697383697E-5</v>
      </c>
      <c r="DUP6" s="3">
        <v>7.1188108475379798E-5</v>
      </c>
      <c r="DUQ6" s="3">
        <v>3.1649657115136801E-5</v>
      </c>
      <c r="DUR6" s="3">
        <v>-6.6229616096409904E-6</v>
      </c>
      <c r="DUS6" s="3">
        <v>7.0862616029354899E-6</v>
      </c>
      <c r="DUT6">
        <v>6.1689695177630298E-4</v>
      </c>
      <c r="DUU6" s="3">
        <v>8.5337336496708295E-6</v>
      </c>
      <c r="DUV6">
        <v>-4.4639544515964096E-3</v>
      </c>
      <c r="DUW6" s="3">
        <v>-2.2423858654849E-5</v>
      </c>
      <c r="DUX6">
        <v>1.12916135046227E-4</v>
      </c>
      <c r="DUY6" s="3">
        <v>3.3239812777225397E-5</v>
      </c>
      <c r="DUZ6" s="3">
        <v>-1.6188409921358202E-5</v>
      </c>
      <c r="DVA6">
        <v>3.6525858617696101E-4</v>
      </c>
      <c r="DVB6" s="3">
        <v>-4.2977295294786501E-6</v>
      </c>
      <c r="DVC6">
        <v>8.1562269409858699E-4</v>
      </c>
      <c r="DVD6" s="3">
        <v>2.0211935988248899E-5</v>
      </c>
      <c r="DVE6" s="3">
        <v>5.4369017657676198E-5</v>
      </c>
      <c r="DVF6">
        <v>5.3843583684692799E-4</v>
      </c>
      <c r="DVG6">
        <v>1.33853329129374E-4</v>
      </c>
      <c r="DVH6" s="3">
        <v>6.2911006284385301E-6</v>
      </c>
      <c r="DVI6" s="3">
        <v>3.7694824987971501E-5</v>
      </c>
      <c r="DVJ6">
        <v>1.7888173504987401E-4</v>
      </c>
      <c r="DVK6" s="3">
        <v>5.5521662520626399E-5</v>
      </c>
      <c r="DVL6">
        <v>1.66981973294658E-4</v>
      </c>
      <c r="DVM6">
        <v>2.8013389974721001E-4</v>
      </c>
      <c r="DVN6" s="3">
        <v>3.5277019351117498E-5</v>
      </c>
      <c r="DVO6">
        <v>1.26855243699885E-4</v>
      </c>
      <c r="DVP6">
        <v>2.32218158190784E-4</v>
      </c>
      <c r="DVQ6">
        <v>1.17977190075651E-4</v>
      </c>
      <c r="DVR6" s="3">
        <v>1.6984922256940801E-5</v>
      </c>
      <c r="DVS6">
        <v>1.4090982488052401E-4</v>
      </c>
      <c r="DVT6">
        <v>1.3409342941971401E-4</v>
      </c>
      <c r="DVU6" s="3">
        <v>2.5530627191239998E-5</v>
      </c>
      <c r="DVV6">
        <v>2.4467638363345999E-3</v>
      </c>
      <c r="DVW6">
        <v>2.0094152612366201E-3</v>
      </c>
      <c r="DVX6" s="3">
        <v>8.7143443281686601E-5</v>
      </c>
      <c r="DVY6">
        <v>1.9667736072862198E-3</v>
      </c>
      <c r="DVZ6" s="3">
        <v>6.3806051330538499E-5</v>
      </c>
      <c r="DWA6" s="3">
        <v>3.0642153032944697E-5</v>
      </c>
      <c r="DWB6">
        <v>-3.2291163224417701E-3</v>
      </c>
      <c r="DWC6">
        <v>1.49298837438024E-4</v>
      </c>
      <c r="DWD6">
        <v>1.01996724822599E-4</v>
      </c>
      <c r="DWE6">
        <v>1.23356926662137E-4</v>
      </c>
      <c r="DWF6">
        <v>-1.4561879696406901E-4</v>
      </c>
      <c r="DWG6">
        <v>1.3072469390387E-4</v>
      </c>
      <c r="DWH6" s="3">
        <v>4.4091479651171302E-5</v>
      </c>
      <c r="DWI6" s="3">
        <v>9.8091444316432899E-6</v>
      </c>
      <c r="DWJ6">
        <v>-1.2194196335073601E-4</v>
      </c>
      <c r="DWK6" s="3">
        <v>-4.0794298963081799E-5</v>
      </c>
      <c r="DWL6">
        <v>1.1546369579551E-4</v>
      </c>
      <c r="DWM6" s="3">
        <v>8.7141419421890906E-5</v>
      </c>
      <c r="DWN6" s="3">
        <v>-8.3274542258240307E-6</v>
      </c>
      <c r="DWO6" s="3">
        <v>-1.8227731970410201E-5</v>
      </c>
      <c r="DWP6" s="3">
        <v>4.2309933227432402E-5</v>
      </c>
      <c r="DWQ6">
        <v>1.2491092778619501E-4</v>
      </c>
      <c r="DWR6" s="3">
        <v>5.5523708213918998E-5</v>
      </c>
      <c r="DWS6" s="3">
        <v>1.2515593270398701E-5</v>
      </c>
      <c r="DWT6" s="3">
        <v>-1.18093767059466E-5</v>
      </c>
      <c r="DWU6" s="3">
        <v>-2.1826930091779501E-5</v>
      </c>
      <c r="DWV6" s="3">
        <v>-2.0246241049402001E-6</v>
      </c>
      <c r="DWW6" s="3">
        <v>1.4630791371164301E-7</v>
      </c>
      <c r="DWX6" s="3">
        <v>-5.2138347773162903E-5</v>
      </c>
      <c r="DWY6" s="3">
        <v>4.7447757122759298E-5</v>
      </c>
      <c r="DWZ6" s="3">
        <v>6.6210121135393103E-5</v>
      </c>
      <c r="DXA6" s="3">
        <v>-8.3311314076873805E-5</v>
      </c>
      <c r="DXB6" s="3">
        <v>6.0468704641196098E-5</v>
      </c>
      <c r="DXC6" s="3">
        <v>2.5366348777719898E-5</v>
      </c>
      <c r="DXD6" s="3">
        <v>5.60282713207648E-6</v>
      </c>
      <c r="DXE6" s="3">
        <v>2.5200728700827899E-5</v>
      </c>
      <c r="DXF6" s="3">
        <v>-8.4520389663007302E-5</v>
      </c>
      <c r="DXG6" s="3">
        <v>7.1250918827112198E-5</v>
      </c>
      <c r="DXH6">
        <v>-5.1473526682378203E-4</v>
      </c>
      <c r="DXI6" s="3">
        <v>8.7412083403235106E-5</v>
      </c>
      <c r="DXJ6">
        <v>2.6291795656363E-4</v>
      </c>
      <c r="DXK6">
        <v>-1.6270309844630099E-4</v>
      </c>
      <c r="DXL6" s="3">
        <v>2.2052271998538301E-5</v>
      </c>
      <c r="DXM6" s="3">
        <v>2.1880452084614601E-5</v>
      </c>
      <c r="DXN6" s="3">
        <v>-4.8817774396957303E-5</v>
      </c>
      <c r="DXO6" s="3">
        <v>3.1104125519550197E-5</v>
      </c>
      <c r="DXP6" s="3">
        <v>4.6986132263024298E-5</v>
      </c>
      <c r="DXQ6" s="3">
        <v>-4.7906140097855297E-6</v>
      </c>
      <c r="DXR6" s="3">
        <v>9.6652043391405499E-6</v>
      </c>
      <c r="DXS6" s="3">
        <v>-8.0856940643828301E-6</v>
      </c>
      <c r="DXT6" s="3">
        <v>3.8186477858169799E-5</v>
      </c>
      <c r="DXU6" s="3">
        <v>2.4884635272729899E-5</v>
      </c>
      <c r="DXV6" s="3">
        <v>-4.4660416263561499E-5</v>
      </c>
      <c r="DXW6" s="3">
        <v>4.5232166855698403E-5</v>
      </c>
      <c r="DXX6">
        <v>3.1922200578475801E-4</v>
      </c>
      <c r="DXY6" s="3">
        <v>-3.1371295191131198E-5</v>
      </c>
      <c r="DXZ6" s="3">
        <v>-3.1371295191131198E-5</v>
      </c>
      <c r="DYA6" s="3">
        <v>9.6586563661719404E-5</v>
      </c>
      <c r="DYB6">
        <v>7.3295728375022103E-4</v>
      </c>
      <c r="DYC6" s="3">
        <v>2.9454285793841198E-5</v>
      </c>
      <c r="DYD6" s="3">
        <v>3.8946556669531498E-5</v>
      </c>
      <c r="DYE6" s="3">
        <v>6.5586440576772403E-5</v>
      </c>
      <c r="DYF6">
        <v>2.12001535760302E-4</v>
      </c>
      <c r="DYG6" s="3">
        <v>1.8475865808964801E-5</v>
      </c>
      <c r="DYH6">
        <v>1.1308838941189901E-4</v>
      </c>
      <c r="DYI6">
        <v>2.0238848717865201E-4</v>
      </c>
      <c r="DYJ6" s="3">
        <v>2.1540593854486501E-5</v>
      </c>
      <c r="DYK6">
        <v>1.04821593972349E-4</v>
      </c>
      <c r="DYL6" s="3">
        <v>2.3314581877996199E-5</v>
      </c>
      <c r="DYM6" s="3">
        <v>3.1394130287749303E-5</v>
      </c>
      <c r="DYN6" s="3">
        <v>4.0998767171882698E-5</v>
      </c>
      <c r="DYO6">
        <v>2.7582869058802003E-4</v>
      </c>
      <c r="DYP6">
        <v>1.4298706009538E-4</v>
      </c>
      <c r="DYQ6" s="3">
        <v>7.9508072187989105E-5</v>
      </c>
      <c r="DYR6">
        <v>-3.9702357716352096E-3</v>
      </c>
      <c r="DYS6">
        <v>1.4826691497327199E-4</v>
      </c>
      <c r="DYT6" s="3">
        <v>3.3442245455605002E-5</v>
      </c>
      <c r="DYU6" s="3">
        <v>9.18631742671423E-5</v>
      </c>
      <c r="DYV6" s="3">
        <v>6.9606376452318398E-5</v>
      </c>
      <c r="DYW6">
        <v>2.14573571129014E-4</v>
      </c>
      <c r="DYX6">
        <v>1.6326833246209599E-4</v>
      </c>
      <c r="DYY6" s="3">
        <v>-2.86072383410933E-5</v>
      </c>
      <c r="DYZ6">
        <v>2.2094517649247499E-4</v>
      </c>
      <c r="DZA6" s="3">
        <v>6.8827867996472993E-5</v>
      </c>
      <c r="DZB6" s="3">
        <v>3.8448681970221101E-5</v>
      </c>
      <c r="DZC6" s="3">
        <v>-9.4477105132704404E-7</v>
      </c>
      <c r="DZD6" s="3">
        <v>5.6671617045143903E-5</v>
      </c>
      <c r="DZE6">
        <v>1.8371508691304801E-4</v>
      </c>
      <c r="DZF6">
        <v>2.0599151333531801E-4</v>
      </c>
      <c r="DZG6" s="3">
        <v>2.2929614401318798E-6</v>
      </c>
      <c r="DZH6">
        <v>1.5454967862281899E-4</v>
      </c>
      <c r="DZI6" s="3">
        <v>3.7394957114577502E-5</v>
      </c>
      <c r="DZJ6">
        <v>4.7706703186008799E-4</v>
      </c>
      <c r="DZK6">
        <v>1.16578994234821E-4</v>
      </c>
      <c r="DZL6" s="3">
        <v>6.8549889891885397E-5</v>
      </c>
      <c r="DZM6">
        <v>4.51730823627779E-4</v>
      </c>
      <c r="DZN6">
        <v>5.1663682063080301E-4</v>
      </c>
      <c r="DZO6">
        <v>1.21213991867738E-4</v>
      </c>
      <c r="DZP6" s="3">
        <v>6.9305550261632498E-5</v>
      </c>
      <c r="DZQ6">
        <v>1.0530811150083699E-4</v>
      </c>
      <c r="DZR6">
        <v>2.5332609631672798E-4</v>
      </c>
      <c r="DZS6">
        <v>1.14461810035909E-3</v>
      </c>
      <c r="DZT6" s="3">
        <v>5.9931926310670203E-5</v>
      </c>
      <c r="DZU6" s="3">
        <v>5.8285381033771099E-5</v>
      </c>
      <c r="DZV6">
        <v>3.0849919395063903E-4</v>
      </c>
      <c r="DZW6" s="3">
        <v>2.7805499537162898E-5</v>
      </c>
      <c r="DZX6" s="3">
        <v>8.5161539649976093E-6</v>
      </c>
      <c r="DZY6">
        <v>-2.6529181255443698E-3</v>
      </c>
      <c r="DZZ6">
        <v>1.3305315593622701E-4</v>
      </c>
      <c r="EAA6" s="3">
        <v>7.9998975799678001E-5</v>
      </c>
      <c r="EAB6">
        <v>6.2352577502755504E-4</v>
      </c>
      <c r="EAC6">
        <v>2.9971110638136501E-4</v>
      </c>
      <c r="EAD6">
        <v>4.10433527066044E-4</v>
      </c>
      <c r="EAE6">
        <v>5.1228327774634902E-4</v>
      </c>
      <c r="EAF6" s="3">
        <v>-4.14226848511814E-6</v>
      </c>
      <c r="EAG6">
        <v>-1.44393210058729E-3</v>
      </c>
      <c r="EAH6" s="3">
        <v>-5.7729976458061004E-6</v>
      </c>
      <c r="EAI6" s="3">
        <v>2.5386943993951801E-5</v>
      </c>
      <c r="EAJ6" s="3">
        <v>5.77191387422894E-5</v>
      </c>
      <c r="EAK6">
        <v>3.63091644472912E-4</v>
      </c>
      <c r="EAL6" s="3">
        <v>-7.1528546436432703E-6</v>
      </c>
      <c r="EAM6">
        <v>3.19963848366264E-4</v>
      </c>
      <c r="EAN6">
        <v>1.1240005363846099E-3</v>
      </c>
      <c r="EAO6">
        <v>1.2903946681902801E-3</v>
      </c>
      <c r="EAP6">
        <v>1.2429683067061601E-4</v>
      </c>
      <c r="EAQ6">
        <v>3.5509733279943598E-4</v>
      </c>
      <c r="EAR6" s="3">
        <v>3.33848214298508E-6</v>
      </c>
      <c r="EAS6" s="3">
        <v>3.0241762212736599E-5</v>
      </c>
      <c r="EAT6">
        <v>2.0730626861042799E-4</v>
      </c>
      <c r="EAU6">
        <v>9.1904376658011398E-4</v>
      </c>
      <c r="EAV6">
        <v>5.08612083828249E-4</v>
      </c>
      <c r="EAW6">
        <v>2.45234733508575E-4</v>
      </c>
      <c r="EAX6">
        <v>2.0036992761143201E-3</v>
      </c>
      <c r="EAY6">
        <v>7.8068297394224802E-4</v>
      </c>
      <c r="EAZ6">
        <v>1.4141381409806301E-3</v>
      </c>
      <c r="EBA6" s="3">
        <v>3.76173182683992E-5</v>
      </c>
      <c r="EBB6">
        <v>3.90975613217583E-4</v>
      </c>
      <c r="EBC6">
        <v>5.4142138014513699E-4</v>
      </c>
      <c r="EBD6">
        <v>3.61851984156059E-4</v>
      </c>
      <c r="EBE6">
        <v>1.9080764975958699E-4</v>
      </c>
      <c r="EBF6" s="3">
        <v>9.5019792990829298E-5</v>
      </c>
      <c r="EBG6">
        <v>2.4415171387850401E-4</v>
      </c>
      <c r="EBH6">
        <v>1.16649104938193E-4</v>
      </c>
      <c r="EBI6">
        <v>1.16649104938193E-4</v>
      </c>
      <c r="EBJ6" s="3">
        <v>4.2430954880409198E-5</v>
      </c>
      <c r="EBK6" s="3">
        <v>9.1816591329435694E-6</v>
      </c>
      <c r="EBL6" s="3">
        <v>3.7779645844512099E-5</v>
      </c>
      <c r="EBM6" s="3">
        <v>-5.9718108586763401E-6</v>
      </c>
      <c r="EBN6">
        <v>1.0718727065844799E-3</v>
      </c>
      <c r="EBO6">
        <v>3.4253765753583201E-4</v>
      </c>
      <c r="EBP6">
        <v>1.22023322445191E-4</v>
      </c>
      <c r="EBQ6" s="3">
        <v>9.6936950071468405E-5</v>
      </c>
      <c r="EBR6" s="3">
        <v>6.5378946939863202E-5</v>
      </c>
      <c r="EBS6">
        <v>2.9778521349246899E-4</v>
      </c>
      <c r="EBT6">
        <v>2.0337128739885901E-4</v>
      </c>
      <c r="EBU6">
        <v>2.5053224763953202E-4</v>
      </c>
      <c r="EBV6" s="3">
        <v>2.7573647745881399E-5</v>
      </c>
      <c r="EBW6" s="3">
        <v>6.1715248688476904E-5</v>
      </c>
      <c r="EBX6">
        <v>1.5142121618094299E-4</v>
      </c>
      <c r="EBY6" s="3">
        <v>9.7610360174905494E-5</v>
      </c>
      <c r="EBZ6" s="3">
        <v>1.290813166557E-5</v>
      </c>
      <c r="ECA6">
        <v>2.40902913881549E-4</v>
      </c>
      <c r="ECB6">
        <v>1.3738594473098199E-4</v>
      </c>
      <c r="ECC6" s="3">
        <v>4.05343880806491E-6</v>
      </c>
      <c r="ECD6">
        <v>6.22602340355019E-4</v>
      </c>
      <c r="ECE6">
        <v>1.58161216201054E-4</v>
      </c>
      <c r="ECF6" s="3">
        <v>9.2960349333901302E-5</v>
      </c>
      <c r="ECG6" s="3">
        <v>6.3925409155730098E-5</v>
      </c>
      <c r="ECH6">
        <v>1.7309150036249501E-4</v>
      </c>
      <c r="ECI6" s="3">
        <v>6.7036267558408602E-5</v>
      </c>
      <c r="ECJ6" s="3">
        <v>3.0073762078384801E-5</v>
      </c>
      <c r="ECK6" s="3">
        <v>1.6930427325946999E-5</v>
      </c>
      <c r="ECL6">
        <v>8.3498981972688693E-3</v>
      </c>
      <c r="ECM6">
        <v>8.3346720290659298E-3</v>
      </c>
      <c r="ECN6">
        <v>2.5126036170483102E-4</v>
      </c>
      <c r="ECO6" s="3">
        <v>7.6388309292175206E-5</v>
      </c>
      <c r="ECP6" s="3">
        <v>-4.8916456762978701E-5</v>
      </c>
      <c r="ECQ6" s="3">
        <v>-4.8916456762978701E-5</v>
      </c>
      <c r="ECR6">
        <v>-1.58503770125435E-3</v>
      </c>
      <c r="ECS6" s="3">
        <v>5.9672271360098299E-5</v>
      </c>
      <c r="ECT6">
        <v>2.0390299920586499E-4</v>
      </c>
      <c r="ECU6">
        <v>3.0592563383884902E-3</v>
      </c>
      <c r="ECV6">
        <v>1.2440050257634801E-4</v>
      </c>
      <c r="ECW6" s="3">
        <v>5.91119972052729E-6</v>
      </c>
      <c r="ECX6" s="3">
        <v>6.9376687022438906E-5</v>
      </c>
      <c r="ECY6">
        <v>2.62252639863162E-4</v>
      </c>
      <c r="ECZ6" s="3">
        <v>4.9533700711258699E-5</v>
      </c>
      <c r="EDA6">
        <v>2.6372325456642799E-4</v>
      </c>
      <c r="EDB6" s="3">
        <v>5.9887817097013E-5</v>
      </c>
      <c r="EDC6" s="3">
        <v>1.6079168088645999E-5</v>
      </c>
      <c r="EDD6">
        <v>9.1537239442942501E-4</v>
      </c>
      <c r="EDE6">
        <v>4.1789766859792998E-4</v>
      </c>
      <c r="EDF6" s="3">
        <v>1.01843845551463E-5</v>
      </c>
      <c r="EDG6" s="3">
        <v>8.9443455220825205E-5</v>
      </c>
      <c r="EDH6">
        <v>1.9597271392786199E-4</v>
      </c>
      <c r="EDI6">
        <v>4.2974831913997999E-4</v>
      </c>
      <c r="EDJ6">
        <v>2.4004495919546101E-4</v>
      </c>
      <c r="EDK6">
        <v>4.3008049761404698E-4</v>
      </c>
      <c r="EDL6" s="3">
        <v>7.7643327861867499E-5</v>
      </c>
      <c r="EDM6" s="3">
        <v>4.2494059240218799E-5</v>
      </c>
      <c r="EDN6" s="3">
        <v>8.8462560369882394E-5</v>
      </c>
      <c r="EDO6">
        <v>3.2920566135115998E-4</v>
      </c>
      <c r="EDP6">
        <v>1.25226324942806E-3</v>
      </c>
      <c r="EDQ6" s="3">
        <v>3.25213156482746E-6</v>
      </c>
      <c r="EDR6">
        <v>1.08325513512459E-4</v>
      </c>
      <c r="EDS6">
        <v>1.7147114410888701E-4</v>
      </c>
      <c r="EDT6">
        <v>6.6000845849864E-4</v>
      </c>
      <c r="EDU6" s="3">
        <v>6.5808704256818299E-5</v>
      </c>
      <c r="EDV6">
        <v>5.94540018733744E-4</v>
      </c>
      <c r="EDW6">
        <v>2.05038960860812E-4</v>
      </c>
      <c r="EDX6">
        <v>1.6871401973762501E-4</v>
      </c>
      <c r="EDY6">
        <v>2.03025853718451E-3</v>
      </c>
      <c r="EDZ6">
        <v>6.9040556280082997E-4</v>
      </c>
      <c r="EEA6">
        <v>2.5882796841499099E-4</v>
      </c>
      <c r="EEB6" s="3">
        <v>4.05343880806491E-6</v>
      </c>
      <c r="EEC6">
        <v>1.9850706857765999E-4</v>
      </c>
      <c r="EED6">
        <v>2.24888546712595E-4</v>
      </c>
      <c r="EEE6" s="3">
        <v>4.1619607544692299E-5</v>
      </c>
      <c r="EEF6" s="3">
        <v>4.1619607544692299E-5</v>
      </c>
      <c r="EEG6">
        <v>4.5558334558805602E-4</v>
      </c>
      <c r="EEH6" s="3">
        <v>4.4994466538871998E-5</v>
      </c>
      <c r="EEI6" s="3">
        <v>8.2803377446749501E-5</v>
      </c>
      <c r="EEJ6">
        <v>-7.0964028790439096E-3</v>
      </c>
      <c r="EEK6" s="3">
        <v>-1.1769603721797999E-5</v>
      </c>
      <c r="EEL6">
        <v>2.8581277346223201E-4</v>
      </c>
      <c r="EEM6">
        <v>2.8564130624035799E-4</v>
      </c>
      <c r="EEN6">
        <v>7.41332303268669E-4</v>
      </c>
      <c r="EEO6">
        <v>4.4047678939578499E-4</v>
      </c>
      <c r="EEP6">
        <v>1.45253285801029E-4</v>
      </c>
      <c r="EEQ6" s="3">
        <v>3.59775326441457E-5</v>
      </c>
      <c r="EER6" s="3">
        <v>1.1202715493800801E-5</v>
      </c>
      <c r="EES6">
        <v>1.98116016911997E-4</v>
      </c>
      <c r="EET6" s="3">
        <v>2.78456710040473E-5</v>
      </c>
      <c r="EEU6">
        <v>4.3520018462501998E-4</v>
      </c>
      <c r="EEV6" s="3">
        <v>2.2533135645939599E-5</v>
      </c>
      <c r="EEW6" s="3">
        <v>3.7212404565827598E-5</v>
      </c>
      <c r="EEX6" s="3">
        <v>1.6565956488746E-5</v>
      </c>
      <c r="EEY6">
        <v>3.0731735292721299E-4</v>
      </c>
      <c r="EEZ6">
        <v>1.6774596254187101E-4</v>
      </c>
      <c r="EFA6">
        <v>1.63483060323431E-4</v>
      </c>
      <c r="EFB6" s="3">
        <v>8.0874657573573296E-5</v>
      </c>
      <c r="EFC6">
        <v>8.69423410950169E-4</v>
      </c>
      <c r="EFD6" s="3">
        <v>6.5616699668189695E-5</v>
      </c>
      <c r="EFE6" s="3">
        <v>7.7114217014709406E-5</v>
      </c>
      <c r="EFF6" s="3">
        <v>3.3938337698270402E-5</v>
      </c>
      <c r="EFG6">
        <v>7.9513730475362003E-4</v>
      </c>
      <c r="EFH6" s="3">
        <v>6.1007425191610999E-5</v>
      </c>
      <c r="EFI6">
        <v>4.8678967540692099E-4</v>
      </c>
      <c r="EFJ6" s="3">
        <v>-3.4791626593212103E-5</v>
      </c>
      <c r="EFK6" s="3">
        <v>8.4418609657084897E-5</v>
      </c>
      <c r="EFL6" s="3">
        <v>5.33171566365685E-5</v>
      </c>
      <c r="EFM6" s="3">
        <v>1.3205748805360499E-5</v>
      </c>
      <c r="EFN6" s="3">
        <v>6.9293445099395494E-5</v>
      </c>
      <c r="EFO6" s="3">
        <v>1.7136912074109299E-5</v>
      </c>
      <c r="EFP6">
        <v>3.3184770043358301E-4</v>
      </c>
      <c r="EFQ6">
        <v>2.2336177380473401E-4</v>
      </c>
      <c r="EFR6">
        <v>2.2234715941003499E-4</v>
      </c>
      <c r="EFS6" s="3">
        <v>2.27711418775734E-5</v>
      </c>
      <c r="EFT6" s="3">
        <v>6.3841335528787996E-5</v>
      </c>
      <c r="EFU6" s="3">
        <v>6.3841335528787996E-5</v>
      </c>
      <c r="EFV6" s="3">
        <v>8.6293983102275201E-5</v>
      </c>
      <c r="EFW6">
        <v>1.12445570394079E-4</v>
      </c>
      <c r="EFX6">
        <v>2.3223189912154599E-4</v>
      </c>
      <c r="EFY6">
        <v>1.6758730882744999E-4</v>
      </c>
      <c r="EFZ6">
        <v>1.2112591338704E-4</v>
      </c>
      <c r="EGA6">
        <v>9.0227792274452797E-4</v>
      </c>
      <c r="EGB6" s="3">
        <v>5.6371930051392603E-5</v>
      </c>
      <c r="EGC6" s="3">
        <v>4.7760010410452601E-5</v>
      </c>
      <c r="EGD6" s="3">
        <v>6.4492130678963803E-5</v>
      </c>
      <c r="EGE6">
        <v>4.0359232842006201E-4</v>
      </c>
      <c r="EGF6">
        <v>1.1559775892935701E-4</v>
      </c>
      <c r="EGG6" s="3">
        <v>6.2058238552518594E-5</v>
      </c>
      <c r="EGH6">
        <v>2.44910783015049E-4</v>
      </c>
      <c r="EGI6" s="3">
        <v>6.3347057712066302E-5</v>
      </c>
      <c r="EGJ6" s="3">
        <v>7.5905197396028802E-5</v>
      </c>
      <c r="EGK6">
        <v>1.8522770696001E-4</v>
      </c>
      <c r="EGL6">
        <v>1.197770308225E-4</v>
      </c>
      <c r="EGM6">
        <v>-7.6358090252860505E-4</v>
      </c>
      <c r="EGN6" s="3">
        <v>4.05343880806491E-6</v>
      </c>
      <c r="EGO6" s="3">
        <v>2.0143073375320099E-5</v>
      </c>
      <c r="EGP6" s="3">
        <v>7.2795921907530496E-5</v>
      </c>
      <c r="EGQ6">
        <v>2.8866280714827698E-3</v>
      </c>
      <c r="EGR6">
        <v>2.4048477923475798E-3</v>
      </c>
      <c r="EGS6">
        <v>5.8477354984063604E-4</v>
      </c>
      <c r="EGT6">
        <v>1.58751630355839E-4</v>
      </c>
      <c r="EGU6">
        <v>1.06602430046715E-4</v>
      </c>
      <c r="EGV6">
        <v>4.6843470473783601E-4</v>
      </c>
      <c r="EGW6" s="3">
        <v>1.73733351284853E-5</v>
      </c>
      <c r="EGX6" s="3">
        <v>6.9870837606719193E-5</v>
      </c>
      <c r="EGY6" s="3">
        <v>1.68018271075773E-5</v>
      </c>
      <c r="EGZ6" s="3">
        <v>2.11437999799642E-5</v>
      </c>
      <c r="EHA6" s="3">
        <v>-9.6716580457470003E-6</v>
      </c>
      <c r="EHB6">
        <v>2.0778394676891301E-4</v>
      </c>
      <c r="EHC6" s="3">
        <v>3.2495522884229302E-5</v>
      </c>
      <c r="EHD6">
        <v>1.51318604158505E-3</v>
      </c>
      <c r="EHE6" s="3">
        <v>4.8968679543988798E-5</v>
      </c>
      <c r="EHF6">
        <v>-3.2053152516404201E-3</v>
      </c>
      <c r="EHG6" s="3">
        <v>8.4371170430645002E-5</v>
      </c>
      <c r="EHH6">
        <v>1.8989521962748101E-4</v>
      </c>
      <c r="EHI6">
        <v>1.74625888139374E-4</v>
      </c>
      <c r="EHJ6" s="3">
        <v>6.24545058017512E-5</v>
      </c>
      <c r="EHK6" s="3">
        <v>3.1845710691069197E-5</v>
      </c>
      <c r="EHL6">
        <v>2.0885428838953601E-4</v>
      </c>
      <c r="EHM6" s="3">
        <v>7.9379156820345501E-5</v>
      </c>
      <c r="EHN6" s="3">
        <v>3.2536974304586298E-5</v>
      </c>
      <c r="EHO6">
        <v>1.7720403654363E-4</v>
      </c>
      <c r="EHP6">
        <v>-3.27457218278045E-3</v>
      </c>
      <c r="EHQ6" s="3">
        <v>1.9005105077328601E-5</v>
      </c>
      <c r="EHR6" s="3">
        <v>-2.11885167152812E-5</v>
      </c>
      <c r="EHS6" s="3">
        <v>1.51371809784171E-5</v>
      </c>
      <c r="EHT6" s="3">
        <v>-3.68270391273988E-6</v>
      </c>
      <c r="EHU6" s="3">
        <v>3.1636869117507902E-5</v>
      </c>
      <c r="EHV6" s="3">
        <v>-1.9704919974394299E-5</v>
      </c>
      <c r="EHW6" s="3">
        <v>9.5743967658250103E-6</v>
      </c>
      <c r="EHX6" s="3">
        <v>3.3442245455605002E-5</v>
      </c>
      <c r="EHY6" s="3">
        <v>3.9634036283823602E-5</v>
      </c>
      <c r="EHZ6">
        <v>3.5908013832149598E-4</v>
      </c>
      <c r="EIA6" s="3">
        <v>2.4882528763026101E-5</v>
      </c>
      <c r="EIB6">
        <v>2.4664920710064999E-4</v>
      </c>
      <c r="EIC6" s="3">
        <v>4.46637923153659E-5</v>
      </c>
      <c r="EID6" s="3">
        <v>4.30046125257182E-5</v>
      </c>
      <c r="EIE6">
        <v>3.3035234850932699E-4</v>
      </c>
      <c r="EIF6" s="3">
        <v>4.5872941337215998E-5</v>
      </c>
      <c r="EIG6" s="3">
        <v>-3.3545780919043202E-6</v>
      </c>
      <c r="EIH6">
        <v>1.16383945024196E-4</v>
      </c>
      <c r="EII6" s="3">
        <v>4.1601148921000501E-5</v>
      </c>
      <c r="EIJ6" s="3">
        <v>-6.1518843727780001E-5</v>
      </c>
      <c r="EIK6">
        <v>2.8698170862854501E-4</v>
      </c>
      <c r="EIL6" s="3">
        <v>3.1060850974613499E-6</v>
      </c>
      <c r="EIM6" s="3">
        <v>4.8165446026903302E-5</v>
      </c>
      <c r="EIN6" s="3">
        <v>5.1708346568876198E-5</v>
      </c>
      <c r="EIO6">
        <v>1.72855718508544E-3</v>
      </c>
      <c r="EIP6">
        <v>3.9691860109928098E-4</v>
      </c>
      <c r="EIQ6" s="3">
        <v>4.6048085911547397E-5</v>
      </c>
      <c r="EIR6" s="3">
        <v>4.0402943625588397E-5</v>
      </c>
      <c r="EIS6">
        <v>1.24122534114248E-4</v>
      </c>
      <c r="EIT6">
        <v>9.3255001417334195E-4</v>
      </c>
      <c r="EIU6">
        <v>-1.63960200766394E-3</v>
      </c>
      <c r="EIV6">
        <v>1.3032704546406899E-3</v>
      </c>
      <c r="EIW6" s="3">
        <v>3.2350720773597301E-5</v>
      </c>
      <c r="EIX6" s="3">
        <v>3.96533904113072E-5</v>
      </c>
      <c r="EIY6" s="3">
        <v>9.6179830749676795E-6</v>
      </c>
      <c r="EIZ6" s="3">
        <v>5.1973214681406101E-5</v>
      </c>
      <c r="EJA6" s="3">
        <v>3.1290655832430301E-5</v>
      </c>
      <c r="EJB6" s="3">
        <v>2.8236788751973802E-5</v>
      </c>
      <c r="EJC6" s="3">
        <v>6.6594221703848103E-6</v>
      </c>
      <c r="EJD6" s="3">
        <v>5.6659752911324697E-5</v>
      </c>
      <c r="EJE6" s="3">
        <v>2.3976540174504399E-5</v>
      </c>
      <c r="EJF6" s="3">
        <v>3.7103801689951302E-5</v>
      </c>
      <c r="EJG6">
        <v>1.2048112938103499E-4</v>
      </c>
      <c r="EJH6" s="3">
        <v>6.1203802496821704E-6</v>
      </c>
      <c r="EJI6" s="3">
        <v>-1.1312479967922301E-5</v>
      </c>
      <c r="EJJ6" s="3">
        <v>1.09170352753157E-6</v>
      </c>
      <c r="EJK6" s="3">
        <v>6.9337491793253897E-5</v>
      </c>
      <c r="EJL6" s="3">
        <v>6.6349584043754104E-6</v>
      </c>
      <c r="EJM6" s="3">
        <v>9.3113113599034504E-5</v>
      </c>
      <c r="EJN6" s="3">
        <v>1.58529014861285E-5</v>
      </c>
      <c r="EJO6" s="3">
        <v>1.15865262907226E-5</v>
      </c>
      <c r="EJP6" s="3">
        <v>1.6900673280913901E-5</v>
      </c>
      <c r="EJQ6" s="3">
        <v>1.8168752096929998E-5</v>
      </c>
      <c r="EJR6" s="3">
        <v>2.8297824071791E-5</v>
      </c>
      <c r="EJS6" s="3">
        <v>-4.5141170586989203E-6</v>
      </c>
      <c r="EJT6" s="3">
        <v>3.3024004932317197E-5</v>
      </c>
      <c r="EJU6">
        <v>1.8861255826227999E-4</v>
      </c>
      <c r="EJV6" s="3">
        <v>4.1045782251595697E-5</v>
      </c>
      <c r="EJW6" s="3">
        <v>2.7316319265428599E-5</v>
      </c>
      <c r="EJX6">
        <v>1.5157374628594399E-4</v>
      </c>
      <c r="EJY6" s="3">
        <v>4.28983708833603E-5</v>
      </c>
      <c r="EJZ6" s="3">
        <v>7.6980746362415297E-5</v>
      </c>
      <c r="EKA6">
        <v>1.15522035286741E-3</v>
      </c>
      <c r="EKB6">
        <v>6.36485764917406E-4</v>
      </c>
      <c r="EKC6" s="3">
        <v>2.83291009568208E-6</v>
      </c>
      <c r="EKD6" s="3">
        <v>1.73414434182346E-5</v>
      </c>
      <c r="EKE6">
        <v>3.94734239146937E-4</v>
      </c>
      <c r="EKF6">
        <v>2.0251502483422599E-4</v>
      </c>
      <c r="EKG6" s="3">
        <v>3.48363263426416E-5</v>
      </c>
      <c r="EKH6">
        <v>1.8403168188649101E-4</v>
      </c>
      <c r="EKI6">
        <v>9.6778635309034504E-4</v>
      </c>
      <c r="EKJ6">
        <v>1.11487475244688E-4</v>
      </c>
      <c r="EKK6" s="3">
        <v>8.6949812367676801E-5</v>
      </c>
      <c r="EKL6">
        <v>7.3549372107360798E-4</v>
      </c>
      <c r="EKM6" s="3">
        <v>4.7797093050530798E-5</v>
      </c>
      <c r="EKN6" s="3">
        <v>2.0864494468845899E-5</v>
      </c>
      <c r="EKO6" s="3">
        <v>9.8290175649866094E-5</v>
      </c>
      <c r="EKP6" s="3">
        <v>1.4228243961310001E-5</v>
      </c>
      <c r="EKQ6">
        <v>1.02136508822979E-4</v>
      </c>
      <c r="EKR6" s="3">
        <v>3.2389308362090302E-5</v>
      </c>
      <c r="EKS6" s="3">
        <v>1.7534180044206701E-5</v>
      </c>
      <c r="EKT6">
        <v>5.8161925747717501E-4</v>
      </c>
      <c r="EKU6">
        <v>1.5070287056898301E-4</v>
      </c>
      <c r="EKV6" s="3">
        <v>2.84422812915519E-5</v>
      </c>
      <c r="EKW6" s="3">
        <v>4.0388982602900499E-6</v>
      </c>
      <c r="EKX6" s="3">
        <v>6.89830781052098E-5</v>
      </c>
      <c r="EKY6" s="3">
        <v>3.8906866153292999E-5</v>
      </c>
      <c r="EKZ6" s="3">
        <v>3.6888489334995697E-5</v>
      </c>
      <c r="ELA6" s="3">
        <v>5.2318812259660299E-5</v>
      </c>
      <c r="ELB6">
        <v>5.14587567413264E-4</v>
      </c>
      <c r="ELC6" s="3">
        <v>2.8240931179472401E-5</v>
      </c>
      <c r="ELD6">
        <v>4.5484326164277003E-4</v>
      </c>
      <c r="ELE6" s="3">
        <v>6.4100138099497305E-5</v>
      </c>
      <c r="ELF6">
        <v>2.68083833016235E-4</v>
      </c>
      <c r="ELG6">
        <v>1.4500531756463301E-4</v>
      </c>
      <c r="ELH6">
        <v>1.15933807051522E-3</v>
      </c>
      <c r="ELI6">
        <v>1.3916791525092799E-4</v>
      </c>
      <c r="ELJ6" s="3">
        <v>6.00624744538189E-5</v>
      </c>
      <c r="ELK6">
        <v>3.0924522249517201E-4</v>
      </c>
      <c r="ELL6" s="3">
        <v>7.9337666115399306E-5</v>
      </c>
      <c r="ELM6">
        <v>2.02867319710487E-4</v>
      </c>
      <c r="ELN6" s="3">
        <v>2.5988963806526199E-5</v>
      </c>
      <c r="ELO6" s="3">
        <v>2.5988963806526199E-5</v>
      </c>
      <c r="ELP6">
        <v>1.6054714422933101E-4</v>
      </c>
      <c r="ELQ6">
        <v>1.7221164193010401E-4</v>
      </c>
      <c r="ELR6" s="3">
        <v>-1.2884627570990299E-5</v>
      </c>
      <c r="ELS6">
        <v>2.3607951078598199E-4</v>
      </c>
      <c r="ELT6" s="3">
        <v>9.8868270988164501E-5</v>
      </c>
      <c r="ELU6">
        <v>1.1223571607490101E-4</v>
      </c>
      <c r="ELV6" s="3">
        <v>-2.00240757659171E-5</v>
      </c>
      <c r="ELW6" s="3">
        <v>-2.00240757659171E-5</v>
      </c>
      <c r="ELX6">
        <v>-1.82714041195847E-3</v>
      </c>
      <c r="ELY6" s="3">
        <v>9.7881584710690896E-5</v>
      </c>
      <c r="ELZ6" s="3">
        <v>2.9715192936532801E-5</v>
      </c>
      <c r="EMA6">
        <v>2.0580937133260301E-4</v>
      </c>
      <c r="EMB6" s="3">
        <v>1.1202715493800801E-5</v>
      </c>
      <c r="EMC6" s="3">
        <v>2.5341668695147001E-5</v>
      </c>
      <c r="EMD6" s="3">
        <v>2.3841918619743699E-5</v>
      </c>
      <c r="EME6">
        <v>1.3907684372209899E-4</v>
      </c>
      <c r="EMF6">
        <v>1.48351471415437E-4</v>
      </c>
      <c r="EMG6" s="3">
        <v>9.2061300478840999E-5</v>
      </c>
      <c r="EMH6">
        <v>5.7843049331242097E-4</v>
      </c>
      <c r="EMI6">
        <v>1.18883411099053E-4</v>
      </c>
      <c r="EMJ6">
        <v>1.49926306198576E-4</v>
      </c>
      <c r="EMK6" s="3">
        <v>5.6268309097954999E-5</v>
      </c>
      <c r="EML6">
        <v>1.4851296160700101E-4</v>
      </c>
      <c r="EMM6">
        <v>5.8145257689286203E-4</v>
      </c>
      <c r="EMN6">
        <v>-9.2304963271878995E-3</v>
      </c>
      <c r="EMO6">
        <v>1.6578516971322099E-4</v>
      </c>
      <c r="EMP6" s="3">
        <v>-6.1720941565462796E-6</v>
      </c>
      <c r="EMQ6" s="3">
        <v>3.4446191249320297E-5</v>
      </c>
      <c r="EMR6" s="3">
        <v>6.1909366224626098E-5</v>
      </c>
      <c r="EMS6" s="3">
        <v>2.4982097046148701E-5</v>
      </c>
      <c r="EMT6" s="3">
        <v>8.7183564212168599E-5</v>
      </c>
      <c r="EMU6">
        <v>1.7880895627940801E-4</v>
      </c>
      <c r="EMV6">
        <v>2.8096441719242002E-4</v>
      </c>
      <c r="EMW6" s="3">
        <v>2.9002455940925502E-5</v>
      </c>
      <c r="EMX6" s="3">
        <v>2.41695275228478E-5</v>
      </c>
      <c r="EMY6" s="3">
        <v>7.48301555852678E-5</v>
      </c>
      <c r="EMZ6" s="3">
        <v>6.2668854138159198E-5</v>
      </c>
      <c r="ENA6" s="3">
        <v>1.8710439339384401E-5</v>
      </c>
      <c r="ENB6" s="3">
        <v>3.51147814389622E-5</v>
      </c>
      <c r="ENC6">
        <v>1.41720270218742E-3</v>
      </c>
      <c r="END6">
        <v>1.34336163415405E-3</v>
      </c>
      <c r="ENE6" s="3">
        <v>-1.10778898003417E-5</v>
      </c>
      <c r="ENF6" s="3">
        <v>3.1027713638666003E-5</v>
      </c>
      <c r="ENG6" s="3">
        <v>-1.1213151744000001E-5</v>
      </c>
      <c r="ENH6" s="3">
        <v>-1.0784313000477E-5</v>
      </c>
      <c r="ENI6" s="3">
        <v>3.5775160187568297E-5</v>
      </c>
      <c r="ENJ6">
        <v>1.1931816691918699E-4</v>
      </c>
      <c r="ENK6" s="3">
        <v>3.3938337698270402E-5</v>
      </c>
      <c r="ENL6" s="3">
        <v>3.1802347262795998E-5</v>
      </c>
      <c r="ENM6" s="3">
        <v>1.45105575396709E-5</v>
      </c>
      <c r="ENN6" s="3">
        <v>6.6438287385667906E-5</v>
      </c>
      <c r="ENO6" s="3">
        <v>3.36418003854533E-5</v>
      </c>
      <c r="ENP6">
        <v>4.9796941277674303E-4</v>
      </c>
      <c r="ENQ6" s="3">
        <v>4.9087167869826803E-5</v>
      </c>
      <c r="ENR6">
        <v>1.4840111680319601E-4</v>
      </c>
      <c r="ENS6" s="3">
        <v>-4.2728407551632702E-5</v>
      </c>
      <c r="ENT6">
        <v>1.11039407774251E-4</v>
      </c>
      <c r="ENU6">
        <v>-2.70022895002976E-3</v>
      </c>
      <c r="ENV6">
        <v>1.0133393453910801E-4</v>
      </c>
      <c r="ENW6" s="3">
        <v>5.7228932618380202E-5</v>
      </c>
      <c r="ENX6">
        <v>2.7048759361571699E-4</v>
      </c>
      <c r="ENY6" s="3">
        <v>1.7320345755794801E-5</v>
      </c>
      <c r="ENZ6" s="3">
        <v>1.7320345755794801E-5</v>
      </c>
      <c r="EOA6" s="3">
        <v>8.5124291944675595E-5</v>
      </c>
      <c r="EOB6" s="3">
        <v>3.3991341666065401E-5</v>
      </c>
      <c r="EOC6">
        <v>1.21338238811677E-4</v>
      </c>
      <c r="EOD6">
        <v>4.55862481643252E-4</v>
      </c>
      <c r="EOE6" s="3">
        <v>4.7522905057623101E-5</v>
      </c>
      <c r="EOF6" s="3">
        <v>5.0548593793869297E-5</v>
      </c>
      <c r="EOG6">
        <v>2.2799138686270199E-3</v>
      </c>
      <c r="EOH6">
        <v>2.3368701678099101E-4</v>
      </c>
      <c r="EOI6">
        <v>1.8200157482621199E-4</v>
      </c>
      <c r="EOJ6" s="3">
        <v>8.9676346247758506E-5</v>
      </c>
      <c r="EOK6">
        <v>1.0474419098684199E-4</v>
      </c>
      <c r="EOL6" s="3">
        <v>1.7829553338637299E-5</v>
      </c>
      <c r="EOM6" s="3">
        <v>8.3488327857664002E-5</v>
      </c>
      <c r="EON6">
        <v>2.2652698906935699E-4</v>
      </c>
      <c r="EOO6">
        <v>-4.46757107144557E-3</v>
      </c>
      <c r="EOP6" s="3">
        <v>5.8764332014122299E-5</v>
      </c>
      <c r="EOQ6" s="3">
        <v>4.05343880806491E-6</v>
      </c>
      <c r="EOR6" s="3">
        <v>4.05343880806491E-6</v>
      </c>
      <c r="EOS6">
        <v>4.1763811248853201E-4</v>
      </c>
      <c r="EOT6" s="3">
        <v>5.8331419573642602E-5</v>
      </c>
      <c r="EOU6">
        <v>8.5206777989511005E-4</v>
      </c>
      <c r="EOV6">
        <v>4.2402598261832099E-4</v>
      </c>
      <c r="EOW6">
        <v>2.5421091898166398E-4</v>
      </c>
      <c r="EOX6" s="3">
        <v>9.2061300478840999E-5</v>
      </c>
      <c r="EOY6">
        <v>1.7175567949906601E-4</v>
      </c>
      <c r="EOZ6" s="3">
        <v>-9.3599120535683807E-5</v>
      </c>
      <c r="EPA6">
        <v>-1.31282180721933E-4</v>
      </c>
      <c r="EPB6" s="3">
        <v>5.8620006987531797E-6</v>
      </c>
      <c r="EPC6">
        <v>3.4213090653149701E-4</v>
      </c>
      <c r="EPD6" s="3">
        <v>4.6461200958715097E-5</v>
      </c>
      <c r="EPE6">
        <v>2.3065656838671201E-3</v>
      </c>
      <c r="EPF6">
        <v>8.5518376661985996E-4</v>
      </c>
      <c r="EPG6" s="3">
        <v>4.2130676890393703E-5</v>
      </c>
      <c r="EPH6" s="3">
        <v>4.1484502649022798E-5</v>
      </c>
      <c r="EPI6">
        <v>4.8634258543423398E-4</v>
      </c>
      <c r="EPJ6">
        <v>2.6613990619852402E-4</v>
      </c>
      <c r="EPK6">
        <v>2.48390429326549E-4</v>
      </c>
      <c r="EPL6">
        <v>1.3810732939960899E-4</v>
      </c>
      <c r="EPM6" s="3">
        <v>7.0054449756808596E-5</v>
      </c>
      <c r="EPN6">
        <v>2.1781129318988499E-4</v>
      </c>
      <c r="EPO6" s="3">
        <v>2.6822050189440801E-5</v>
      </c>
      <c r="EPP6">
        <v>1.1887697043203299E-2</v>
      </c>
      <c r="EPQ6">
        <v>9.6182794801658901E-4</v>
      </c>
      <c r="EPR6">
        <v>9.45185897178611E-4</v>
      </c>
      <c r="EPS6">
        <v>3.0275524153082498E-3</v>
      </c>
      <c r="EPT6">
        <v>3.9746978015639398E-4</v>
      </c>
      <c r="EPU6">
        <v>1.1838827628779001E-2</v>
      </c>
      <c r="EPV6">
        <v>9.5771324022926997E-4</v>
      </c>
      <c r="EPW6">
        <v>3.12568284101653E-4</v>
      </c>
      <c r="EPX6" s="3">
        <v>7.7669862397780105E-5</v>
      </c>
      <c r="EPY6">
        <v>3.51058554346441E-4</v>
      </c>
      <c r="EPZ6" s="3">
        <v>7.4505348303843103E-5</v>
      </c>
      <c r="EQA6">
        <v>1.2712646759948301E-4</v>
      </c>
      <c r="EQB6">
        <v>3.4128881358239999E-4</v>
      </c>
      <c r="EQC6">
        <v>-4.92592590736151E-3</v>
      </c>
      <c r="EQD6">
        <v>1.98825981302866E-4</v>
      </c>
      <c r="EQE6">
        <v>3.90576173161796E-4</v>
      </c>
      <c r="EQF6" s="3">
        <v>4.1179306600904001E-5</v>
      </c>
      <c r="EQG6" s="3">
        <v>9.5393125085387794E-5</v>
      </c>
      <c r="EQH6">
        <v>2.2102975008835899E-4</v>
      </c>
      <c r="EQI6">
        <v>1.76785908301929E-4</v>
      </c>
      <c r="EQJ6" s="3">
        <v>1.6504441905803501E-5</v>
      </c>
      <c r="EQK6" s="3">
        <v>5.5289019257415302E-5</v>
      </c>
      <c r="EQL6" s="3">
        <v>8.68479853684723E-5</v>
      </c>
      <c r="EQM6">
        <v>3.0428457482814601E-4</v>
      </c>
      <c r="EQN6">
        <v>3.3744989426746599E-4</v>
      </c>
      <c r="EQO6" s="3">
        <v>5.0108221104388903E-5</v>
      </c>
      <c r="EQP6" s="3">
        <v>9.3093467694024701E-5</v>
      </c>
      <c r="EQQ6">
        <v>1.49002991677569E-4</v>
      </c>
      <c r="EQR6">
        <v>8.1116771299470495E-4</v>
      </c>
      <c r="EQS6">
        <v>2.09094974251096E-4</v>
      </c>
      <c r="EQT6" s="3">
        <v>3.0922740925362398E-5</v>
      </c>
      <c r="EQU6">
        <v>3.5652915431744003E-4</v>
      </c>
      <c r="EQV6" s="3">
        <v>9.1557066028243899E-5</v>
      </c>
      <c r="EQW6">
        <v>2.3196851562542E-4</v>
      </c>
      <c r="EQX6" s="3">
        <v>2.7223183136066499E-5</v>
      </c>
      <c r="EQY6">
        <v>2.8875334994713701E-4</v>
      </c>
      <c r="EQZ6">
        <v>4.2036312262775603E-4</v>
      </c>
      <c r="ERA6" s="3">
        <v>2.76085759673298E-5</v>
      </c>
      <c r="ERB6" s="3">
        <v>8.9039192731248305E-5</v>
      </c>
      <c r="ERC6">
        <v>2.3614121536756301E-2</v>
      </c>
      <c r="ERD6" s="3">
        <v>8.7870075447751397E-5</v>
      </c>
      <c r="ERE6">
        <v>2.0387769487197299E-3</v>
      </c>
      <c r="ERF6" s="3">
        <v>4.2603443832669901E-5</v>
      </c>
      <c r="ERG6">
        <v>1.5589912622174899E-4</v>
      </c>
      <c r="ERH6" s="3">
        <v>4.1277972894818098E-5</v>
      </c>
      <c r="ERI6">
        <v>4.1662627991450701E-4</v>
      </c>
      <c r="ERJ6">
        <v>1.2393270715335301E-4</v>
      </c>
      <c r="ERK6" s="3">
        <v>1.8798365768610999E-5</v>
      </c>
      <c r="ERL6">
        <v>3.9714929900834501E-4</v>
      </c>
      <c r="ERM6">
        <v>1.7785757341134799E-4</v>
      </c>
      <c r="ERN6">
        <v>1.2968737669029199E-4</v>
      </c>
      <c r="ERO6">
        <v>4.8005212226956802E-4</v>
      </c>
      <c r="ERP6">
        <v>1.5269233642746901E-4</v>
      </c>
      <c r="ERQ6" s="3">
        <v>6.8188638441003398E-5</v>
      </c>
      <c r="ERR6" s="3">
        <v>6.7832517832386993E-5</v>
      </c>
      <c r="ERS6" s="3">
        <v>8.6364991169985295E-5</v>
      </c>
      <c r="ERT6" s="3">
        <v>4.4315557665117398E-5</v>
      </c>
      <c r="ERU6" s="3">
        <v>2.4343917564495999E-5</v>
      </c>
      <c r="ERV6" s="3">
        <v>5.5871864822753897E-5</v>
      </c>
      <c r="ERW6" s="3">
        <v>-9.1185352266254302E-6</v>
      </c>
      <c r="ERX6" s="3">
        <v>2.4395715031498399E-5</v>
      </c>
      <c r="ERY6">
        <v>4.6053889066030601E-4</v>
      </c>
      <c r="ERZ6">
        <v>2.0281394504101202E-3</v>
      </c>
      <c r="ESA6" s="3">
        <v>4.0617101214056302E-5</v>
      </c>
      <c r="ESB6">
        <v>3.0090732683817301E-4</v>
      </c>
      <c r="ESC6">
        <v>1.8017762980886299E-3</v>
      </c>
      <c r="ESD6">
        <v>1.2267617155850601E-4</v>
      </c>
      <c r="ESE6">
        <v>2.0576683976627399E-3</v>
      </c>
      <c r="ESF6">
        <v>1.42289063727044E-3</v>
      </c>
      <c r="ESG6">
        <v>5.4844551834857104E-4</v>
      </c>
      <c r="ESH6" s="3">
        <v>3.4049991121670302E-5</v>
      </c>
      <c r="ESI6">
        <v>3.2241805025818101E-4</v>
      </c>
      <c r="ESJ6" s="3">
        <v>8.3078158418658596E-5</v>
      </c>
      <c r="ESK6" s="3">
        <v>5.05792739938261E-5</v>
      </c>
      <c r="ESL6">
        <v>3.21676972732029E-4</v>
      </c>
      <c r="ESM6" s="3">
        <v>4.21545214496831E-6</v>
      </c>
      <c r="ESN6">
        <v>3.6015777853576602E-4</v>
      </c>
      <c r="ESO6" s="3">
        <v>6.6760985451541798E-5</v>
      </c>
      <c r="ESP6">
        <v>3.7522601026682102E-4</v>
      </c>
      <c r="ESQ6" s="3">
        <v>7.4347094336729399E-5</v>
      </c>
      <c r="ESR6" s="3">
        <v>1.9060888882340201E-5</v>
      </c>
      <c r="ESS6">
        <v>5.2708793016512296E-4</v>
      </c>
      <c r="EST6" s="3">
        <v>3.9556970672588699E-5</v>
      </c>
      <c r="ESU6">
        <v>1.09058354495707E-4</v>
      </c>
      <c r="ESV6" s="3">
        <v>8.1404974309103305E-6</v>
      </c>
      <c r="ESW6" s="3">
        <v>-1.46887875754632E-5</v>
      </c>
      <c r="ESX6" s="3">
        <v>7.6075396146339005E-5</v>
      </c>
      <c r="ESY6" s="3">
        <v>7.0298209149035002E-5</v>
      </c>
      <c r="ESZ6" s="3">
        <v>6.1875900022480398E-6</v>
      </c>
      <c r="ETA6" s="3">
        <v>-6.5033608513133693E-5</v>
      </c>
      <c r="ETB6">
        <v>5.0845352566938201E-4</v>
      </c>
      <c r="ETC6" s="3">
        <v>1.66272774172841E-5</v>
      </c>
      <c r="ETD6" s="3">
        <v>1.6147648688250102E-5</v>
      </c>
      <c r="ETE6" s="3">
        <v>5.3026750860708303E-5</v>
      </c>
      <c r="ETF6" s="3">
        <v>-1.33835188483431E-5</v>
      </c>
      <c r="ETG6" s="3">
        <v>3.3765487818724102E-5</v>
      </c>
      <c r="ETH6">
        <v>1.1567593235873899E-4</v>
      </c>
      <c r="ETI6" s="3">
        <v>-6.7509966133700298E-5</v>
      </c>
      <c r="ETJ6" s="3">
        <v>-8.8377677211478797E-6</v>
      </c>
      <c r="ETK6">
        <v>1.25551623535693E-4</v>
      </c>
      <c r="ETL6">
        <v>2.1365351694837799E-4</v>
      </c>
      <c r="ETM6" s="3">
        <v>9.1885699781342402E-5</v>
      </c>
      <c r="ETN6">
        <v>3.3380622953519399E-4</v>
      </c>
      <c r="ETO6">
        <v>2.2379033696641701E-4</v>
      </c>
      <c r="ETP6" s="3">
        <v>5.4838174114250699E-5</v>
      </c>
      <c r="ETQ6">
        <v>2.2273896048356499E-4</v>
      </c>
      <c r="ETR6" s="3">
        <v>5.0346945500110201E-5</v>
      </c>
      <c r="ETS6">
        <v>3.6383966368105301E-4</v>
      </c>
      <c r="ETT6">
        <v>1.91331874155205E-4</v>
      </c>
      <c r="ETU6">
        <v>1.7136176290843901E-4</v>
      </c>
      <c r="ETV6">
        <v>1.1069795565383301E-4</v>
      </c>
      <c r="ETW6" s="3">
        <v>3.6097915942790198E-5</v>
      </c>
      <c r="ETX6" s="3">
        <v>3.6097915942790198E-5</v>
      </c>
      <c r="ETY6">
        <v>1.05442840187204E-4</v>
      </c>
      <c r="ETZ6" s="3">
        <v>2.52732034480748E-5</v>
      </c>
      <c r="EUA6">
        <v>1.11000276610517E-4</v>
      </c>
      <c r="EUB6" s="3">
        <v>8.2049970026744205E-6</v>
      </c>
      <c r="EUC6" s="3">
        <v>1.9916530329254799E-5</v>
      </c>
      <c r="EUD6">
        <v>1.56328048789186E-4</v>
      </c>
      <c r="EUE6">
        <v>9.5653403769815101E-4</v>
      </c>
      <c r="EUF6">
        <v>1.16119804112293E-4</v>
      </c>
      <c r="EUG6" s="3">
        <v>3.5999509442797401E-5</v>
      </c>
      <c r="EUH6" s="3">
        <v>3.3863569719886099E-5</v>
      </c>
      <c r="EUI6">
        <v>1.06776314237289E-3</v>
      </c>
      <c r="EUJ6">
        <v>1.6827497301112899E-4</v>
      </c>
      <c r="EUK6" s="3">
        <v>8.3533627305038401E-5</v>
      </c>
      <c r="EUL6" s="3">
        <v>-2.1569655535127799E-6</v>
      </c>
      <c r="EUM6">
        <v>2.8741919110742298E-4</v>
      </c>
      <c r="EUN6">
        <v>2.4272565934016E-4</v>
      </c>
      <c r="EUO6" s="3">
        <v>9.3797418707546604E-5</v>
      </c>
      <c r="EUP6" s="3">
        <v>3.5711584125228097E-5</v>
      </c>
      <c r="EUQ6">
        <v>2.6496401921822501E-4</v>
      </c>
      <c r="EUR6" s="3">
        <v>2.7703341853390301E-5</v>
      </c>
      <c r="EUS6" s="3">
        <v>1.50931244134366E-5</v>
      </c>
      <c r="EUT6" s="3">
        <v>9.5012772497066197E-5</v>
      </c>
      <c r="EUU6" s="3">
        <v>7.4294688667728897E-7</v>
      </c>
      <c r="EUV6" s="3">
        <v>1.8353998855715701E-5</v>
      </c>
      <c r="EUW6" s="3">
        <v>2.3917228532593002E-6</v>
      </c>
      <c r="EUX6" s="3">
        <v>-1.2891084132289699E-6</v>
      </c>
      <c r="EUY6" s="3">
        <v>2.4859789335718401E-6</v>
      </c>
      <c r="EUZ6" s="3">
        <v>7.2976822731556203E-6</v>
      </c>
      <c r="EVA6" s="3">
        <v>-3.4518801259398197E-5</v>
      </c>
      <c r="EVB6" s="3">
        <v>5.8561288621315201E-6</v>
      </c>
      <c r="EVC6" s="3">
        <v>3.3786997502166097E-5</v>
      </c>
      <c r="EVD6">
        <v>1.3467634282256799E-4</v>
      </c>
      <c r="EVE6">
        <v>3.7640094893283703E-4</v>
      </c>
      <c r="EVF6" s="3">
        <v>6.4583276073706107E-5</v>
      </c>
      <c r="EVG6" s="3">
        <v>6.7975932855959795E-5</v>
      </c>
      <c r="EVH6" s="3">
        <v>3.4103073896018599E-5</v>
      </c>
      <c r="EVI6">
        <v>2.73756863891789E-4</v>
      </c>
      <c r="EVJ6">
        <v>1.5969776989244701E-4</v>
      </c>
      <c r="EVK6" s="3">
        <v>2.3388304024332199E-5</v>
      </c>
      <c r="EVL6">
        <v>3.4214902149102698E-3</v>
      </c>
      <c r="EVM6">
        <v>1.30104271875244E-3</v>
      </c>
      <c r="EVN6">
        <v>2.31545283642395E-3</v>
      </c>
      <c r="EVO6">
        <v>7.0964842479084801E-4</v>
      </c>
      <c r="EVP6" s="3">
        <v>2.45857483293156E-5</v>
      </c>
      <c r="EVQ6" s="3">
        <v>8.7450164690208104E-6</v>
      </c>
      <c r="EVR6" s="3">
        <v>-4.7622324488125501E-6</v>
      </c>
      <c r="EVS6">
        <v>2.95039016119463E-4</v>
      </c>
      <c r="EVT6">
        <v>1.69087618679621E-3</v>
      </c>
      <c r="EVU6">
        <v>3.9865855082847602E-4</v>
      </c>
      <c r="EVV6" s="3">
        <v>5.1319010691667503E-5</v>
      </c>
      <c r="EVW6">
        <v>1.09718560249621E-4</v>
      </c>
      <c r="EVX6">
        <v>1.83256733710779E-4</v>
      </c>
      <c r="EVY6">
        <v>2.82856223901748E-4</v>
      </c>
      <c r="EVZ6" s="3">
        <v>8.7402171643232899E-5</v>
      </c>
      <c r="EWA6" s="3">
        <v>5.2193971403167899E-5</v>
      </c>
      <c r="EWB6">
        <v>4.4851809047377698E-4</v>
      </c>
      <c r="EWC6">
        <v>3.1135516904182202E-4</v>
      </c>
      <c r="EWD6" s="3">
        <v>7.4279725430192694E-5</v>
      </c>
      <c r="EWE6">
        <v>1.1360234966113201E-3</v>
      </c>
      <c r="EWF6" s="3">
        <v>6.2029941715744093E-5</v>
      </c>
      <c r="EWG6" s="3">
        <v>8.2930360269811698E-5</v>
      </c>
      <c r="EWH6">
        <v>1.7010394183880301E-3</v>
      </c>
      <c r="EWI6">
        <v>4.2601105594669298E-4</v>
      </c>
      <c r="EWJ6" s="3">
        <v>2.54081693319708E-5</v>
      </c>
      <c r="EWK6">
        <v>1.4909347687939799E-4</v>
      </c>
      <c r="EWL6" s="3">
        <v>2.32835668535102E-5</v>
      </c>
      <c r="EWM6" s="3">
        <v>9.5336878436599499E-5</v>
      </c>
      <c r="EWN6">
        <v>-1.6089115225275501E-3</v>
      </c>
      <c r="EWO6" s="3">
        <v>4.05343880806491E-6</v>
      </c>
      <c r="EWP6" s="3">
        <v>4.1983610548142399E-5</v>
      </c>
      <c r="EWQ6">
        <v>1.96649121576115E-4</v>
      </c>
      <c r="EWR6" s="3">
        <v>4.05343880806491E-6</v>
      </c>
      <c r="EWS6">
        <v>2.6511532983398002E-4</v>
      </c>
      <c r="EWT6">
        <v>2.3493512872361298E-3</v>
      </c>
      <c r="EWU6">
        <v>4.72959055339855E-4</v>
      </c>
      <c r="EWV6">
        <v>4.7447590574653699E-4</v>
      </c>
      <c r="EWW6">
        <v>3.6920177305725801E-4</v>
      </c>
      <c r="EWX6">
        <v>5.8895517048628704E-4</v>
      </c>
      <c r="EWY6">
        <v>-1.10813807993366E-3</v>
      </c>
      <c r="EWZ6">
        <v>2.4294189904762499E-4</v>
      </c>
      <c r="EXA6">
        <v>2.34097823595747E-4</v>
      </c>
      <c r="EXB6">
        <v>3.0373707306979901E-4</v>
      </c>
      <c r="EXC6" s="3">
        <v>3.6266577033191901E-5</v>
      </c>
      <c r="EXD6">
        <v>2.4520777823778801E-4</v>
      </c>
      <c r="EXE6" s="3">
        <v>2.1396600240748899E-5</v>
      </c>
      <c r="EXF6">
        <v>4.86665653701408E-4</v>
      </c>
      <c r="EXG6">
        <v>1.015655429525E-4</v>
      </c>
      <c r="EXH6">
        <v>4.0315268157785198E-4</v>
      </c>
      <c r="EXI6" s="3">
        <v>6.9380224724468705E-5</v>
      </c>
      <c r="EXJ6" s="3">
        <v>2.15446423450973E-6</v>
      </c>
      <c r="EXK6">
        <v>1.1960542071059701E-4</v>
      </c>
      <c r="EXL6" s="3">
        <v>4.5672268915767203E-5</v>
      </c>
      <c r="EXM6">
        <v>4.1289115620563E-4</v>
      </c>
      <c r="EXN6" s="3">
        <v>5.3685276535673902E-5</v>
      </c>
      <c r="EXO6" s="3">
        <v>-1.7604297939817799E-5</v>
      </c>
      <c r="EXP6">
        <v>1.53428369157172E-4</v>
      </c>
      <c r="EXQ6" s="3">
        <v>6.1060940399964404E-5</v>
      </c>
      <c r="EXR6" s="3">
        <v>6.0362219569294599E-5</v>
      </c>
      <c r="EXS6" s="3">
        <v>2.1799353878955699E-5</v>
      </c>
      <c r="EXT6">
        <v>1.4266133949419801E-4</v>
      </c>
      <c r="EXU6">
        <v>1.9614081390282399E-4</v>
      </c>
      <c r="EXV6" s="3">
        <v>9.1359623971310795E-5</v>
      </c>
      <c r="EXW6">
        <v>2.7336873857640703E-4</v>
      </c>
      <c r="EXX6">
        <v>-6.7111497829620203E-3</v>
      </c>
      <c r="EXY6" s="3">
        <v>5.6069134212416803E-5</v>
      </c>
      <c r="EXZ6">
        <v>1.48681818866227E-4</v>
      </c>
      <c r="EYA6" s="3">
        <v>8.7667876268244596E-5</v>
      </c>
      <c r="EYB6" s="3">
        <v>2.0890068640159601E-5</v>
      </c>
      <c r="EYC6" s="3">
        <v>6.1635433546132399E-6</v>
      </c>
      <c r="EYD6" s="3">
        <v>1.03540404415298E-5</v>
      </c>
      <c r="EYE6">
        <v>2.2858159763074201E-4</v>
      </c>
      <c r="EYF6">
        <v>1.7260902634505399E-4</v>
      </c>
      <c r="EYG6" s="3">
        <v>7.5054057602663297E-5</v>
      </c>
      <c r="EYH6">
        <v>5.9179334826828397E-4</v>
      </c>
      <c r="EYI6" s="3">
        <v>2.0163490704318199E-5</v>
      </c>
      <c r="EYJ6">
        <v>1.27112513605498E-4</v>
      </c>
      <c r="EYK6">
        <v>-9.3050080321035993E-3</v>
      </c>
      <c r="EYL6" s="3">
        <v>3.5224806717561202E-5</v>
      </c>
      <c r="EYM6" s="3">
        <v>4.05343880806491E-6</v>
      </c>
      <c r="EYN6" s="3">
        <v>-3.4493561203513599E-6</v>
      </c>
      <c r="EYO6" s="3">
        <v>1.1160756813317E-5</v>
      </c>
      <c r="EYP6">
        <v>3.4044261803266399E-4</v>
      </c>
      <c r="EYQ6">
        <v>1.77969331449735E-4</v>
      </c>
      <c r="EYR6" s="3">
        <v>6.9673903537485806E-5</v>
      </c>
      <c r="EYS6">
        <v>4.0121332423409902E-4</v>
      </c>
      <c r="EYT6" s="3">
        <v>4.1619607544692299E-5</v>
      </c>
      <c r="EYU6" s="3">
        <v>5.0781084890859798E-5</v>
      </c>
      <c r="EYV6">
        <v>1.2592635732773601E-3</v>
      </c>
      <c r="EYW6">
        <v>1.7558477586163701E-4</v>
      </c>
      <c r="EYX6" s="3">
        <v>2.61580077879445E-5</v>
      </c>
      <c r="EYY6" s="3">
        <v>8.4690991739176706E-5</v>
      </c>
      <c r="EYZ6" s="3">
        <v>6.7345336821990898E-5</v>
      </c>
      <c r="EZA6">
        <v>6.92775830641464E-4</v>
      </c>
      <c r="EZB6" s="3">
        <v>7.7664324836253105E-5</v>
      </c>
      <c r="EZC6">
        <v>1.6093481701671801E-4</v>
      </c>
      <c r="EZD6">
        <v>3.6327583241341601E-4</v>
      </c>
      <c r="EZE6">
        <v>3.34114753885501E-4</v>
      </c>
      <c r="EZF6">
        <v>2.5358799507711201E-4</v>
      </c>
      <c r="EZG6" s="3">
        <v>8.00028780058408E-5</v>
      </c>
      <c r="EZH6">
        <v>-6.24280624821734E-3</v>
      </c>
      <c r="EZI6" s="3">
        <v>2.08398563402856E-5</v>
      </c>
      <c r="EZJ6" s="3">
        <v>1.3944810596639999E-5</v>
      </c>
      <c r="EZK6" s="3">
        <v>2.2562439892621602E-5</v>
      </c>
      <c r="EZL6" s="3">
        <v>3.2381256132080403E-5</v>
      </c>
      <c r="EZM6" s="3">
        <v>3.05356439481181E-5</v>
      </c>
      <c r="EZN6" s="3">
        <v>2.6307190365094701E-5</v>
      </c>
      <c r="EZO6" s="3">
        <v>-4.7024285691129298E-5</v>
      </c>
      <c r="EZP6" s="3">
        <v>4.5047079117266702E-6</v>
      </c>
      <c r="EZQ6" s="3">
        <v>3.09860183086909E-6</v>
      </c>
      <c r="EZR6" s="3">
        <v>2.2425689528045301E-5</v>
      </c>
      <c r="EZS6" s="3">
        <v>3.4997344137345401E-5</v>
      </c>
      <c r="EZT6" s="3">
        <v>1.1920128123356901E-5</v>
      </c>
      <c r="EZU6">
        <v>2.2107610288392901E-4</v>
      </c>
      <c r="EZV6" s="3">
        <v>4.8598510657738302E-5</v>
      </c>
      <c r="EZW6" s="3">
        <v>7.5542654397034299E-5</v>
      </c>
      <c r="EZX6">
        <v>3.1994258985550502E-4</v>
      </c>
      <c r="EZY6">
        <v>2.0363739898698901E-4</v>
      </c>
      <c r="EZZ6">
        <v>1.6420733980153799E-4</v>
      </c>
      <c r="FAA6" s="3">
        <v>6.8398358920883294E-5</v>
      </c>
      <c r="FAB6" s="3">
        <v>6.9239238383842402E-5</v>
      </c>
      <c r="FAC6">
        <v>-1.35953915026348E-4</v>
      </c>
      <c r="FAD6">
        <v>7.8834129413965102E-4</v>
      </c>
      <c r="FAE6">
        <v>1.3707232874517899E-4</v>
      </c>
      <c r="FAF6">
        <v>3.1104573616153898E-4</v>
      </c>
      <c r="FAG6">
        <v>1.311162637509E-4</v>
      </c>
      <c r="FAH6">
        <v>1.78950624809614E-4</v>
      </c>
      <c r="FAI6" s="3">
        <v>1.25097589891688E-5</v>
      </c>
      <c r="FAJ6">
        <v>2.7542910867625901E-4</v>
      </c>
      <c r="FAK6">
        <v>3.6943195411454901E-4</v>
      </c>
      <c r="FAL6">
        <v>3.9526531266394702E-3</v>
      </c>
      <c r="FAM6">
        <v>3.8443334424428299E-3</v>
      </c>
      <c r="FAN6" s="3">
        <v>2.91048836135987E-5</v>
      </c>
      <c r="FAO6" s="3">
        <v>4.7014974400874001E-5</v>
      </c>
      <c r="FAP6">
        <v>8.4360369437926498E-4</v>
      </c>
      <c r="FAQ6">
        <v>1.9001042738189401E-4</v>
      </c>
      <c r="FAR6" s="3">
        <v>3.96533904113072E-5</v>
      </c>
      <c r="FAS6" s="3">
        <v>3.96533904113072E-5</v>
      </c>
      <c r="FAT6">
        <v>1.3266277606565E-4</v>
      </c>
      <c r="FAU6" s="3">
        <v>2.41695275228478E-5</v>
      </c>
      <c r="FAV6" s="3">
        <v>1.2806735254379899E-5</v>
      </c>
      <c r="FAW6">
        <v>1.5861745464655801E-4</v>
      </c>
      <c r="FAX6" s="3">
        <v>4.3677223554330499E-5</v>
      </c>
      <c r="FAY6">
        <v>-2.8729829024971201E-3</v>
      </c>
      <c r="FAZ6">
        <v>8.0712535352938405E-4</v>
      </c>
      <c r="FBA6">
        <v>2.7270260094468799E-4</v>
      </c>
      <c r="FBB6" s="3">
        <v>2.7818792052150599E-5</v>
      </c>
      <c r="FBC6" s="3">
        <v>3.7913712504577102E-5</v>
      </c>
      <c r="FBD6">
        <v>6.5833218403792701E-4</v>
      </c>
      <c r="FBE6">
        <v>1.5832868905487501E-4</v>
      </c>
      <c r="FBF6" s="3">
        <v>8.7503144985158094E-5</v>
      </c>
      <c r="FBG6" s="3">
        <v>7.9429591963049205E-5</v>
      </c>
      <c r="FBH6" s="3">
        <v>2.4385578778481401E-5</v>
      </c>
      <c r="FBI6" s="3">
        <v>7.3093199180366305E-5</v>
      </c>
      <c r="FBJ6">
        <v>-1.20612174987404E-2</v>
      </c>
      <c r="FBK6">
        <v>1.5837864493099899E-4</v>
      </c>
      <c r="FBL6">
        <v>4.7199279647266198E-4</v>
      </c>
      <c r="FBM6">
        <v>2.5467309015319201E-4</v>
      </c>
      <c r="FBN6">
        <v>6.7034496466726601E-4</v>
      </c>
      <c r="FBO6">
        <v>1.1365664598945701E-4</v>
      </c>
      <c r="FBP6">
        <v>5.9360565619747503E-4</v>
      </c>
      <c r="FBQ6">
        <v>3.97231565058164E-4</v>
      </c>
      <c r="FBR6">
        <v>4.86378868665443E-4</v>
      </c>
      <c r="FBS6">
        <v>1.06928154431816E-3</v>
      </c>
      <c r="FBT6" s="3">
        <v>6.4327085366208903E-5</v>
      </c>
      <c r="FBU6">
        <v>1.42737047423074E-4</v>
      </c>
      <c r="FBV6" s="3">
        <v>2.9388373752190002E-5</v>
      </c>
      <c r="FBW6" s="3">
        <v>6.6852373258325306E-5</v>
      </c>
      <c r="FBX6" s="3">
        <v>1.68966862896626E-5</v>
      </c>
      <c r="FBY6">
        <v>4.15870910932699E-4</v>
      </c>
      <c r="FBZ6" s="3">
        <v>7.2738142699225097E-5</v>
      </c>
      <c r="FCA6" s="3">
        <v>9.1482854751464705E-5</v>
      </c>
      <c r="FCB6">
        <v>2.1375216613564601E-4</v>
      </c>
      <c r="FCC6">
        <v>1.3303220057186299E-4</v>
      </c>
      <c r="FCD6">
        <v>2.7942118610224899E-3</v>
      </c>
      <c r="FCE6" s="3">
        <v>6.1937936101243301E-5</v>
      </c>
      <c r="FCF6" s="3">
        <v>5.9294807435590297E-5</v>
      </c>
      <c r="FCG6" s="3">
        <v>2.5542480693254001E-5</v>
      </c>
      <c r="FCH6">
        <v>1.55505431281014E-4</v>
      </c>
      <c r="FCI6">
        <v>1.92584353466216E-4</v>
      </c>
      <c r="FCJ6">
        <v>1.75663464746803E-4</v>
      </c>
      <c r="FCK6">
        <v>4.4924246127782402E-4</v>
      </c>
      <c r="FCL6" s="3">
        <v>2.3753218246576201E-5</v>
      </c>
      <c r="FCM6" s="3">
        <v>4.6490709934867401E-5</v>
      </c>
      <c r="FCN6">
        <v>-3.1053378838442201E-3</v>
      </c>
      <c r="FCO6" s="3">
        <v>4.9218901314890001E-5</v>
      </c>
      <c r="FCP6">
        <v>1.22900694130786E-4</v>
      </c>
      <c r="FCQ6" s="3">
        <v>1.85904713886687E-5</v>
      </c>
      <c r="FCR6">
        <v>1.6790676350010101E-4</v>
      </c>
      <c r="FCS6">
        <v>1.08184713593899E-3</v>
      </c>
      <c r="FCT6">
        <v>3.8722746326979202E-4</v>
      </c>
      <c r="FCU6">
        <v>7.9379934425861205E-4</v>
      </c>
      <c r="FCV6" s="3">
        <v>5.3241000686307897E-5</v>
      </c>
      <c r="FCW6" s="3">
        <v>4.5869842945033E-5</v>
      </c>
      <c r="FCX6">
        <v>1.24180572842371E-4</v>
      </c>
      <c r="FCY6" s="3">
        <v>2.8567219427494102E-5</v>
      </c>
      <c r="FCZ6">
        <v>2.3117679632918801E-4</v>
      </c>
      <c r="FDA6" s="3">
        <v>7.3117676159491405E-5</v>
      </c>
      <c r="FDB6" s="3">
        <v>3.72359279635351E-5</v>
      </c>
      <c r="FDC6">
        <v>4.7373372173135301E-4</v>
      </c>
      <c r="FDD6" s="3">
        <v>2.18898396320716E-5</v>
      </c>
      <c r="FDE6">
        <v>7.53031303359101E-4</v>
      </c>
      <c r="FDF6">
        <v>7.14963237917018E-4</v>
      </c>
      <c r="FDG6" s="3">
        <v>5.0454936112021898E-5</v>
      </c>
      <c r="FDH6" s="3">
        <v>8.6585521984848695E-5</v>
      </c>
      <c r="FDI6" s="3">
        <v>5.6163874287686997E-5</v>
      </c>
      <c r="FDJ6">
        <v>1.19202641775711E-3</v>
      </c>
      <c r="FDK6">
        <v>1.5076683543944799E-4</v>
      </c>
      <c r="FDL6" s="3">
        <v>9.3733559427674004E-5</v>
      </c>
      <c r="FDM6">
        <v>1.8041610079345301E-3</v>
      </c>
      <c r="FDN6" s="3">
        <v>9.9063693286888601E-5</v>
      </c>
      <c r="FDO6" s="3">
        <v>3.8551135470142297E-5</v>
      </c>
      <c r="FDP6">
        <v>2.1587741165727999E-4</v>
      </c>
      <c r="FDQ6">
        <v>2.0550013078357902E-3</v>
      </c>
      <c r="FDR6">
        <v>1.7258085927405599E-4</v>
      </c>
      <c r="FDS6">
        <v>1.14181180252012E-4</v>
      </c>
      <c r="FDT6">
        <v>1.2004210526950201E-4</v>
      </c>
      <c r="FDU6">
        <v>1.7164754305151701E-4</v>
      </c>
      <c r="FDV6" s="3">
        <v>9.6820221980760906E-5</v>
      </c>
      <c r="FDW6" s="3">
        <v>7.1021434747351003E-5</v>
      </c>
      <c r="FDX6">
        <v>3.0594774511759901E-4</v>
      </c>
      <c r="FDY6">
        <v>2.27155338380409E-4</v>
      </c>
      <c r="FDZ6" s="3">
        <v>2.9324384973144101E-5</v>
      </c>
      <c r="FEA6">
        <v>-1.6864838715217401E-3</v>
      </c>
      <c r="FEB6" s="3">
        <v>3.0973579091528097E-5</v>
      </c>
      <c r="FEC6">
        <v>7.1935708560773705E-4</v>
      </c>
      <c r="FED6" s="3">
        <v>5.0062699189550098E-5</v>
      </c>
      <c r="FEE6">
        <v>1.7131174399931401E-4</v>
      </c>
      <c r="FEF6">
        <v>1.22864055011294E-4</v>
      </c>
      <c r="FEG6" s="3">
        <v>8.0952241184386705E-5</v>
      </c>
      <c r="FEH6">
        <v>2.7242413000540498E-3</v>
      </c>
      <c r="FEI6" s="3">
        <v>7.9916471013540005E-5</v>
      </c>
      <c r="FEJ6" s="3">
        <v>-7.0972637214124996E-5</v>
      </c>
      <c r="FEK6">
        <v>7.4716590414979198E-4</v>
      </c>
      <c r="FEL6">
        <v>3.04879380585267E-4</v>
      </c>
      <c r="FEM6">
        <v>1.87314155124341E-4</v>
      </c>
      <c r="FEN6" s="3">
        <v>6.9714110032100094E-5</v>
      </c>
      <c r="FEO6" s="3">
        <v>7.5462822724525094E-5</v>
      </c>
      <c r="FEP6" s="3">
        <v>1.25097589891688E-5</v>
      </c>
      <c r="FEQ6">
        <v>1.2944626304830199E-4</v>
      </c>
      <c r="FER6" s="3">
        <v>5.7805842650714803E-5</v>
      </c>
      <c r="FES6">
        <v>1.2748852583639901E-4</v>
      </c>
      <c r="FET6">
        <v>1.0678567670831E-4</v>
      </c>
      <c r="FEU6">
        <v>1.3919290050470499E-4</v>
      </c>
      <c r="FEV6" s="3">
        <v>6.1479842764764901E-5</v>
      </c>
      <c r="FEW6" s="3">
        <v>4.5862427875708899E-5</v>
      </c>
      <c r="FEX6">
        <v>4.4611420925852501E-4</v>
      </c>
      <c r="FEY6" s="3">
        <v>3.5268001438224697E-5</v>
      </c>
      <c r="FEZ6" s="3">
        <v>4.0440031878834498E-5</v>
      </c>
      <c r="FFA6" s="3">
        <v>3.0270642296255499E-5</v>
      </c>
      <c r="FFB6" s="3">
        <v>5.9264996858781001E-5</v>
      </c>
      <c r="FFC6" s="3">
        <v>7.8395099853549593E-5</v>
      </c>
      <c r="FFD6" s="3">
        <v>6.7080069369357997E-5</v>
      </c>
      <c r="FFE6" s="3">
        <v>6.7682240844500004E-5</v>
      </c>
      <c r="FFF6">
        <v>3.1339289479723399E-4</v>
      </c>
      <c r="FFG6" s="3">
        <v>4.7168433882350702E-5</v>
      </c>
      <c r="FFH6">
        <v>1.78418031176854E-4</v>
      </c>
      <c r="FFI6">
        <v>1.13036858902534E-4</v>
      </c>
      <c r="FFJ6" s="3">
        <v>1.06080201722022E-5</v>
      </c>
      <c r="FFK6" s="3">
        <v>5.6475618502787903E-5</v>
      </c>
      <c r="FFL6">
        <v>1.5666156932986201E-4</v>
      </c>
      <c r="FFM6">
        <v>1.3548378157145501E-4</v>
      </c>
      <c r="FFN6">
        <v>-1.58234753533521E-3</v>
      </c>
      <c r="FFO6" s="3">
        <v>5.8951485858341202E-5</v>
      </c>
      <c r="FFP6">
        <v>1.2266168187853899E-4</v>
      </c>
      <c r="FFQ6">
        <v>2.33615368344592E-4</v>
      </c>
      <c r="FFR6">
        <v>6.4751122165237996E-4</v>
      </c>
      <c r="FFS6" s="3">
        <v>1.42017108652342E-5</v>
      </c>
      <c r="FFT6" s="3">
        <v>5.6716614616065003E-5</v>
      </c>
      <c r="FFU6" s="3">
        <v>6.3353273615967802E-5</v>
      </c>
      <c r="FFV6" s="3">
        <v>6.7527366744377006E-5</v>
      </c>
      <c r="FFW6">
        <v>1.64043510874757E-4</v>
      </c>
      <c r="FFX6" s="3">
        <v>2.2166139298130499E-5</v>
      </c>
      <c r="FFY6">
        <v>3.0770140674277001E-4</v>
      </c>
      <c r="FFZ6">
        <v>1.9248053307705201E-4</v>
      </c>
      <c r="FGA6">
        <v>5.6914799413053103E-4</v>
      </c>
      <c r="FGB6" s="3">
        <v>3.2099471022728402E-5</v>
      </c>
      <c r="FGC6" s="3">
        <v>2.0827918902959199E-5</v>
      </c>
      <c r="FGD6">
        <v>2.67562883167505E-4</v>
      </c>
      <c r="FGE6">
        <v>1.35062441335785E-4</v>
      </c>
      <c r="FGF6">
        <v>1.1075651698391701E-3</v>
      </c>
      <c r="FGG6">
        <v>3.3749286108594701E-4</v>
      </c>
      <c r="FGH6" s="3">
        <v>3.3975368884262301E-5</v>
      </c>
      <c r="FGI6">
        <v>5.3043510854112498E-4</v>
      </c>
      <c r="FGJ6">
        <v>1.3148781566388101E-4</v>
      </c>
      <c r="FGK6">
        <v>1.07812225313515E-4</v>
      </c>
      <c r="FGL6" s="3">
        <v>-1.3664915806795301E-5</v>
      </c>
      <c r="FGM6" s="3">
        <v>-1.08751560159255E-5</v>
      </c>
      <c r="FGN6" s="3">
        <v>-1.08751560159255E-5</v>
      </c>
      <c r="FGO6" s="3">
        <v>8.0956931420986605E-5</v>
      </c>
      <c r="FGP6" s="3">
        <v>-1.4644633192730999E-5</v>
      </c>
      <c r="FGQ6">
        <v>4.0330925592873998E-4</v>
      </c>
      <c r="FGR6">
        <v>2.7896538074407401E-4</v>
      </c>
      <c r="FGS6">
        <v>1.2693726992063299E-3</v>
      </c>
      <c r="FGT6">
        <v>1.14761304901305E-4</v>
      </c>
      <c r="FGU6" s="3">
        <v>7.1871695923420294E-5</v>
      </c>
      <c r="FGV6">
        <v>1.04133637795098E-4</v>
      </c>
      <c r="FGW6">
        <v>7.9291494001956797E-4</v>
      </c>
      <c r="FGX6">
        <v>5.2504747797610298E-4</v>
      </c>
      <c r="FGY6">
        <v>-6.5470168468969598E-3</v>
      </c>
      <c r="FGZ6" s="3">
        <v>9.51462712438917E-5</v>
      </c>
      <c r="FHA6">
        <v>1.5685069406029401E-4</v>
      </c>
      <c r="FHB6">
        <v>5.0973631347396998E-4</v>
      </c>
      <c r="FHC6" s="3">
        <v>3.5524353787154501E-5</v>
      </c>
      <c r="FHD6">
        <v>-1.1962235444862199E-3</v>
      </c>
      <c r="FHE6" s="3">
        <v>1.85966430099457E-6</v>
      </c>
      <c r="FHF6" s="3">
        <v>4.6204175795581E-5</v>
      </c>
      <c r="FHG6" s="3">
        <v>4.5721613463283602E-5</v>
      </c>
      <c r="FHH6" s="3">
        <v>7.0894869763527506E-5</v>
      </c>
      <c r="FHI6">
        <v>-5.5212377508711305E-4</v>
      </c>
      <c r="FHJ6" s="3">
        <v>6.2690438059579399E-5</v>
      </c>
      <c r="FHK6" s="3">
        <v>6.4769219983767506E-5</v>
      </c>
      <c r="FHL6" s="3">
        <v>6.9462764575401101E-6</v>
      </c>
      <c r="FHM6" s="3">
        <v>6.9462764575401101E-6</v>
      </c>
      <c r="FHN6" s="3">
        <v>8.12313252973855E-5</v>
      </c>
      <c r="FHO6" s="3">
        <v>3.8469775896283997E-5</v>
      </c>
      <c r="FHP6" s="3">
        <v>1.9291534241766899E-5</v>
      </c>
      <c r="FHQ6" s="3">
        <v>2.59944453099709E-5</v>
      </c>
      <c r="FHR6" s="3">
        <v>4.9161076739262499E-5</v>
      </c>
      <c r="FHS6" s="3">
        <v>8.5417488560896301E-5</v>
      </c>
      <c r="FHT6">
        <v>7.19962659697767E-4</v>
      </c>
      <c r="FHU6" s="3">
        <v>2.2120046739377602E-5</v>
      </c>
      <c r="FHV6" s="3">
        <v>4.1737825662706598E-5</v>
      </c>
      <c r="FHW6">
        <v>6.2992095604686501E-4</v>
      </c>
      <c r="FHX6" s="3">
        <v>2.6402592531244799E-5</v>
      </c>
      <c r="FHY6">
        <v>1.2245169532223399E-4</v>
      </c>
      <c r="FHZ6" s="3">
        <v>5.5180564000607397E-5</v>
      </c>
      <c r="FIA6" s="3">
        <v>1.8991494384887299E-5</v>
      </c>
      <c r="FIB6">
        <v>9.6673070836960804E-4</v>
      </c>
      <c r="FIC6" s="3">
        <v>3.1755244243909802E-5</v>
      </c>
      <c r="FID6">
        <v>3.7872185040119499E-4</v>
      </c>
      <c r="FIE6" s="3">
        <v>8.7768256124277105E-5</v>
      </c>
      <c r="FIF6" s="3">
        <v>9.0210980214774805E-5</v>
      </c>
      <c r="FIG6">
        <v>2.1414829478184601E-3</v>
      </c>
      <c r="FIH6">
        <v>2.8267674567230899E-4</v>
      </c>
      <c r="FII6">
        <v>2.6077058172476001E-4</v>
      </c>
      <c r="FIJ6">
        <v>2.22896359122019E-4</v>
      </c>
      <c r="FIK6" s="3">
        <v>-6.4351072074670006E-8</v>
      </c>
      <c r="FIL6" s="3">
        <v>4.2712757230107299E-5</v>
      </c>
      <c r="FIM6" s="3">
        <v>4.32800920853571E-5</v>
      </c>
      <c r="FIN6">
        <v>-9.9160068483741294E-4</v>
      </c>
      <c r="FIO6" s="3">
        <v>-7.4675075481749402E-6</v>
      </c>
      <c r="FIP6" s="3">
        <v>2.0567925635864301E-5</v>
      </c>
      <c r="FIQ6" s="3">
        <v>1.47819397091797E-5</v>
      </c>
      <c r="FIR6" s="3">
        <v>1.9540140692230899E-5</v>
      </c>
      <c r="FIS6">
        <v>-1.40820403339302E-3</v>
      </c>
      <c r="FIT6" s="3">
        <v>7.05487617470799E-5</v>
      </c>
      <c r="FIU6">
        <v>2.32767866437558E-4</v>
      </c>
      <c r="FIV6">
        <v>4.5880174405034803E-4</v>
      </c>
      <c r="FIW6">
        <v>1.3776989597884099E-4</v>
      </c>
      <c r="FIX6" s="3">
        <v>3.2396465709871701E-5</v>
      </c>
      <c r="FIY6" s="3">
        <v>4.5982099940324599E-5</v>
      </c>
      <c r="FIZ6" s="3">
        <v>-4.9947668522151402E-5</v>
      </c>
      <c r="FJA6">
        <v>1.13732440239719E-4</v>
      </c>
      <c r="FJB6" s="3">
        <v>1.9381548284387601E-5</v>
      </c>
      <c r="FJC6" s="3">
        <v>5.4226065769230799E-5</v>
      </c>
      <c r="FJD6" s="3">
        <v>1.9535624496175301E-5</v>
      </c>
      <c r="FJE6" s="3">
        <v>-6.7473491258246006E-5</v>
      </c>
      <c r="FJF6" s="3">
        <v>2.5409248063739499E-5</v>
      </c>
      <c r="FJG6">
        <v>1.12288332855224E-3</v>
      </c>
      <c r="FJH6" s="3">
        <v>3.8906866153292999E-5</v>
      </c>
      <c r="FJI6" s="3">
        <v>4.4818914899381298E-6</v>
      </c>
      <c r="FJJ6" s="3">
        <v>1.59787219760981E-6</v>
      </c>
      <c r="FJK6">
        <v>1.7037536936408899E-4</v>
      </c>
      <c r="FJL6">
        <v>4.9672961553126702E-4</v>
      </c>
      <c r="FJM6" s="3">
        <v>-1.07630109297421E-7</v>
      </c>
      <c r="FJN6">
        <v>2.1519249578795101E-4</v>
      </c>
      <c r="FJO6" s="3">
        <v>3.40770296099446E-6</v>
      </c>
      <c r="FJP6">
        <v>1.0233149266515199E-4</v>
      </c>
      <c r="FJQ6" s="3">
        <v>3.2186919488246901E-5</v>
      </c>
      <c r="FJR6" s="3">
        <v>3.3975368884262301E-5</v>
      </c>
      <c r="FJS6">
        <v>3.9495674000495197E-4</v>
      </c>
      <c r="FJT6">
        <v>2.6298175027845001E-4</v>
      </c>
      <c r="FJU6" s="3">
        <v>6.9873865519493695E-5</v>
      </c>
      <c r="FJV6">
        <v>1.04397886717767E-4</v>
      </c>
      <c r="FJW6" s="3">
        <v>1.8975393538127599E-5</v>
      </c>
      <c r="FJX6">
        <v>1.40164499028472E-3</v>
      </c>
      <c r="FJY6" s="3">
        <v>3.3536806197885501E-5</v>
      </c>
      <c r="FJZ6" s="3">
        <v>4.5617346977476103E-5</v>
      </c>
      <c r="FKA6">
        <v>1.0671152609949E-4</v>
      </c>
      <c r="FKB6">
        <v>1.0671152609949E-4</v>
      </c>
      <c r="FKC6" s="3">
        <v>5.8128689306355E-5</v>
      </c>
      <c r="FKD6" s="3">
        <v>1.54510743693858E-5</v>
      </c>
      <c r="FKE6" s="3">
        <v>-4.0277226930884197E-6</v>
      </c>
      <c r="FKF6" s="3">
        <v>1.00793456112428E-5</v>
      </c>
      <c r="FKG6" s="3">
        <v>9.6401513721210408E-6</v>
      </c>
      <c r="FKH6">
        <v>1.8553902815131101E-4</v>
      </c>
      <c r="FKI6" s="3">
        <v>5.1738462793216698E-5</v>
      </c>
      <c r="FKJ6">
        <v>5.5338715046705095E-4</v>
      </c>
      <c r="FKK6">
        <v>1.32832106755135E-4</v>
      </c>
      <c r="FKL6">
        <v>1.4058182306728E-4</v>
      </c>
      <c r="FKM6">
        <v>1.69782221044088E-4</v>
      </c>
      <c r="FKN6" s="3">
        <v>-1.1188973628625101E-6</v>
      </c>
      <c r="FKO6" s="3">
        <v>2.9849892492032001E-5</v>
      </c>
      <c r="FKP6">
        <v>3.23664841739774E-4</v>
      </c>
      <c r="FKQ6" s="3">
        <v>7.4569595011203201E-5</v>
      </c>
      <c r="FKR6">
        <v>2.29037353935671E-4</v>
      </c>
      <c r="FKS6" s="3">
        <v>2.6570589407400401E-5</v>
      </c>
      <c r="FKT6">
        <v>1.5558929212573E-4</v>
      </c>
      <c r="FKU6">
        <v>2.19715181581267E-4</v>
      </c>
      <c r="FKV6">
        <v>1.0543600426099801E-4</v>
      </c>
      <c r="FKW6">
        <v>1.62569768937729E-4</v>
      </c>
      <c r="FKX6" s="3">
        <v>2.3559065084180801E-5</v>
      </c>
      <c r="FKY6" s="3">
        <v>-8.6276327971997907E-5</v>
      </c>
      <c r="FKZ6" s="3">
        <v>2.3460637012944501E-5</v>
      </c>
      <c r="FLA6" s="3">
        <v>6.8990356472455099E-5</v>
      </c>
      <c r="FLB6" s="3">
        <v>3.0157486681405201E-5</v>
      </c>
      <c r="FLC6">
        <v>2.7465039160075999E-4</v>
      </c>
      <c r="FLD6">
        <v>3.6145250830029298E-4</v>
      </c>
      <c r="FLE6" s="3">
        <v>3.3442245455605002E-5</v>
      </c>
      <c r="FLF6" s="3">
        <v>6.0029767179921001E-5</v>
      </c>
      <c r="FLG6">
        <v>1.98496927946682E-4</v>
      </c>
      <c r="FLH6">
        <v>1.7906734050916401E-4</v>
      </c>
      <c r="FLI6">
        <v>1.3860274524541501E-4</v>
      </c>
      <c r="FLJ6" s="3">
        <v>-1.07428006200728E-5</v>
      </c>
      <c r="FLK6" s="3">
        <v>1.3795038579070999E-5</v>
      </c>
      <c r="FLL6">
        <v>1.2754261780556699E-3</v>
      </c>
      <c r="FLM6">
        <v>1.7987806859098501E-4</v>
      </c>
      <c r="FLN6">
        <v>2.6285262642534101E-4</v>
      </c>
      <c r="FLO6">
        <v>-3.1143357897998099E-3</v>
      </c>
      <c r="FLP6" s="3">
        <v>1.5054632400958799E-5</v>
      </c>
      <c r="FLQ6" s="3">
        <v>3.4048496035220003E-5</v>
      </c>
      <c r="FLR6">
        <v>4.6162663928392498E-3</v>
      </c>
      <c r="FLS6">
        <v>1.73970425924244E-4</v>
      </c>
      <c r="FLT6">
        <v>4.83976603779488E-4</v>
      </c>
      <c r="FLU6">
        <v>4.9406200734094803E-4</v>
      </c>
      <c r="FLV6" s="3">
        <v>4.9934047807285101E-5</v>
      </c>
      <c r="FLW6">
        <v>1.3003227944509001E-4</v>
      </c>
      <c r="FLX6">
        <v>3.4772275477587002E-4</v>
      </c>
      <c r="FLY6">
        <v>1.7624469989519E-4</v>
      </c>
      <c r="FLZ6">
        <v>2.3827494151786499E-4</v>
      </c>
      <c r="FMA6">
        <v>-1.51082998702378E-3</v>
      </c>
      <c r="FMB6">
        <v>6.1653468139806998E-4</v>
      </c>
      <c r="FMC6" s="3">
        <v>3.0659332635336802E-5</v>
      </c>
      <c r="FMD6">
        <v>2.27667752737739E-4</v>
      </c>
      <c r="FME6" s="3">
        <v>6.0977284172807399E-5</v>
      </c>
      <c r="FMF6" s="3">
        <v>3.7421523769087901E-6</v>
      </c>
      <c r="FMG6">
        <v>6.4765714151554597E-4</v>
      </c>
      <c r="FMH6" s="3">
        <v>7.0720765368355296E-5</v>
      </c>
      <c r="FMI6" s="3">
        <v>6.1385656939512605E-5</v>
      </c>
      <c r="FMJ6" s="3">
        <v>2.4624992947176501E-5</v>
      </c>
      <c r="FMK6">
        <v>3.1802159885345601E-4</v>
      </c>
      <c r="FML6" s="3">
        <v>2.1323997125725202E-5</v>
      </c>
      <c r="FMM6" s="3">
        <v>5.8127441785206502E-5</v>
      </c>
      <c r="FMN6" s="3">
        <v>2.9952118870284899E-5</v>
      </c>
      <c r="FMO6" s="3">
        <v>4.4641289787301199E-5</v>
      </c>
      <c r="FMP6" s="3">
        <v>3.02373611171892E-5</v>
      </c>
      <c r="FMQ6" s="3">
        <v>4.09633890567562E-5</v>
      </c>
      <c r="FMR6" s="3">
        <v>5.3528203947932903E-5</v>
      </c>
      <c r="FMS6" s="3">
        <v>4.93266405314274E-5</v>
      </c>
      <c r="FMT6" s="3">
        <v>7.4168605884038699E-5</v>
      </c>
      <c r="FMU6">
        <v>1.65942168369402E-4</v>
      </c>
      <c r="FMV6">
        <v>6.58959353730068E-4</v>
      </c>
      <c r="FMW6" s="3">
        <v>5.74313295575827E-5</v>
      </c>
      <c r="FMX6" s="3">
        <v>3.4900278418473702E-5</v>
      </c>
      <c r="FMY6" s="3">
        <v>3.41427860801963E-8</v>
      </c>
      <c r="FMZ6" s="3">
        <v>1.49810690953916E-5</v>
      </c>
      <c r="FNA6">
        <v>3.57523559871984E-4</v>
      </c>
      <c r="FNB6">
        <v>5.0104882002672505E-4</v>
      </c>
      <c r="FNC6" s="3">
        <v>7.1064802327907396E-5</v>
      </c>
      <c r="FND6">
        <v>1.12949450648956E-4</v>
      </c>
      <c r="FNE6">
        <v>8.0931445201661901E-4</v>
      </c>
      <c r="FNF6" s="3">
        <v>2.8557899576442801E-5</v>
      </c>
      <c r="FNG6">
        <v>1.6443238251469001E-4</v>
      </c>
      <c r="FNH6" s="3">
        <v>1.25097589891688E-5</v>
      </c>
      <c r="FNI6" s="3">
        <v>6.1772446804346604E-5</v>
      </c>
      <c r="FNJ6">
        <v>1.50983967153034E-4</v>
      </c>
      <c r="FNK6">
        <v>1.5406780413203901E-4</v>
      </c>
      <c r="FNL6" s="3">
        <v>7.4896444557688902E-5</v>
      </c>
      <c r="FNM6">
        <v>1.4115335460450999E-4</v>
      </c>
      <c r="FNN6">
        <v>2.6450014664219999E-4</v>
      </c>
      <c r="FNO6">
        <v>1.16332091212216E-4</v>
      </c>
      <c r="FNP6" s="3">
        <v>1.3413284229671199E-6</v>
      </c>
      <c r="FNQ6">
        <v>-4.1526414885895502E-3</v>
      </c>
      <c r="FNR6" s="3">
        <v>4.9124989408847901E-5</v>
      </c>
      <c r="FNS6">
        <v>3.4923371845680198E-4</v>
      </c>
      <c r="FNT6" s="3">
        <v>2.2918052170104401E-5</v>
      </c>
      <c r="FNU6" s="3">
        <v>7.2343770047410001E-5</v>
      </c>
      <c r="FNV6" s="3">
        <v>8.4094849876617695E-6</v>
      </c>
      <c r="FNW6" s="3">
        <v>2.2599483725093999E-5</v>
      </c>
      <c r="FNX6">
        <v>1.99483793894547E-4</v>
      </c>
      <c r="FNY6">
        <v>5.6589961555004596E-4</v>
      </c>
      <c r="FNZ6" s="3">
        <v>5.7962284842273403E-5</v>
      </c>
      <c r="FOA6" s="3">
        <v>4.05043363616964E-5</v>
      </c>
      <c r="FOB6" s="3">
        <v>6.0376351736765899E-5</v>
      </c>
      <c r="FOC6" s="3">
        <v>4.6363032932875397E-5</v>
      </c>
      <c r="FOD6">
        <v>-2.5932676016369601E-3</v>
      </c>
      <c r="FOE6" s="3">
        <v>3.1716147215021599E-5</v>
      </c>
      <c r="FOF6">
        <v>3.4767970827037501E-4</v>
      </c>
      <c r="FOG6" s="3">
        <v>6.6583678653429597E-6</v>
      </c>
      <c r="FOH6" s="3">
        <v>9.5008005875252103E-5</v>
      </c>
      <c r="FOI6">
        <v>1.76159805926128E-4</v>
      </c>
      <c r="FOJ6" s="3">
        <v>9.0234959049255502E-5</v>
      </c>
      <c r="FOK6">
        <v>1.6913112977105999E-4</v>
      </c>
      <c r="FOL6" s="3">
        <v>4.1317422788555601E-5</v>
      </c>
      <c r="FOM6">
        <v>3.1426046495161499E-4</v>
      </c>
      <c r="FON6" s="3">
        <v>5.4770811853387E-6</v>
      </c>
      <c r="FOO6" s="3">
        <v>6.2213492232794505E-5</v>
      </c>
      <c r="FOP6" s="3">
        <v>5.4995298931892902E-5</v>
      </c>
      <c r="FOQ6">
        <v>6.6708337313657801E-4</v>
      </c>
      <c r="FOR6">
        <v>2.9873153206891301E-4</v>
      </c>
      <c r="FOS6" s="3">
        <v>8.2370402216363405E-6</v>
      </c>
      <c r="FOT6" s="3">
        <v>4.3031864176397798E-7</v>
      </c>
      <c r="FOU6" s="3">
        <v>8.8191542036858794E-5</v>
      </c>
      <c r="FOV6" s="3">
        <v>-2.0312466868249801E-5</v>
      </c>
      <c r="FOW6">
        <v>2.6755082186589898E-4</v>
      </c>
      <c r="FOX6">
        <v>2.28611661330836E-4</v>
      </c>
      <c r="FOY6" s="3">
        <v>2.1436864059918502E-6</v>
      </c>
      <c r="FOZ6" s="3">
        <v>-7.0668192858123404E-8</v>
      </c>
      <c r="FPA6">
        <v>-1.3349837983180101E-4</v>
      </c>
      <c r="FPB6" s="3">
        <v>3.2647644515242901E-5</v>
      </c>
      <c r="FPC6" s="3">
        <v>1.9075552733541001E-5</v>
      </c>
      <c r="FPD6" s="3">
        <v>-2.40961596459083E-5</v>
      </c>
      <c r="FPE6">
        <v>2.2449881604647199E-4</v>
      </c>
      <c r="FPF6">
        <v>6.3741711643779304E-4</v>
      </c>
      <c r="FPG6" s="3">
        <v>-5.43282626606405E-7</v>
      </c>
      <c r="FPH6">
        <v>6.4352150367493496E-4</v>
      </c>
      <c r="FPI6">
        <v>1.03730152233748E-4</v>
      </c>
      <c r="FPJ6" s="3">
        <v>6.2328604676933596E-5</v>
      </c>
      <c r="FPK6">
        <v>1.10463800631196E-4</v>
      </c>
      <c r="FPL6" s="3">
        <v>5.7548685068125402E-5</v>
      </c>
      <c r="FPM6">
        <v>1.7574363523217E-2</v>
      </c>
      <c r="FPN6">
        <v>7.4934693536669102E-4</v>
      </c>
      <c r="FPO6">
        <v>5.4545868545117504E-3</v>
      </c>
      <c r="FPP6">
        <v>3.9967639033722897E-3</v>
      </c>
      <c r="FPQ6">
        <v>2.73844200750822E-3</v>
      </c>
      <c r="FPR6">
        <v>3.28893249392069E-3</v>
      </c>
      <c r="FPS6">
        <v>9.939271762079351E-4</v>
      </c>
      <c r="FPT6">
        <v>3.14977572265266E-3</v>
      </c>
      <c r="FPU6">
        <v>2.8995316553732698E-4</v>
      </c>
      <c r="FPV6">
        <v>4.7616922489421499E-4</v>
      </c>
      <c r="FPW6">
        <v>2.0094152612366201E-3</v>
      </c>
      <c r="FPX6">
        <v>2.4900044974189198E-4</v>
      </c>
      <c r="FPY6">
        <v>1.9436060489050601E-4</v>
      </c>
      <c r="FPZ6">
        <v>1.4962688832412699E-4</v>
      </c>
      <c r="FQA6">
        <v>-1.3403097598528699E-3</v>
      </c>
      <c r="FQB6" s="3">
        <v>2.27747022039509E-5</v>
      </c>
      <c r="FQC6">
        <v>3.9001417135745302E-4</v>
      </c>
      <c r="FQD6">
        <v>2.5189357654885802E-4</v>
      </c>
      <c r="FQE6">
        <v>7.2590937551935601E-4</v>
      </c>
      <c r="FQF6" s="3">
        <v>5.6394532108576203E-6</v>
      </c>
      <c r="FQG6">
        <v>1.7499044013040199E-4</v>
      </c>
      <c r="FQH6" s="3">
        <v>8.0462364898253394E-5</v>
      </c>
      <c r="FQI6" s="3">
        <v>2.6495609893596499E-5</v>
      </c>
      <c r="FQJ6">
        <v>1.07191680909058E-4</v>
      </c>
      <c r="FQK6" s="3">
        <v>7.5789248751975495E-5</v>
      </c>
      <c r="FQL6" s="3">
        <v>7.5789248751975495E-5</v>
      </c>
      <c r="FQM6">
        <v>6.8416656197577402E-4</v>
      </c>
      <c r="FQN6" s="3">
        <v>3.3442245455605002E-5</v>
      </c>
      <c r="FQO6" s="3">
        <v>2.5939711981940601E-5</v>
      </c>
      <c r="FQP6" s="3">
        <v>4.2313824384639302E-5</v>
      </c>
      <c r="FQQ6">
        <v>-6.8383093874752098E-4</v>
      </c>
      <c r="FQR6">
        <v>1.6635949161089699E-4</v>
      </c>
      <c r="FQS6">
        <v>1.65563790593995E-4</v>
      </c>
      <c r="FQT6">
        <v>3.63593218617566E-4</v>
      </c>
      <c r="FQU6">
        <v>1.9327238999168801E-4</v>
      </c>
      <c r="FQV6">
        <v>4.8947305949672603E-3</v>
      </c>
      <c r="FQW6" s="3">
        <v>7.1257606826778699E-5</v>
      </c>
      <c r="FQX6" s="3">
        <v>5.1567844994635098E-5</v>
      </c>
      <c r="FQY6">
        <v>2.7846296845859998E-4</v>
      </c>
      <c r="FQZ6" s="3">
        <v>2.9062292255877801E-5</v>
      </c>
      <c r="FRA6" s="3">
        <v>1.76082784417157E-5</v>
      </c>
      <c r="FRB6" s="3">
        <v>-4.9801638546570701E-5</v>
      </c>
      <c r="FRC6">
        <v>1.75698383902407E-4</v>
      </c>
      <c r="FRD6">
        <v>-1.4399446120619401E-3</v>
      </c>
      <c r="FRE6">
        <v>1.78508187793158E-4</v>
      </c>
      <c r="FRF6">
        <v>9.5520464902664197E-4</v>
      </c>
      <c r="FRG6">
        <v>1.9500080508737201E-4</v>
      </c>
      <c r="FRH6">
        <v>1.3282101900174E-4</v>
      </c>
      <c r="FRI6" s="3">
        <v>-1.58385883067476E-5</v>
      </c>
      <c r="FRJ6">
        <v>1.5830418207606701E-4</v>
      </c>
      <c r="FRK6" s="3">
        <v>-3.6373960929279303E-5</v>
      </c>
      <c r="FRL6" s="3">
        <v>1.12434112197497E-6</v>
      </c>
      <c r="FRM6" s="3">
        <v>2.84517486398221E-5</v>
      </c>
      <c r="FRN6" s="3">
        <v>3.7397572355247101E-5</v>
      </c>
      <c r="FRO6" s="3">
        <v>3.5421342878764401E-7</v>
      </c>
      <c r="FRP6" s="3">
        <v>4.0148108634569503E-5</v>
      </c>
      <c r="FRQ6">
        <v>2.40103878264615E-3</v>
      </c>
      <c r="FRR6">
        <v>1.35570612499879E-4</v>
      </c>
      <c r="FRS6">
        <v>1.06922829252119E-4</v>
      </c>
      <c r="FRT6" s="3">
        <v>2.8709445219675199E-5</v>
      </c>
      <c r="FRU6" s="3">
        <v>2.7579296684902999E-5</v>
      </c>
      <c r="FRV6">
        <v>1.7930271233618499E-4</v>
      </c>
      <c r="FRW6" s="3">
        <v>9.7307894593929597E-5</v>
      </c>
      <c r="FRX6">
        <v>1.2266657796631199E-3</v>
      </c>
      <c r="FRY6">
        <v>1.20619339048433E-4</v>
      </c>
      <c r="FRZ6">
        <v>1.99850834382651E-4</v>
      </c>
      <c r="FSA6">
        <v>1.52462395825173E-4</v>
      </c>
      <c r="FSB6">
        <v>1.51218106595806E-4</v>
      </c>
      <c r="FSC6">
        <v>1.56327715245829E-4</v>
      </c>
      <c r="FSD6">
        <v>1.03240758433468E-4</v>
      </c>
      <c r="FSE6" s="3">
        <v>7.1053047025624496E-5</v>
      </c>
      <c r="FSF6">
        <v>3.6766376340272201E-4</v>
      </c>
      <c r="FSG6">
        <v>2.1960591145743399E-4</v>
      </c>
      <c r="FSH6" s="3">
        <v>1.7108961322820999E-5</v>
      </c>
      <c r="FSI6">
        <v>1.4413420880395301E-3</v>
      </c>
      <c r="FSJ6" s="3">
        <v>1.23142877289759E-5</v>
      </c>
      <c r="FSK6" s="3">
        <v>6.3277819427618001E-5</v>
      </c>
      <c r="FSL6" s="3">
        <v>3.6360325083806903E-5</v>
      </c>
      <c r="FSM6" s="3">
        <v>8.9994048066411006E-5</v>
      </c>
      <c r="FSN6">
        <v>2.1542509249408801E-4</v>
      </c>
      <c r="FSO6" s="3">
        <v>6.9777756793488601E-5</v>
      </c>
      <c r="FSP6" s="3">
        <v>1.6729138552705599E-5</v>
      </c>
      <c r="FSQ6" s="3">
        <v>-2.5555089175489501E-5</v>
      </c>
      <c r="FSR6" s="3">
        <v>2.0595105811282799E-5</v>
      </c>
      <c r="FSS6" s="3">
        <v>2.3032502805170101E-5</v>
      </c>
      <c r="FST6" s="3">
        <v>1.8374848105078402E-5</v>
      </c>
      <c r="FSU6">
        <v>2.7188827486108601E-4</v>
      </c>
      <c r="FSV6">
        <v>1.00135750985735E-4</v>
      </c>
      <c r="FSW6">
        <v>2.2872625951213901E-3</v>
      </c>
      <c r="FSX6">
        <v>1.01734611649164E-3</v>
      </c>
      <c r="FSY6">
        <v>2.2855206203919101E-4</v>
      </c>
      <c r="FSZ6">
        <v>1.11887072676059E-4</v>
      </c>
      <c r="FTA6" s="3">
        <v>-8.2730757340689403E-7</v>
      </c>
      <c r="FTB6">
        <v>1.8659032460527499E-4</v>
      </c>
      <c r="FTC6">
        <v>1.3111783791599601E-4</v>
      </c>
      <c r="FTD6">
        <v>5.06121056137376E-4</v>
      </c>
      <c r="FTE6" s="3">
        <v>7.1794315282810097E-5</v>
      </c>
      <c r="FTF6">
        <v>1.32674729495726E-4</v>
      </c>
      <c r="FTG6" s="3">
        <v>1.6118567127200599E-5</v>
      </c>
      <c r="FTH6">
        <v>1.16264587585806E-4</v>
      </c>
      <c r="FTI6">
        <v>9.5563962393950097E-4</v>
      </c>
      <c r="FTJ6" s="3">
        <v>6.3482941356108501E-5</v>
      </c>
      <c r="FTK6" s="3">
        <v>3.9976377108928203E-5</v>
      </c>
      <c r="FTL6" s="3">
        <v>-6.6211932780691304E-5</v>
      </c>
      <c r="FTM6">
        <v>2.0316305119681401E-4</v>
      </c>
      <c r="FTN6" s="3">
        <v>2.26631801211898E-5</v>
      </c>
      <c r="FTO6">
        <v>2.2889379526106301E-4</v>
      </c>
      <c r="FTP6">
        <v>1.7141665779333399E-4</v>
      </c>
      <c r="FTQ6">
        <v>1.94937029896446E-4</v>
      </c>
      <c r="FTR6">
        <v>1.48825596848449E-4</v>
      </c>
      <c r="FTS6">
        <v>1.2516665642063501E-4</v>
      </c>
      <c r="FTT6">
        <v>1.05001302905667E-4</v>
      </c>
      <c r="FTU6" s="3">
        <v>3.0746858144503198E-5</v>
      </c>
      <c r="FTV6" s="3">
        <v>8.8264062305897699E-5</v>
      </c>
      <c r="FTW6" s="3">
        <v>6.0361963806645401E-5</v>
      </c>
      <c r="FTX6">
        <v>2.5218414386299701E-4</v>
      </c>
      <c r="FTY6" s="3">
        <v>9.0160896888302197E-5</v>
      </c>
      <c r="FTZ6" s="3">
        <v>1.7404786919628101E-5</v>
      </c>
      <c r="FUA6" s="3">
        <v>4.5255683451185599E-5</v>
      </c>
      <c r="FUB6">
        <v>-2.4609222957147001E-3</v>
      </c>
      <c r="FUC6">
        <v>-2.4361254080213202E-3</v>
      </c>
      <c r="FUD6">
        <v>1.19602417786278E-4</v>
      </c>
      <c r="FUE6" s="3">
        <v>4.9102708211267E-5</v>
      </c>
      <c r="FUF6" s="3">
        <v>7.5401488576813696E-5</v>
      </c>
      <c r="FUG6" s="3">
        <v>4.5140502060411702E-5</v>
      </c>
      <c r="FUH6" s="3">
        <v>7.1949781238590094E-5</v>
      </c>
      <c r="FUI6">
        <v>2.85607868712088E-4</v>
      </c>
      <c r="FUJ6">
        <v>1.12273847083674E-4</v>
      </c>
      <c r="FUK6" s="3">
        <v>9.3410057780995105E-5</v>
      </c>
      <c r="FUL6">
        <v>2.5013034429790398E-4</v>
      </c>
      <c r="FUM6">
        <v>7.4028409758674296E-4</v>
      </c>
      <c r="FUN6">
        <v>4.0373364364040901E-4</v>
      </c>
      <c r="FUO6">
        <v>3.3185746532853299E-4</v>
      </c>
      <c r="FUP6" s="3">
        <v>1.25097589891688E-5</v>
      </c>
      <c r="FUQ6" s="3">
        <v>1.25097589891688E-5</v>
      </c>
      <c r="FUR6" s="3">
        <v>3.6083464685009703E-5</v>
      </c>
      <c r="FUS6">
        <v>1.13302776159642E-4</v>
      </c>
      <c r="FUT6">
        <v>6.9985012657365203E-3</v>
      </c>
      <c r="FUU6">
        <v>5.74385814636828E-4</v>
      </c>
      <c r="FUV6">
        <v>2.70800423775009E-3</v>
      </c>
      <c r="FUW6">
        <v>4.9516818214607105E-4</v>
      </c>
      <c r="FUX6">
        <v>5.6717516564435495E-4</v>
      </c>
      <c r="FUY6">
        <v>3.2369501978927198E-4</v>
      </c>
      <c r="FUZ6" s="3">
        <v>9.1683239312758503E-5</v>
      </c>
      <c r="FVA6" s="3">
        <v>2.08270871900412E-5</v>
      </c>
      <c r="FVB6" s="3">
        <v>5.8269452927628197E-5</v>
      </c>
      <c r="FVC6">
        <v>1.7753351670351801E-4</v>
      </c>
      <c r="FVD6">
        <v>1.40601398825177E-4</v>
      </c>
      <c r="FVE6">
        <v>1.02471561650284E-4</v>
      </c>
      <c r="FVF6">
        <v>4.0810039294515E-4</v>
      </c>
      <c r="FVG6">
        <v>3.9706305300632802E-4</v>
      </c>
      <c r="FVH6" s="3">
        <v>1.30600715148829E-5</v>
      </c>
      <c r="FVI6">
        <v>4.4747876304756498E-4</v>
      </c>
      <c r="FVJ6" s="3">
        <v>6.0812329583205603E-5</v>
      </c>
      <c r="FVK6" s="3">
        <v>5.13972356217101E-5</v>
      </c>
      <c r="FVL6" s="3">
        <v>-7.3050667846239096E-6</v>
      </c>
      <c r="FVM6" s="3">
        <v>3.2494546024889702E-5</v>
      </c>
      <c r="FVN6">
        <v>5.9847028941170601E-4</v>
      </c>
      <c r="FVO6">
        <v>5.6645072951192897E-4</v>
      </c>
      <c r="FVP6" s="3">
        <v>3.8904041951265499E-5</v>
      </c>
      <c r="FVQ6" s="3">
        <v>7.9268078943278998E-5</v>
      </c>
      <c r="FVR6">
        <v>1.4127621629122399E-4</v>
      </c>
      <c r="FVS6" s="3">
        <v>4.3613759143029699E-5</v>
      </c>
      <c r="FVT6">
        <v>1.0960894460292E-4</v>
      </c>
      <c r="FVU6" s="3">
        <v>-7.5363200508236199E-6</v>
      </c>
      <c r="FVV6" s="3">
        <v>9.5625214739015896E-5</v>
      </c>
      <c r="FVW6">
        <v>3.0135707764785601E-4</v>
      </c>
      <c r="FVX6" s="3">
        <v>9.42900317509034E-5</v>
      </c>
      <c r="FVY6" s="3">
        <v>7.81825278739244E-5</v>
      </c>
      <c r="FVZ6" s="3">
        <v>7.2391149209479806E-5</v>
      </c>
      <c r="FWA6" s="3">
        <v>6.4191402712384404E-5</v>
      </c>
      <c r="FWB6">
        <v>4.1196007357005999E-4</v>
      </c>
      <c r="FWC6" s="3">
        <v>-2.7536545846910802E-6</v>
      </c>
      <c r="FWD6">
        <v>2.8664072380033402E-4</v>
      </c>
      <c r="FWE6">
        <v>2.8156124993818001E-4</v>
      </c>
      <c r="FWF6" s="3">
        <v>6.64496156326173E-5</v>
      </c>
      <c r="FWG6" s="3">
        <v>5.36109315994613E-5</v>
      </c>
      <c r="FWH6" s="3">
        <v>1.0589104764748E-5</v>
      </c>
      <c r="FWI6" s="3">
        <v>-6.2845814093703107E-5</v>
      </c>
      <c r="FWJ6" s="3">
        <v>2.1641072214329001E-5</v>
      </c>
      <c r="FWK6" s="3">
        <v>8.23790434685995E-6</v>
      </c>
      <c r="FWL6" s="3">
        <v>-1.6945604926024899E-5</v>
      </c>
      <c r="FWM6" s="3">
        <v>9.1306790888055103E-5</v>
      </c>
      <c r="FWN6" s="3">
        <v>-1.9624390401407302E-5</v>
      </c>
      <c r="FWO6">
        <v>-3.7340671654948901E-3</v>
      </c>
      <c r="FWP6" s="3">
        <v>-1.8330259757054901E-5</v>
      </c>
      <c r="FWQ6" s="3">
        <v>4.9946220803238099E-5</v>
      </c>
      <c r="FWR6" s="3">
        <v>-2.2630674757896599E-5</v>
      </c>
      <c r="FWS6" s="3">
        <v>-4.9205237360774001E-5</v>
      </c>
      <c r="FWT6" s="3">
        <v>7.5869756427222402E-5</v>
      </c>
      <c r="FWU6" s="3">
        <v>6.8635939478819903E-5</v>
      </c>
      <c r="FWV6">
        <v>3.0710404968031601E-4</v>
      </c>
      <c r="FWW6">
        <v>-1.8783098783824901E-3</v>
      </c>
      <c r="FWX6" s="3">
        <v>7.6693561537816401E-5</v>
      </c>
      <c r="FWY6" s="3">
        <v>1.45105575396709E-5</v>
      </c>
      <c r="FWZ6" s="3">
        <v>1.45105575396709E-5</v>
      </c>
      <c r="FXA6" s="3">
        <v>8.1879946112652801E-5</v>
      </c>
      <c r="FXB6" s="3">
        <v>1.30845551062942E-5</v>
      </c>
      <c r="FXC6" s="3">
        <v>8.0119343625442794E-5</v>
      </c>
      <c r="FXD6" s="3">
        <v>5.0693050071463303E-5</v>
      </c>
      <c r="FXE6">
        <v>8.8213154418353599E-4</v>
      </c>
      <c r="FXF6">
        <v>9.45185897178611E-4</v>
      </c>
      <c r="FXG6">
        <v>9.45185897178611E-4</v>
      </c>
      <c r="FXH6" s="3">
        <v>5.4254613254493098E-5</v>
      </c>
      <c r="FXI6">
        <v>-7.2477797126801599E-3</v>
      </c>
      <c r="FXJ6" s="3">
        <v>-7.2443430682916201E-6</v>
      </c>
      <c r="FXK6">
        <v>4.5222379452988201E-4</v>
      </c>
      <c r="FXL6" s="3">
        <v>6.6269179392559901E-5</v>
      </c>
      <c r="FXM6">
        <v>1.36274444112724E-4</v>
      </c>
      <c r="FXN6">
        <v>1.31079778751667E-4</v>
      </c>
      <c r="FXO6">
        <v>2.9225861390379001E-3</v>
      </c>
      <c r="FXP6">
        <v>2.7386268750217201E-3</v>
      </c>
      <c r="FXQ6" s="3">
        <v>5.3764029666080501E-5</v>
      </c>
      <c r="FXR6" s="3">
        <v>3.3714559303414401E-6</v>
      </c>
      <c r="FXS6" s="3">
        <v>5.22064448680653E-5</v>
      </c>
      <c r="FXT6" s="3">
        <v>-6.4128395402504402E-6</v>
      </c>
      <c r="FXU6" s="3">
        <v>2.9211986506087701E-5</v>
      </c>
      <c r="FXV6" s="3">
        <v>8.7532772255920603E-5</v>
      </c>
      <c r="FXW6" s="3">
        <v>9.0957756550807695E-5</v>
      </c>
      <c r="FXX6">
        <v>1.0555382490513401E-3</v>
      </c>
      <c r="FXY6">
        <v>3.2518374626532001E-3</v>
      </c>
      <c r="FXZ6" s="3">
        <v>-1.08751560159255E-5</v>
      </c>
      <c r="FYA6">
        <v>1.2444456506948201E-4</v>
      </c>
      <c r="FYB6">
        <v>2.73187231141716E-4</v>
      </c>
      <c r="FYC6" s="3">
        <v>8.3018391590109904E-5</v>
      </c>
      <c r="FYD6" s="3">
        <v>5.26591878447805E-5</v>
      </c>
      <c r="FYE6">
        <v>-1.5934003602330201E-3</v>
      </c>
      <c r="FYF6">
        <v>5.7304004865008898E-4</v>
      </c>
      <c r="FYG6" s="3">
        <v>2.30107289140605E-5</v>
      </c>
      <c r="FYH6">
        <v>1.2246308338894E-4</v>
      </c>
      <c r="FYI6" s="3">
        <v>9.5395214580582893E-5</v>
      </c>
      <c r="FYJ6" s="3">
        <v>5.8652533830954498E-5</v>
      </c>
      <c r="FYK6" s="3">
        <v>7.9628793735685404E-5</v>
      </c>
      <c r="FYL6" s="3">
        <v>7.5753486400847E-5</v>
      </c>
      <c r="FYM6" s="3">
        <v>3.3589011480014801E-5</v>
      </c>
      <c r="FYN6">
        <v>9.5667995816389902E-4</v>
      </c>
      <c r="FYO6" s="3">
        <v>2.31158656458371E-5</v>
      </c>
      <c r="FYP6" s="3">
        <v>-1.0567062939939401E-6</v>
      </c>
      <c r="FYQ6" s="3">
        <v>9.0030127593055496E-5</v>
      </c>
      <c r="FYR6" s="3">
        <v>-2.6242709394901099E-5</v>
      </c>
      <c r="FYS6" s="3">
        <v>1.25097589891688E-5</v>
      </c>
      <c r="FYT6" s="3">
        <v>1.3320347116702501E-5</v>
      </c>
      <c r="FYU6" s="3">
        <v>3.3975368884262301E-5</v>
      </c>
      <c r="FYV6" s="3">
        <v>6.3033915493440501E-5</v>
      </c>
      <c r="FYW6" s="3">
        <v>5.2929433733185402E-5</v>
      </c>
      <c r="FYX6">
        <v>1.64112553641877E-4</v>
      </c>
      <c r="FYY6" s="3">
        <v>9.8131672662294504E-5</v>
      </c>
      <c r="FYZ6" s="3">
        <v>2.4234904246664598E-5</v>
      </c>
      <c r="FZA6">
        <v>2.48551912554183E-4</v>
      </c>
      <c r="FZB6" s="3">
        <v>8.4912146751949801E-5</v>
      </c>
      <c r="FZC6">
        <v>3.1368098851939101E-4</v>
      </c>
      <c r="FZD6">
        <v>2.37479423487566E-4</v>
      </c>
      <c r="FZE6">
        <v>7.1133340727367602E-4</v>
      </c>
      <c r="FZF6">
        <v>2.38565369850625E-4</v>
      </c>
      <c r="FZG6">
        <v>2.5598958754673601E-4</v>
      </c>
      <c r="FZH6">
        <v>2.0047285668849899E-4</v>
      </c>
      <c r="FZI6" s="3">
        <v>1.53861114676707E-5</v>
      </c>
      <c r="FZJ6">
        <v>1.5519079822596301E-4</v>
      </c>
      <c r="FZK6">
        <v>1.94327164911017E-4</v>
      </c>
      <c r="FZL6">
        <v>7.4486795913376999E-4</v>
      </c>
      <c r="FZM6" s="3">
        <v>2.37487387142561E-5</v>
      </c>
      <c r="FZN6" s="3">
        <v>3.5157512199645201E-5</v>
      </c>
      <c r="FZO6" s="3">
        <v>3.5157512199645201E-5</v>
      </c>
      <c r="FZP6">
        <v>-2.4721366361454999E-2</v>
      </c>
      <c r="FZQ6" s="3">
        <v>-6.9406180799872895E-5</v>
      </c>
      <c r="FZR6" s="3">
        <v>-3.1470301691752501E-5</v>
      </c>
      <c r="FZS6" s="3">
        <v>-3.0078149416763602E-5</v>
      </c>
      <c r="FZT6" s="3">
        <v>-2.3479046767697201E-5</v>
      </c>
      <c r="FZU6" s="3">
        <v>8.0517372237555993E-8</v>
      </c>
      <c r="FZV6" s="3">
        <v>2.1575816279154498E-5</v>
      </c>
      <c r="FZW6" s="3">
        <v>-6.2225012811353601E-6</v>
      </c>
      <c r="FZX6" s="3">
        <v>-6.2568892824272003E-6</v>
      </c>
      <c r="FZY6" s="3">
        <v>-2.92781320084916E-6</v>
      </c>
      <c r="FZZ6" s="3">
        <v>-1.9828833817542098E-6</v>
      </c>
      <c r="GAA6" s="3">
        <v>-8.3839296749182296E-6</v>
      </c>
      <c r="GAB6" s="3">
        <v>6.3671584520005398E-6</v>
      </c>
      <c r="GAC6">
        <v>3.5619394673929198E-4</v>
      </c>
      <c r="GAD6">
        <v>1.13508555523382E-4</v>
      </c>
      <c r="GAE6">
        <v>3.96522186920067E-4</v>
      </c>
      <c r="GAF6" s="3">
        <v>6.9394794631774898E-5</v>
      </c>
      <c r="GAG6" s="3">
        <v>9.5049453762217299E-5</v>
      </c>
      <c r="GAH6" s="3">
        <v>5.5752542739695401E-5</v>
      </c>
      <c r="GAI6" s="3">
        <v>-2.1945760449010901E-5</v>
      </c>
      <c r="GAJ6" s="3">
        <v>-2.1945760449010901E-5</v>
      </c>
      <c r="GAK6" s="3">
        <v>1.50969020339804E-5</v>
      </c>
      <c r="GAL6">
        <v>3.88871294360254E-4</v>
      </c>
      <c r="GAM6">
        <v>3.84711530042762E-4</v>
      </c>
      <c r="GAN6">
        <v>4.6170547161534901E-4</v>
      </c>
      <c r="GAO6">
        <v>4.5698094031722302E-4</v>
      </c>
      <c r="GAP6">
        <v>7.5384194176851603E-4</v>
      </c>
      <c r="GAQ6">
        <v>1.7980848018134201E-4</v>
      </c>
      <c r="GAR6" s="3">
        <v>2.9008770854319901E-5</v>
      </c>
      <c r="GAS6">
        <v>9.1779514742813101E-4</v>
      </c>
      <c r="GAT6" s="3">
        <v>7.5256933739890298E-5</v>
      </c>
      <c r="GAU6" s="3">
        <v>8.3628815785503595E-6</v>
      </c>
      <c r="GAV6">
        <v>1.6491190704507E-4</v>
      </c>
      <c r="GAW6">
        <v>4.1775104964249401E-4</v>
      </c>
      <c r="GAX6" s="3">
        <v>9.2539300182948095E-5</v>
      </c>
      <c r="GAY6">
        <v>1.00242470595113E-4</v>
      </c>
      <c r="GAZ6" s="3">
        <v>2.07529664114083E-5</v>
      </c>
      <c r="GBA6" s="3">
        <v>5.6869483737220501E-5</v>
      </c>
      <c r="GBB6">
        <v>1.6939447085120599E-4</v>
      </c>
      <c r="GBC6">
        <v>1.5201284585300001E-4</v>
      </c>
      <c r="GBD6">
        <v>1.04787027040715E-4</v>
      </c>
      <c r="GBE6" s="3">
        <v>1.9466899123311299E-5</v>
      </c>
      <c r="GBF6">
        <v>2.8529833239720901E-4</v>
      </c>
      <c r="GBG6" s="3">
        <v>3.1479467357491101E-5</v>
      </c>
      <c r="GBH6" s="3">
        <v>5.1040089968026003E-5</v>
      </c>
      <c r="GBI6" s="3">
        <v>8.0732782213423495E-5</v>
      </c>
      <c r="GBJ6" s="3">
        <v>1.4786218901231801E-5</v>
      </c>
      <c r="GBK6" s="3">
        <v>7.0653007512622702E-5</v>
      </c>
      <c r="GBL6" s="3">
        <v>2.82999007195087E-6</v>
      </c>
      <c r="GBM6">
        <v>3.0991945943196098E-4</v>
      </c>
      <c r="GBN6">
        <v>1.82878555928361E-4</v>
      </c>
      <c r="GBO6">
        <v>1.3758737921856201E-4</v>
      </c>
      <c r="GBP6">
        <v>2.9712906240520502E-3</v>
      </c>
      <c r="GBQ6" s="3">
        <v>7.5243934412058306E-5</v>
      </c>
      <c r="GBR6" s="3">
        <v>9.9615981212083698E-5</v>
      </c>
      <c r="GBS6">
        <v>1.6024730663479199E-4</v>
      </c>
      <c r="GBT6" s="3">
        <v>7.9476089210815502E-5</v>
      </c>
      <c r="GBU6">
        <v>-2.1118253742318698E-3</v>
      </c>
      <c r="GBV6">
        <v>3.8373038751141498E-4</v>
      </c>
      <c r="GBW6">
        <v>3.8373038751141498E-4</v>
      </c>
      <c r="GBX6">
        <v>3.4720964335022901E-4</v>
      </c>
      <c r="GBY6">
        <v>3.8817830825693401E-4</v>
      </c>
      <c r="GBZ6" s="3">
        <v>8.7376687656868797E-6</v>
      </c>
      <c r="GCA6" s="3">
        <v>9.1181310753019203E-5</v>
      </c>
      <c r="GCB6">
        <v>4.1164216188538502E-4</v>
      </c>
      <c r="GCC6" s="3">
        <v>2.0671853655403601E-5</v>
      </c>
      <c r="GCD6" s="3">
        <v>2.2671807683477198E-5</v>
      </c>
      <c r="GCE6" s="3">
        <v>6.5652983614298898E-5</v>
      </c>
      <c r="GCF6" s="3">
        <v>-5.6175917609097799E-5</v>
      </c>
      <c r="GCG6" s="3">
        <v>-1.5321054403867599E-5</v>
      </c>
      <c r="GCH6" s="3">
        <v>3.34355097004006E-5</v>
      </c>
      <c r="GCI6">
        <v>5.6397249304166103E-4</v>
      </c>
      <c r="GCJ6" s="3">
        <v>3.2703600913297503E-5</v>
      </c>
      <c r="GCK6" s="3">
        <v>3.4978559893296401E-5</v>
      </c>
      <c r="GCL6" s="3">
        <v>3.50762949762918E-5</v>
      </c>
      <c r="GCM6" s="3">
        <v>6.2161409949592004E-5</v>
      </c>
      <c r="GCN6" s="3">
        <v>8.4390887723131302E-5</v>
      </c>
      <c r="GCO6" s="3">
        <v>3.47838187382696E-5</v>
      </c>
      <c r="GCP6" s="3">
        <v>4.0298649419693998E-5</v>
      </c>
      <c r="GCQ6" s="3">
        <v>3.3858036730382197E-5</v>
      </c>
      <c r="GCR6">
        <v>3.2980101364796401E-4</v>
      </c>
      <c r="GCS6">
        <v>1.5611054812881299E-3</v>
      </c>
      <c r="GCT6">
        <v>1.0763028521060401E-4</v>
      </c>
      <c r="GCU6">
        <v>9.3053853365149502E-4</v>
      </c>
      <c r="GCV6" s="3">
        <v>9.8141347936322502E-5</v>
      </c>
      <c r="GCW6" s="3">
        <v>6.9442144294348704E-5</v>
      </c>
      <c r="GCX6">
        <v>1.8707227946088601E-4</v>
      </c>
      <c r="GCY6" s="3">
        <v>3.03974285151009E-6</v>
      </c>
      <c r="GCZ6">
        <v>2.0934801945775701E-4</v>
      </c>
      <c r="GDA6" s="3">
        <v>6.7653221990967097E-5</v>
      </c>
      <c r="GDB6">
        <v>1.2762957523989099E-4</v>
      </c>
      <c r="GDC6">
        <v>1.35511349828081E-4</v>
      </c>
      <c r="GDD6" s="3">
        <v>7.2702705157776595E-5</v>
      </c>
      <c r="GDE6">
        <v>2.34637421024045E-4</v>
      </c>
      <c r="GDF6" s="3">
        <v>-6.9758714064267004E-5</v>
      </c>
      <c r="GDG6">
        <v>-9.6171200658005107E-3</v>
      </c>
      <c r="GDH6" s="3">
        <v>7.0322128814536995E-5</v>
      </c>
      <c r="GDI6" s="3">
        <v>7.0322128814536995E-5</v>
      </c>
      <c r="GDJ6">
        <v>1.4226859110702401E-4</v>
      </c>
      <c r="GDK6" s="3">
        <v>4.3898503681492197E-5</v>
      </c>
      <c r="GDL6">
        <v>2.6897652113589001E-4</v>
      </c>
      <c r="GDM6" s="3">
        <v>9.2930346401019502E-5</v>
      </c>
      <c r="GDN6" s="3">
        <v>3.6260985603742401E-5</v>
      </c>
      <c r="GDO6">
        <v>1.94108341430041E-4</v>
      </c>
      <c r="GDP6">
        <v>1.6745255727531401E-4</v>
      </c>
      <c r="GDQ6">
        <v>2.2187154969697601E-4</v>
      </c>
      <c r="GDR6">
        <v>4.0927526754955398E-4</v>
      </c>
      <c r="GDS6">
        <v>1.7906734050916401E-4</v>
      </c>
      <c r="GDT6" s="3">
        <v>2.1991689229853701E-5</v>
      </c>
      <c r="GDU6">
        <v>2.6263219816278301E-4</v>
      </c>
      <c r="GDV6">
        <v>1.3776989597884099E-4</v>
      </c>
      <c r="GDW6">
        <v>1.2838249647695801E-4</v>
      </c>
      <c r="GDX6">
        <v>1.2838249647695801E-4</v>
      </c>
      <c r="GDY6" s="3">
        <v>-6.2428051611986802E-6</v>
      </c>
      <c r="GDZ6" s="3">
        <v>5.6347201473327003E-5</v>
      </c>
      <c r="GEA6" s="3">
        <v>5.2198043784541799E-5</v>
      </c>
      <c r="GEB6" s="3">
        <v>6.4398490494263494E-5</v>
      </c>
      <c r="GEC6" s="3">
        <v>8.74874462913069E-5</v>
      </c>
      <c r="GED6">
        <v>1.5315489082383201E-4</v>
      </c>
      <c r="GEE6">
        <v>-6.7050232927242E-3</v>
      </c>
      <c r="GEF6" s="3">
        <v>3.9987081822706998E-5</v>
      </c>
      <c r="GEG6" s="3">
        <v>1.25097589891688E-5</v>
      </c>
      <c r="GEH6" s="3">
        <v>8.46976266736889E-5</v>
      </c>
      <c r="GEI6">
        <v>1.6975340001034199E-4</v>
      </c>
      <c r="GEJ6" s="3">
        <v>1.27449042778134E-5</v>
      </c>
      <c r="GEK6" s="3">
        <v>5.2074520719784E-5</v>
      </c>
      <c r="GEL6" s="3">
        <v>-3.1371295191131198E-5</v>
      </c>
      <c r="GEM6" s="3">
        <v>6.6224454400069595E-5</v>
      </c>
      <c r="GEN6">
        <v>-1.37124849374791E-3</v>
      </c>
      <c r="GEO6" s="3">
        <v>-2.40446104039531E-5</v>
      </c>
      <c r="GEP6" s="3">
        <v>4.7330567329958798E-5</v>
      </c>
      <c r="GEQ6">
        <v>7.3398071916851095E-4</v>
      </c>
      <c r="GER6" s="3">
        <v>-1.17599150214466E-6</v>
      </c>
      <c r="GES6" s="3">
        <v>7.4114129849421799E-5</v>
      </c>
      <c r="GET6" s="3">
        <v>1.6733088327619199E-5</v>
      </c>
      <c r="GEU6" s="3">
        <v>7.5575114038548902E-5</v>
      </c>
      <c r="GEV6" s="3">
        <v>7.3591807165649702E-5</v>
      </c>
      <c r="GEW6">
        <v>3.13832091161809E-4</v>
      </c>
      <c r="GEX6" s="3">
        <v>9.0734534544028401E-5</v>
      </c>
      <c r="GEY6" s="3">
        <v>6.4071123748058001E-5</v>
      </c>
      <c r="GEZ6" s="3">
        <v>6.7844867892389205E-5</v>
      </c>
      <c r="GFA6" s="3">
        <v>4.5250006032606003E-5</v>
      </c>
      <c r="GFB6">
        <v>2.4821121346201198E-4</v>
      </c>
      <c r="GFC6" s="3">
        <v>7.7289285605850301E-5</v>
      </c>
      <c r="GFD6" s="3">
        <v>8.6531450485492797E-5</v>
      </c>
      <c r="GFE6" s="3">
        <v>9.0847122246461603E-5</v>
      </c>
      <c r="GFF6">
        <v>-8.2075730980363908E-3</v>
      </c>
      <c r="GFG6">
        <v>3.1155451716987303E-4</v>
      </c>
      <c r="GFH6">
        <v>1.5400078878957701E-4</v>
      </c>
      <c r="GFI6" s="3">
        <v>5.8397731400167397E-5</v>
      </c>
      <c r="GFJ6" s="3">
        <v>5.8397731400167397E-5</v>
      </c>
      <c r="GFK6" s="3">
        <v>1.21399375039611E-5</v>
      </c>
      <c r="GFL6">
        <v>1.66160105775696E-4</v>
      </c>
      <c r="GFM6">
        <v>1.0566493600023E-4</v>
      </c>
      <c r="GFN6">
        <v>3.4034078917363297E-4</v>
      </c>
      <c r="GFO6" s="3">
        <v>2.4142710999630001E-5</v>
      </c>
      <c r="GFP6">
        <v>1.8901238118563301E-3</v>
      </c>
      <c r="GFQ6" s="3">
        <v>3.7993131954729201E-5</v>
      </c>
      <c r="GFR6" s="3">
        <v>7.6029013757011996E-5</v>
      </c>
      <c r="GFS6" s="3">
        <v>4.5344805439301001E-5</v>
      </c>
      <c r="GFT6">
        <v>1.00415472874177E-4</v>
      </c>
      <c r="GFU6" s="3">
        <v>6.3951205633287401E-5</v>
      </c>
      <c r="GFV6" s="3">
        <v>4.5612789123767697E-5</v>
      </c>
      <c r="GFW6">
        <v>1.1606716966221699E-3</v>
      </c>
      <c r="GFX6">
        <v>3.3064544805245502E-4</v>
      </c>
      <c r="GFY6">
        <v>2.2827901532990601E-4</v>
      </c>
      <c r="GFZ6" s="3">
        <v>6.0741855117688498E-5</v>
      </c>
      <c r="GGA6">
        <v>1.6437058468499001E-4</v>
      </c>
      <c r="GGB6" s="3">
        <v>2.7507732629615699E-5</v>
      </c>
      <c r="GGC6" s="3">
        <v>3.7442766022659202E-5</v>
      </c>
      <c r="GGD6" s="3">
        <v>7.3338829505606505E-5</v>
      </c>
      <c r="GGE6" s="3">
        <v>2.1087845471736401E-5</v>
      </c>
      <c r="GGF6">
        <v>2.52998758513569E-4</v>
      </c>
      <c r="GGG6">
        <v>2.0866241295947798E-3</v>
      </c>
      <c r="GGH6">
        <v>1.86615001141113E-4</v>
      </c>
      <c r="GGI6" s="3">
        <v>4.3751810823099202E-5</v>
      </c>
      <c r="GGJ6" s="3">
        <v>1.7320345755794801E-5</v>
      </c>
      <c r="GGK6" s="3">
        <v>3.6727873207293998E-5</v>
      </c>
      <c r="GGL6" s="3">
        <v>2.7223183136066499E-5</v>
      </c>
      <c r="GGM6" s="3">
        <v>3.3442245455605002E-5</v>
      </c>
      <c r="GGN6">
        <v>2.4262076726371299E-4</v>
      </c>
      <c r="GGO6" s="3">
        <v>3.9021215211616199E-5</v>
      </c>
      <c r="GGP6" s="3">
        <v>4.68166901124017E-5</v>
      </c>
      <c r="GGQ6">
        <v>2.8311826480318899E-4</v>
      </c>
      <c r="GGR6">
        <v>3.9762506866609801E-4</v>
      </c>
      <c r="GGS6">
        <v>6.3550987861227498E-4</v>
      </c>
      <c r="GGT6" s="3">
        <v>9.7989840502318501E-5</v>
      </c>
      <c r="GGU6">
        <v>4.0782846619866902E-4</v>
      </c>
      <c r="GGV6" s="3">
        <v>6.2038668741073305E-5</v>
      </c>
      <c r="GGW6">
        <v>2.7069196645862601E-4</v>
      </c>
      <c r="GGX6">
        <v>2.8964102052725599E-4</v>
      </c>
      <c r="GGY6">
        <v>6.8407590255342699E-4</v>
      </c>
      <c r="GGZ6" s="3">
        <v>1.30805115566366E-5</v>
      </c>
      <c r="GHA6" s="3">
        <v>6.3541918197946597E-5</v>
      </c>
      <c r="GHB6">
        <v>1.15167663550685E-4</v>
      </c>
      <c r="GHC6">
        <v>-1.2968784604169899E-3</v>
      </c>
      <c r="GHD6" s="3">
        <v>5.36895912401715E-5</v>
      </c>
      <c r="GHE6">
        <v>1.3683754053403E-3</v>
      </c>
      <c r="GHF6" s="3">
        <v>-6.6229616096409904E-6</v>
      </c>
      <c r="GHG6" s="3">
        <v>-4.5112426759692496E-6</v>
      </c>
      <c r="GHH6" s="3">
        <v>2.72728173755961E-5</v>
      </c>
      <c r="GHI6">
        <v>1.09339482174159E-4</v>
      </c>
      <c r="GHJ6">
        <v>1.4910368223790499E-4</v>
      </c>
      <c r="GHK6" s="3">
        <v>-8.3837748852725997E-7</v>
      </c>
      <c r="GHL6">
        <v>1.9494902586694501E-4</v>
      </c>
      <c r="GHM6" s="3">
        <v>7.9988310331760395E-6</v>
      </c>
      <c r="GHN6" s="3">
        <v>9.9181171864951196E-5</v>
      </c>
      <c r="GHO6" s="3">
        <v>6.2845675805761896E-5</v>
      </c>
      <c r="GHP6" s="3">
        <v>7.6771065269827805E-5</v>
      </c>
      <c r="GHQ6" s="3">
        <v>4.4615859679070998E-5</v>
      </c>
      <c r="GHR6">
        <v>3.0206954131628398E-4</v>
      </c>
      <c r="GHS6">
        <v>4.6872781681021598E-4</v>
      </c>
      <c r="GHT6" s="3">
        <v>7.4199721820515101E-5</v>
      </c>
      <c r="GHU6" s="3">
        <v>2.1917216722182501E-5</v>
      </c>
      <c r="GHV6" s="3">
        <v>7.3528275799187204E-5</v>
      </c>
      <c r="GHW6" s="3">
        <v>1.47010759502306E-5</v>
      </c>
      <c r="GHX6">
        <v>5.6588355447677004E-4</v>
      </c>
      <c r="GHY6" s="3">
        <v>5.4230803414754403E-5</v>
      </c>
      <c r="GHZ6" s="3">
        <v>4.08027173649874E-5</v>
      </c>
      <c r="GIA6">
        <v>1.0338618631676E-4</v>
      </c>
      <c r="GIB6">
        <v>-2.00065535925686E-3</v>
      </c>
      <c r="GIC6" s="3">
        <v>-3.13533091013716E-6</v>
      </c>
      <c r="GID6" s="3">
        <v>4.3057390425036997E-5</v>
      </c>
      <c r="GIE6" s="3">
        <v>-1.24196434868016E-5</v>
      </c>
      <c r="GIF6" s="3">
        <v>-9.2203231890419008E-6</v>
      </c>
      <c r="GIG6">
        <v>3.93599659222404E-4</v>
      </c>
      <c r="GIH6" s="3">
        <v>-1.4905316152230299E-5</v>
      </c>
      <c r="GII6" s="3">
        <v>2.88405324310142E-5</v>
      </c>
      <c r="GIJ6" s="3">
        <v>4.3652412871532101E-6</v>
      </c>
      <c r="GIK6" s="3">
        <v>-4.4310342640878197E-6</v>
      </c>
      <c r="GIL6">
        <v>1.3649141536483899E-4</v>
      </c>
      <c r="GIM6">
        <v>5.9474159381312202E-4</v>
      </c>
      <c r="GIN6" s="3">
        <v>1.9555964008270601E-5</v>
      </c>
      <c r="GIO6" s="3">
        <v>5.3568869586823901E-5</v>
      </c>
      <c r="GIP6">
        <v>1.3180581881656601E-4</v>
      </c>
      <c r="GIQ6">
        <v>1.6041526566940801E-4</v>
      </c>
      <c r="GIR6">
        <v>1.3007398158355101E-4</v>
      </c>
      <c r="GIS6" s="3">
        <v>8.4447287012712899E-5</v>
      </c>
      <c r="GIT6" s="3">
        <v>4.3213803903845999E-5</v>
      </c>
      <c r="GIU6" s="3">
        <v>7.36173412044851E-5</v>
      </c>
      <c r="GIV6" s="3">
        <v>2.1859254545159099E-5</v>
      </c>
      <c r="GIW6" s="3">
        <v>-1.17982463437048E-5</v>
      </c>
      <c r="GIX6">
        <v>3.3437861936497898E-4</v>
      </c>
      <c r="GIY6">
        <v>1.80734217232971E-4</v>
      </c>
      <c r="GIZ6">
        <v>3.1798375126891799E-4</v>
      </c>
      <c r="GJA6" s="3">
        <v>4.7240915422760498E-5</v>
      </c>
      <c r="GJB6" s="3">
        <v>-4.1893484033498401E-6</v>
      </c>
      <c r="GJC6" s="3">
        <v>-2.7536545846910802E-6</v>
      </c>
      <c r="GJD6" s="3">
        <v>7.4842691404144996E-5</v>
      </c>
      <c r="GJE6">
        <v>1.1822109552851901E-4</v>
      </c>
      <c r="GJF6">
        <v>1.3238756256840601E-4</v>
      </c>
      <c r="GJG6">
        <v>-1.48989391334536E-3</v>
      </c>
      <c r="GJH6" s="3">
        <v>9.5474482796298994E-5</v>
      </c>
      <c r="GJI6">
        <v>1.07847963231255E-4</v>
      </c>
      <c r="GJJ6">
        <v>1.6401519223303599E-3</v>
      </c>
      <c r="GJK6" s="3">
        <v>4.1227938760283901E-5</v>
      </c>
      <c r="GJL6" s="3">
        <v>3.5285472768945498E-5</v>
      </c>
      <c r="GJM6" s="3">
        <v>-1.89192179631399E-5</v>
      </c>
      <c r="GJN6">
        <v>1.3091623560331201E-3</v>
      </c>
      <c r="GJO6">
        <v>1.34400059223085E-4</v>
      </c>
      <c r="GJP6">
        <v>1.8187986167903601E-4</v>
      </c>
      <c r="GJQ6">
        <v>1.7085176088166499E-4</v>
      </c>
      <c r="GJR6" s="3">
        <v>3.2874634499183301E-5</v>
      </c>
      <c r="GJS6">
        <v>1.4339357369917799E-4</v>
      </c>
      <c r="GJT6" s="3">
        <v>2.2263043499444701E-5</v>
      </c>
      <c r="GJU6" s="3">
        <v>3.7748664105481299E-5</v>
      </c>
      <c r="GJV6">
        <v>1.41319585476553E-3</v>
      </c>
      <c r="GJW6" s="3">
        <v>5.6945999616783402E-5</v>
      </c>
      <c r="GJX6" s="3">
        <v>2.71973985207547E-5</v>
      </c>
      <c r="GJY6" s="3">
        <v>7.3724652652314802E-5</v>
      </c>
      <c r="GJZ6">
        <v>2.59308949507406E-4</v>
      </c>
      <c r="GKA6">
        <v>1.3445155165598199E-4</v>
      </c>
      <c r="GKB6">
        <v>2.3027558591784801E-4</v>
      </c>
      <c r="GKC6" s="3">
        <v>5.4114985734910198E-5</v>
      </c>
      <c r="GKD6">
        <v>1.15502354154108E-4</v>
      </c>
      <c r="GKE6">
        <v>1.89628611549513E-4</v>
      </c>
      <c r="GKF6" s="3">
        <v>6.9713334065038397E-6</v>
      </c>
      <c r="GKG6">
        <v>1.2188043987597501E-4</v>
      </c>
      <c r="GKH6">
        <v>1.86942420723666E-4</v>
      </c>
      <c r="GKI6">
        <v>-5.0211413644492596E-3</v>
      </c>
      <c r="GKJ6" s="3">
        <v>-5.6757109222573401E-5</v>
      </c>
      <c r="GKK6">
        <v>2.5959167964815702E-4</v>
      </c>
      <c r="GKL6">
        <v>4.15571580565559E-4</v>
      </c>
      <c r="GKM6" s="3">
        <v>3.8654790930323602E-5</v>
      </c>
      <c r="GKN6">
        <v>1.5418997766004799E-4</v>
      </c>
      <c r="GKO6" s="3">
        <v>5.94658731716637E-7</v>
      </c>
      <c r="GKP6" s="3">
        <v>7.38735280337774E-6</v>
      </c>
      <c r="GKQ6" s="3">
        <v>1.6121328592279299E-5</v>
      </c>
      <c r="GKR6" s="3">
        <v>6.7123138726318398E-5</v>
      </c>
      <c r="GKS6" s="3">
        <v>6.5434174894250894E-5</v>
      </c>
      <c r="GKT6">
        <v>2.2533444915670201E-4</v>
      </c>
      <c r="GKU6" s="3">
        <v>4.0717220264200301E-5</v>
      </c>
      <c r="GKV6">
        <v>1.19574253911189E-3</v>
      </c>
      <c r="GKW6">
        <v>9.5068617572619701E-4</v>
      </c>
      <c r="GKX6" s="3">
        <v>5.5531506837874398E-5</v>
      </c>
      <c r="GKY6" s="3">
        <v>7.1363537035739705E-5</v>
      </c>
      <c r="GKZ6">
        <v>1.4650711998444801E-4</v>
      </c>
      <c r="GLA6" s="3">
        <v>9.4141033698470398E-5</v>
      </c>
      <c r="GLB6">
        <v>1.00713494541027E-4</v>
      </c>
      <c r="GLC6">
        <v>3.4049075628872299E-4</v>
      </c>
      <c r="GLD6">
        <v>1.0906693860410299E-3</v>
      </c>
      <c r="GLE6">
        <v>4.79941660146042E-4</v>
      </c>
      <c r="GLF6">
        <v>2.79138798509185E-4</v>
      </c>
      <c r="GLG6">
        <v>1.7090384818692201E-4</v>
      </c>
      <c r="GLH6" s="3">
        <v>5.8325625392421099E-5</v>
      </c>
      <c r="GLI6" s="3">
        <v>4.1385323295582299E-5</v>
      </c>
      <c r="GLJ6" s="3">
        <v>1.8048017506850201E-5</v>
      </c>
      <c r="GLK6" s="3">
        <v>1.82895712230814E-5</v>
      </c>
      <c r="GLL6">
        <v>1.66456132369099E-3</v>
      </c>
      <c r="GLM6">
        <v>2.8787559931770602E-4</v>
      </c>
      <c r="GLN6">
        <v>2.0097452460474699E-4</v>
      </c>
      <c r="GLO6" s="3">
        <v>1.6322263649118702E-5</v>
      </c>
      <c r="GLP6">
        <v>1.7398537632937099E-4</v>
      </c>
      <c r="GLQ6" s="3">
        <v>5.3382498337555803E-5</v>
      </c>
      <c r="GLR6">
        <v>1.97264681483517E-4</v>
      </c>
      <c r="GLS6" s="3">
        <v>2.01656585965062E-5</v>
      </c>
      <c r="GLT6">
        <v>9.4781444053030695E-4</v>
      </c>
      <c r="GLU6">
        <v>7.8623307434147298E-4</v>
      </c>
      <c r="GLV6">
        <v>1.04211899826953E-4</v>
      </c>
      <c r="GLW6" s="3">
        <v>2.19430852119213E-5</v>
      </c>
      <c r="GLX6" s="3">
        <v>2.1799353878955699E-5</v>
      </c>
      <c r="GLY6">
        <v>1.8875312207394099E-4</v>
      </c>
      <c r="GLZ6">
        <v>-1.1358308585180299E-2</v>
      </c>
      <c r="GMA6" s="3">
        <v>-9.9653249561879808E-6</v>
      </c>
      <c r="GMB6" s="3">
        <v>-2.5330271993608801E-5</v>
      </c>
      <c r="GMC6" s="3">
        <v>7.4927484603804699E-5</v>
      </c>
      <c r="GMD6">
        <v>1.13938634557432E-4</v>
      </c>
      <c r="GME6">
        <v>1.92541346701794E-4</v>
      </c>
      <c r="GMF6">
        <v>2.3241981622128399E-4</v>
      </c>
      <c r="GMG6">
        <v>1.4482716723166901E-4</v>
      </c>
      <c r="GMH6">
        <v>1.2962726120815501E-4</v>
      </c>
      <c r="GMI6">
        <v>-7.4595342462137702E-3</v>
      </c>
      <c r="GMJ6">
        <v>7.8550049059618896E-4</v>
      </c>
      <c r="GMK6">
        <v>1.0939242653628899E-4</v>
      </c>
      <c r="GML6" s="3">
        <v>3.0475957557380598E-5</v>
      </c>
      <c r="GMM6">
        <v>2.3803184285706001E-4</v>
      </c>
      <c r="GMN6" s="3">
        <v>3.9037865660010097E-5</v>
      </c>
      <c r="GMO6">
        <v>1.1131622143094001E-4</v>
      </c>
      <c r="GMP6">
        <v>7.6169518081319802E-4</v>
      </c>
      <c r="GMQ6">
        <v>1.21353890119877E-3</v>
      </c>
      <c r="GMR6">
        <v>1.09146560031284E-4</v>
      </c>
      <c r="GMS6" s="3">
        <v>4.4702366005380998E-5</v>
      </c>
      <c r="GMT6">
        <v>1.57135595584053E-4</v>
      </c>
      <c r="GMU6">
        <v>1.4504909645013199E-4</v>
      </c>
      <c r="GMV6" s="3">
        <v>5.2460889482871001E-5</v>
      </c>
      <c r="GMW6" s="3">
        <v>8.3915500628229504E-5</v>
      </c>
      <c r="GMX6">
        <v>2.01920260053708E-4</v>
      </c>
      <c r="GMY6">
        <v>1.0419000633706E-4</v>
      </c>
      <c r="GMZ6">
        <v>2.2549791771846501E-4</v>
      </c>
      <c r="GNA6">
        <v>1.11332470649887E-3</v>
      </c>
      <c r="GNB6">
        <v>1.4827626446264601E-4</v>
      </c>
      <c r="GNC6" s="3">
        <v>5.9076029629785701E-5</v>
      </c>
      <c r="GND6">
        <v>1.0262442563482501E-3</v>
      </c>
      <c r="GNE6" s="3">
        <v>6.4710489365268003E-5</v>
      </c>
      <c r="GNF6">
        <v>4.0880172126546899E-4</v>
      </c>
      <c r="GNG6">
        <v>4.0880172126546899E-4</v>
      </c>
      <c r="GNH6">
        <v>1.75116349167253E-3</v>
      </c>
      <c r="GNI6" s="3">
        <v>3.2645866562151798E-5</v>
      </c>
      <c r="GNJ6" s="3">
        <v>1.01924382402652E-6</v>
      </c>
      <c r="GNK6" s="3">
        <v>7.6376118562468506E-5</v>
      </c>
      <c r="GNL6">
        <v>3.8956209293921002E-4</v>
      </c>
      <c r="GNM6" s="3">
        <v>7.0464328737608703E-5</v>
      </c>
      <c r="GNN6">
        <v>7.5303421604445801E-4</v>
      </c>
      <c r="GNO6" s="3">
        <v>6.7610817028289396E-5</v>
      </c>
      <c r="GNP6">
        <v>1.5075245860323E-4</v>
      </c>
      <c r="GNQ6" s="3">
        <v>4.9533700711258699E-5</v>
      </c>
      <c r="GNR6">
        <v>3.1911827025388098E-4</v>
      </c>
      <c r="GNS6">
        <v>4.64124281150501E-4</v>
      </c>
      <c r="GNT6" s="3">
        <v>3.7088457508697601E-5</v>
      </c>
      <c r="GNU6" s="3">
        <v>2.4074650322884201E-5</v>
      </c>
      <c r="GNV6" s="3">
        <v>2.4074650322884201E-5</v>
      </c>
      <c r="GNW6" s="3">
        <v>7.8082461382604704E-5</v>
      </c>
      <c r="GNX6">
        <v>1.4859187750433799E-4</v>
      </c>
      <c r="GNY6" s="3">
        <v>3.02262136810365E-5</v>
      </c>
      <c r="GNZ6" s="3">
        <v>9.1637742691650005E-5</v>
      </c>
      <c r="GOA6" s="3">
        <v>1.77831577088706E-5</v>
      </c>
      <c r="GOB6" s="3">
        <v>8.5377480875824995E-6</v>
      </c>
      <c r="GOC6" s="3">
        <v>3.2227093242485403E-5</v>
      </c>
      <c r="GOD6" s="3">
        <v>3.9323582449107302E-6</v>
      </c>
      <c r="GOE6" s="3">
        <v>9.3891194910102492E-6</v>
      </c>
      <c r="GOF6" s="3">
        <v>5.5472039854156603E-5</v>
      </c>
      <c r="GOG6">
        <v>-1.28988593996636E-4</v>
      </c>
      <c r="GOH6" s="3">
        <v>9.5856947971143002E-5</v>
      </c>
      <c r="GOI6">
        <v>1.3486868628375E-4</v>
      </c>
      <c r="GOJ6" s="3">
        <v>7.0682504638367604E-5</v>
      </c>
      <c r="GOK6">
        <v>1.5353920045948401E-4</v>
      </c>
      <c r="GOL6">
        <v>-1.5804515725033701E-3</v>
      </c>
      <c r="GOM6" s="3">
        <v>7.1625580960138103E-6</v>
      </c>
      <c r="GON6" s="3">
        <v>1.8570239784477701E-5</v>
      </c>
      <c r="GOO6" s="3">
        <v>1.82353222885114E-5</v>
      </c>
      <c r="GOP6" s="3">
        <v>7.0493839655808299E-6</v>
      </c>
      <c r="GOQ6" s="3">
        <v>6.0906796143550699E-5</v>
      </c>
      <c r="GOR6">
        <v>9.7203610687140497E-4</v>
      </c>
      <c r="GOS6" s="3">
        <v>1.3986181232450699E-5</v>
      </c>
      <c r="GOT6">
        <v>2.48964220994706E-4</v>
      </c>
      <c r="GOU6">
        <v>-2.31711660092242E-3</v>
      </c>
      <c r="GOV6" s="3">
        <v>-4.9405298275414403E-5</v>
      </c>
      <c r="GOW6" s="3">
        <v>1.8339736450875799E-5</v>
      </c>
      <c r="GOX6">
        <v>1.5258312965890899E-4</v>
      </c>
      <c r="GOY6">
        <v>1.44997655607221E-4</v>
      </c>
      <c r="GOZ6" s="3">
        <v>-4.0292128730874301E-5</v>
      </c>
      <c r="GPA6" s="3">
        <v>8.7607360934140895E-5</v>
      </c>
      <c r="GPB6">
        <v>1.5147784071583401E-4</v>
      </c>
      <c r="GPC6" s="3">
        <v>-1.9586520581760301E-5</v>
      </c>
      <c r="GPD6" s="3">
        <v>2.5988132421598398E-5</v>
      </c>
      <c r="GPE6" s="3">
        <v>2.5514700376884099E-5</v>
      </c>
      <c r="GPF6" s="3">
        <v>6.7363932247790496E-6</v>
      </c>
      <c r="GPG6">
        <v>1.3675461568322299E-4</v>
      </c>
      <c r="GPH6" s="3">
        <v>3.1991780206782297E-5</v>
      </c>
      <c r="GPI6" s="3">
        <v>6.50289306114036E-5</v>
      </c>
      <c r="GPJ6" s="3">
        <v>3.7212276677289703E-5</v>
      </c>
      <c r="GPK6" s="3">
        <v>3.8841625012796397E-5</v>
      </c>
      <c r="GPL6" s="3">
        <v>4.6607581768352001E-5</v>
      </c>
      <c r="GPM6" s="3">
        <v>9.4111662141100095E-5</v>
      </c>
      <c r="GPN6">
        <v>1.5613938761950601E-4</v>
      </c>
      <c r="GPO6" s="3">
        <v>8.4930834572494502E-5</v>
      </c>
      <c r="GPP6">
        <v>1.9273114353587499E-4</v>
      </c>
      <c r="GPQ6">
        <v>6.4476949505515703E-4</v>
      </c>
      <c r="GPR6" s="3">
        <v>6.00242422544904E-5</v>
      </c>
      <c r="GPS6" s="3">
        <v>1.48109594235013E-5</v>
      </c>
      <c r="GPT6">
        <v>3.7493948521970802E-4</v>
      </c>
      <c r="GPU6">
        <v>2.3827494151786499E-4</v>
      </c>
      <c r="GPV6" s="3">
        <v>4.9961405330957598E-5</v>
      </c>
      <c r="GPW6" s="3">
        <v>4.9961405330957598E-5</v>
      </c>
      <c r="GPX6">
        <v>3.2744705986849202E-4</v>
      </c>
      <c r="GPY6" s="3">
        <v>2.3307089239011399E-5</v>
      </c>
      <c r="GPZ6" s="3">
        <v>7.3326221954931006E-5</v>
      </c>
      <c r="GQA6">
        <v>5.0152973351622E-4</v>
      </c>
      <c r="GQB6">
        <v>5.0391455880895695E-4</v>
      </c>
      <c r="GQC6" s="3">
        <v>5.7706385761956402E-5</v>
      </c>
      <c r="GQD6" s="3">
        <v>8.5460110517614508E-6</v>
      </c>
      <c r="GQE6" s="3">
        <v>1.2148992669129501E-5</v>
      </c>
      <c r="GQF6" s="3">
        <v>8.3998637795789304E-5</v>
      </c>
      <c r="GQG6">
        <v>6.5621400359484503E-4</v>
      </c>
      <c r="GQH6" s="3">
        <v>4.0892338454387503E-5</v>
      </c>
      <c r="GQI6" s="3">
        <v>5.8261854352990098E-5</v>
      </c>
      <c r="GQJ6" s="3">
        <v>-2.0376597934613701E-6</v>
      </c>
      <c r="GQK6" s="3">
        <v>9.41471308169541E-6</v>
      </c>
      <c r="GQL6">
        <v>1.0936687366804401E-3</v>
      </c>
      <c r="GQM6">
        <v>4.2706320567076898E-4</v>
      </c>
      <c r="GQN6" s="3">
        <v>2.2378260616487401E-5</v>
      </c>
      <c r="GQO6">
        <v>3.1098842432216302E-4</v>
      </c>
      <c r="GQP6" s="3">
        <v>5.9521353268553897E-5</v>
      </c>
      <c r="GQQ6">
        <v>3.4994819326395301E-4</v>
      </c>
      <c r="GQR6" s="3">
        <v>2.9221901921716599E-5</v>
      </c>
      <c r="GQS6">
        <v>1.5861684964648101E-4</v>
      </c>
      <c r="GQT6" s="3">
        <v>4.8536012534631499E-5</v>
      </c>
      <c r="GQU6" s="3">
        <v>4.6778349245815202E-5</v>
      </c>
      <c r="GQV6" s="3">
        <v>6.5699167848174201E-6</v>
      </c>
      <c r="GQW6">
        <v>1.5009878529275501E-3</v>
      </c>
      <c r="GQX6">
        <v>2.12918277982779E-4</v>
      </c>
      <c r="GQY6">
        <v>1.16432032399236E-4</v>
      </c>
      <c r="GQZ6">
        <v>1.2777337677215099E-4</v>
      </c>
      <c r="GRA6" s="3">
        <v>7.4628602236151699E-5</v>
      </c>
      <c r="GRB6">
        <v>1.1173207431272301E-3</v>
      </c>
      <c r="GRC6" s="3">
        <v>3.4605087758040301E-5</v>
      </c>
      <c r="GRD6" s="3">
        <v>4.25737341342883E-5</v>
      </c>
      <c r="GRE6">
        <v>4.2003016444491401E-4</v>
      </c>
      <c r="GRF6" s="3">
        <v>6.2372992533149397E-5</v>
      </c>
      <c r="GRG6" s="3">
        <v>2.62575810006505E-5</v>
      </c>
      <c r="GRH6">
        <v>6.1375787838769205E-4</v>
      </c>
      <c r="GRI6" s="3">
        <v>3.96533904113072E-5</v>
      </c>
      <c r="GRJ6">
        <v>2.0291099484658401E-4</v>
      </c>
      <c r="GRK6" s="3">
        <v>5.3010684220765497E-5</v>
      </c>
      <c r="GRL6" s="3">
        <v>6.9003369551327404E-6</v>
      </c>
      <c r="GRM6">
        <v>-2.4259403511349802E-3</v>
      </c>
      <c r="GRN6">
        <v>2.6946003803657602E-4</v>
      </c>
      <c r="GRO6">
        <v>-1.21672556562116E-3</v>
      </c>
      <c r="GRP6">
        <v>-1.36061122352124E-3</v>
      </c>
      <c r="GRQ6" s="3">
        <v>3.7144802707025898E-5</v>
      </c>
      <c r="GRR6">
        <v>1.8934794480283501E-3</v>
      </c>
      <c r="GRS6" s="3">
        <v>4.5744255340520498E-5</v>
      </c>
      <c r="GRT6">
        <v>1.88155238357739E-4</v>
      </c>
      <c r="GRU6">
        <v>1.16248363580363E-4</v>
      </c>
      <c r="GRV6">
        <v>1.3503789974640299E-4</v>
      </c>
      <c r="GRW6">
        <v>3.12761941080271E-4</v>
      </c>
      <c r="GRX6">
        <v>2.9257375101189901E-4</v>
      </c>
      <c r="GRY6">
        <v>1.03878730303781E-4</v>
      </c>
      <c r="GRZ6" s="3">
        <v>2.3715341707844101E-5</v>
      </c>
      <c r="GSA6">
        <v>3.8869647612871703E-4</v>
      </c>
      <c r="GSB6">
        <v>9.24064413620083E-4</v>
      </c>
      <c r="GSC6">
        <v>8.7866400722970504E-4</v>
      </c>
      <c r="GSD6">
        <v>1.1539801425471801E-4</v>
      </c>
      <c r="GSE6" s="3">
        <v>-1.1849920152449499E-5</v>
      </c>
      <c r="GSF6" s="3">
        <v>1.6560006165242701E-5</v>
      </c>
      <c r="GSG6">
        <v>-3.3368292963502498E-3</v>
      </c>
      <c r="GSH6" s="3">
        <v>6.0682369458356601E-5</v>
      </c>
      <c r="GSI6" s="3">
        <v>9.0148563467959294E-6</v>
      </c>
      <c r="GSJ6" s="3">
        <v>2.8091911316654398E-5</v>
      </c>
      <c r="GSK6" s="3">
        <v>1.25097589891688E-5</v>
      </c>
      <c r="GSL6" s="3">
        <v>3.6845634631643499E-5</v>
      </c>
      <c r="GSM6" s="3">
        <v>-1.80640016149704E-6</v>
      </c>
      <c r="GSN6">
        <v>1.80919282308148E-4</v>
      </c>
      <c r="GSO6">
        <v>1.40596538582458E-4</v>
      </c>
      <c r="GSP6" s="3">
        <v>2.9415487665345299E-5</v>
      </c>
      <c r="GSQ6">
        <v>1.0013640708343599E-3</v>
      </c>
      <c r="GSR6" s="3">
        <v>9.4188761340282492E-6</v>
      </c>
      <c r="GSS6" s="3">
        <v>-3.5010964117148298E-5</v>
      </c>
      <c r="GST6" s="3">
        <v>4.2709807616884698E-5</v>
      </c>
      <c r="GSU6">
        <v>1.23261374153855E-4</v>
      </c>
      <c r="GSV6">
        <v>2.46022377459276E-4</v>
      </c>
      <c r="GSW6">
        <v>5.3777554208117703E-4</v>
      </c>
      <c r="GSX6" s="3">
        <v>1.06568130861525E-5</v>
      </c>
      <c r="GSY6">
        <v>1.9094340726832199E-4</v>
      </c>
      <c r="GSZ6">
        <v>-6.2954507443409502E-3</v>
      </c>
      <c r="GTA6" s="3">
        <v>2.7899280668376901E-5</v>
      </c>
      <c r="GTB6" s="3">
        <v>4.0403735122528598E-5</v>
      </c>
      <c r="GTC6" s="3">
        <v>-4.6327365163178801E-5</v>
      </c>
      <c r="GTD6">
        <v>9.6995116213751103E-4</v>
      </c>
      <c r="GTE6" s="3">
        <v>6.2669945194632096E-5</v>
      </c>
      <c r="GTF6">
        <v>2.30596165966115E-4</v>
      </c>
      <c r="GTG6">
        <v>1.97917881215126E-4</v>
      </c>
      <c r="GTH6">
        <v>-3.29289879945975E-3</v>
      </c>
      <c r="GTI6" s="3">
        <v>9.1846035327722601E-5</v>
      </c>
      <c r="GTJ6" s="3">
        <v>7.61823924430751E-6</v>
      </c>
      <c r="GTK6" s="3">
        <v>2.5297078851654801E-5</v>
      </c>
      <c r="GTL6" s="3">
        <v>7.6562908404577203E-5</v>
      </c>
      <c r="GTM6">
        <v>1.6378479548478101E-4</v>
      </c>
      <c r="GTN6">
        <v>1.27416565990903E-4</v>
      </c>
      <c r="GTO6">
        <v>2.0596309626077001E-4</v>
      </c>
      <c r="GTP6" s="3">
        <v>5.7022420630736301E-5</v>
      </c>
      <c r="GTQ6" s="3">
        <v>-5.2353137328304502E-5</v>
      </c>
      <c r="GTR6">
        <v>1.02844987306291E-4</v>
      </c>
      <c r="GTS6">
        <v>1.8580886621108101E-4</v>
      </c>
      <c r="GTT6" s="3">
        <v>8.7378303253246098E-5</v>
      </c>
      <c r="GTU6" s="3">
        <v>7.0878610499772299E-5</v>
      </c>
      <c r="GTV6">
        <v>-1.21473933395551E-3</v>
      </c>
      <c r="GTW6">
        <v>1.3136720952055701E-4</v>
      </c>
      <c r="GTX6" s="3">
        <v>8.1137852728466498E-5</v>
      </c>
      <c r="GTY6" s="3">
        <v>3.8399037030020803E-5</v>
      </c>
      <c r="GTZ6">
        <v>1.8764537785144001E-4</v>
      </c>
      <c r="GUA6">
        <v>4.6215502471935803E-4</v>
      </c>
      <c r="GUB6" s="3">
        <v>2.3179834939963399E-5</v>
      </c>
      <c r="GUC6" s="3">
        <v>2.7315824160918299E-5</v>
      </c>
      <c r="GUD6">
        <v>1.15685953721887E-4</v>
      </c>
      <c r="GUE6" s="3">
        <v>-4.3745369762526103E-6</v>
      </c>
      <c r="GUF6">
        <v>8.2289819081133903E-4</v>
      </c>
      <c r="GUG6">
        <v>5.1406364888278197E-4</v>
      </c>
      <c r="GUH6">
        <v>3.8107183193213199E-4</v>
      </c>
      <c r="GUI6">
        <v>3.7660660790441803E-4</v>
      </c>
      <c r="GUJ6">
        <v>3.4437141378287998E-4</v>
      </c>
      <c r="GUK6">
        <v>1.7981688708836499E-4</v>
      </c>
      <c r="GUL6">
        <v>1.03779333656038E-4</v>
      </c>
      <c r="GUM6">
        <v>1.03779333656038E-4</v>
      </c>
      <c r="GUN6">
        <v>3.24065555467116E-4</v>
      </c>
      <c r="GUO6">
        <v>7.6566878347626103E-4</v>
      </c>
      <c r="GUP6">
        <v>1.29081670210005E-4</v>
      </c>
      <c r="GUQ6" s="3">
        <v>4.58503761997019E-5</v>
      </c>
      <c r="GUR6">
        <v>-4.5123134188204597E-3</v>
      </c>
      <c r="GUS6">
        <v>1.34358038028133E-4</v>
      </c>
      <c r="GUT6" s="3">
        <v>3.4901738799869803E-5</v>
      </c>
      <c r="GUU6">
        <v>1.21170660572105E-3</v>
      </c>
      <c r="GUV6">
        <v>2.6504931268251497E-4</v>
      </c>
      <c r="GUW6" s="3">
        <v>4.8594596273739398E-5</v>
      </c>
      <c r="GUX6">
        <v>2.0952034863862601E-4</v>
      </c>
      <c r="GUY6">
        <v>1.2960876601728099E-4</v>
      </c>
      <c r="GUZ6" s="3">
        <v>7.8916091641959607E-5</v>
      </c>
      <c r="GVA6">
        <v>2.0211750057236999E-4</v>
      </c>
      <c r="GVB6">
        <v>4.0425153770502401E-4</v>
      </c>
      <c r="GVC6">
        <v>2.8605129773364899E-4</v>
      </c>
      <c r="GVD6" s="3">
        <v>2.8016722018553798E-5</v>
      </c>
      <c r="GVE6">
        <v>9.3472443067441904E-4</v>
      </c>
      <c r="GVF6">
        <v>3.75071952449581E-4</v>
      </c>
      <c r="GVG6">
        <v>5.5613024245779305E-4</v>
      </c>
      <c r="GVH6">
        <v>2.4196337154501401E-4</v>
      </c>
      <c r="GVI6" s="3">
        <v>5.4138106696669497E-6</v>
      </c>
      <c r="GVJ6" s="3">
        <v>3.6445674195626301E-6</v>
      </c>
      <c r="GVK6">
        <v>2.7154571235385601E-4</v>
      </c>
      <c r="GVL6">
        <v>3.2726965055225299E-3</v>
      </c>
      <c r="GVM6">
        <v>1.62500094500558E-3</v>
      </c>
      <c r="GVN6">
        <v>1.15616323272038E-4</v>
      </c>
      <c r="GVO6">
        <v>2.9316484919578297E-4</v>
      </c>
      <c r="GVP6" s="3">
        <v>4.9913703494882297E-5</v>
      </c>
      <c r="GVQ6" s="3">
        <v>9.1299407059355903E-5</v>
      </c>
      <c r="GVR6" s="3">
        <v>7.3215232217922201E-5</v>
      </c>
      <c r="GVS6">
        <v>1.55943216950769E-4</v>
      </c>
      <c r="GVT6" s="3">
        <v>3.5827964784070601E-5</v>
      </c>
      <c r="GVU6" s="3">
        <v>5.0178326360910999E-5</v>
      </c>
      <c r="GVV6">
        <v>1.3489055680295501E-4</v>
      </c>
      <c r="GVW6" s="3">
        <v>8.6176355834546205E-5</v>
      </c>
      <c r="GVX6">
        <v>3.7398516289893497E-4</v>
      </c>
      <c r="GVY6" s="3">
        <v>6.0025441093481397E-5</v>
      </c>
      <c r="GVZ6">
        <v>1.6099564309016401E-4</v>
      </c>
      <c r="GWA6">
        <v>1.2139611300834501E-4</v>
      </c>
      <c r="GWB6">
        <v>2.0038268380469198E-3</v>
      </c>
      <c r="GWC6" s="3">
        <v>-2.2954957712407599E-5</v>
      </c>
      <c r="GWD6" s="3">
        <v>8.0143752822711106E-5</v>
      </c>
      <c r="GWE6">
        <v>1.73785479476214E-4</v>
      </c>
      <c r="GWF6" s="3">
        <v>3.2344862712671599E-5</v>
      </c>
      <c r="GWG6">
        <v>5.6039015311240602E-4</v>
      </c>
      <c r="GWH6">
        <v>1.01273352844964E-4</v>
      </c>
      <c r="GWI6">
        <v>3.1443397122347797E-4</v>
      </c>
      <c r="GWJ6">
        <v>1.66368001782557E-4</v>
      </c>
      <c r="GWK6" s="3">
        <v>4.4021085634945503E-5</v>
      </c>
      <c r="GWL6" s="3">
        <v>4.4021085634945503E-5</v>
      </c>
      <c r="GWM6">
        <v>1.3958296187863899E-4</v>
      </c>
      <c r="GWN6">
        <v>7.49637852237738E-4</v>
      </c>
      <c r="GWO6" s="3">
        <v>5.05180060699263E-5</v>
      </c>
      <c r="GWP6">
        <v>1.48849472172148E-3</v>
      </c>
      <c r="GWQ6" s="3">
        <v>7.1416981596355897E-5</v>
      </c>
      <c r="GWR6">
        <v>1.17982490107193E-4</v>
      </c>
      <c r="GWS6">
        <v>1.19169291514843E-4</v>
      </c>
      <c r="GWT6">
        <v>1.37687701540931E-4</v>
      </c>
      <c r="GWU6" s="3">
        <v>9.9814335447985094E-5</v>
      </c>
      <c r="GWV6">
        <v>1.0179696297281299E-4</v>
      </c>
      <c r="GWW6">
        <v>4.4217140851570498E-4</v>
      </c>
      <c r="GWX6">
        <v>4.4217140851570498E-4</v>
      </c>
      <c r="GWY6">
        <v>1.4760144228721499E-4</v>
      </c>
      <c r="GWZ6" s="3">
        <v>-1.2766812685912301E-5</v>
      </c>
      <c r="GXA6">
        <v>2.2462370920643999E-4</v>
      </c>
      <c r="GXB6">
        <v>1.0879662996881E-2</v>
      </c>
      <c r="GXC6" s="3">
        <v>2.7223183136066499E-5</v>
      </c>
      <c r="GXD6">
        <v>1.0675700290476201E-3</v>
      </c>
      <c r="GXE6">
        <v>6.7833751895856297E-3</v>
      </c>
      <c r="GXF6">
        <v>7.0377666590743198E-4</v>
      </c>
      <c r="GXG6" s="3">
        <v>4.1678956807922798E-5</v>
      </c>
      <c r="GXH6" s="3">
        <v>4.3155422787648698E-5</v>
      </c>
      <c r="GXI6" s="3">
        <v>9.6095365355183303E-5</v>
      </c>
      <c r="GXJ6">
        <v>1.1928733444110499E-3</v>
      </c>
      <c r="GXK6">
        <v>1.9878432817509802E-3</v>
      </c>
      <c r="GXL6">
        <v>1.8516525304659701E-3</v>
      </c>
      <c r="GXM6">
        <v>2.9080614727041701E-4</v>
      </c>
      <c r="GXN6">
        <v>1.7894003272487101E-4</v>
      </c>
      <c r="GXO6" s="3">
        <v>2.5032998588372701E-5</v>
      </c>
      <c r="GXP6">
        <v>1.7524208194593901E-4</v>
      </c>
      <c r="GXQ6" s="3">
        <v>4.2829446380531001E-5</v>
      </c>
      <c r="GXR6" s="3">
        <v>4.2829446380531001E-5</v>
      </c>
      <c r="GXS6">
        <v>3.2101725742658698E-4</v>
      </c>
      <c r="GXT6">
        <v>1.20089105428368E-4</v>
      </c>
      <c r="GXU6" s="3">
        <v>-7.8971955734965397E-7</v>
      </c>
      <c r="GXV6" s="3">
        <v>-1.9934414493383E-6</v>
      </c>
      <c r="GXW6" s="3">
        <v>-1.9934414493383E-6</v>
      </c>
      <c r="GXX6">
        <v>2.1927778983687999E-4</v>
      </c>
      <c r="GXY6">
        <v>1.87132229339596E-3</v>
      </c>
      <c r="GXZ6" s="3">
        <v>1.2266157564972299E-5</v>
      </c>
      <c r="GYA6" s="3">
        <v>7.6963438374644502E-5</v>
      </c>
      <c r="GYB6" s="3">
        <v>-2.4209026378367201E-5</v>
      </c>
      <c r="GYC6" s="3">
        <v>2.73695487112874E-5</v>
      </c>
      <c r="GYD6" s="3">
        <v>-1.78204457009387E-5</v>
      </c>
      <c r="GYE6" s="3">
        <v>-5.7999790466909798E-6</v>
      </c>
      <c r="GYF6" s="3">
        <v>-2.88615563728061E-5</v>
      </c>
      <c r="GYG6">
        <v>1.05730236857962E-4</v>
      </c>
      <c r="GYH6" s="3">
        <v>-5.4459950632650298E-5</v>
      </c>
      <c r="GYI6" s="3">
        <v>3.1268040411428997E-5</v>
      </c>
      <c r="GYJ6" s="3">
        <v>2.77147487062332E-5</v>
      </c>
      <c r="GYK6" s="3">
        <v>2.5454857525360999E-5</v>
      </c>
      <c r="GYL6">
        <v>1.1539562842173999E-4</v>
      </c>
      <c r="GYM6" s="3">
        <v>3.5618722938335298E-5</v>
      </c>
      <c r="GYN6" s="3">
        <v>2.15370719314642E-5</v>
      </c>
      <c r="GYO6" s="3">
        <v>1.0670815558106599E-5</v>
      </c>
      <c r="GYP6" s="3">
        <v>7.2781911424672706E-5</v>
      </c>
      <c r="GYQ6" s="3">
        <v>1.8616304964824501E-5</v>
      </c>
      <c r="GYR6">
        <v>2.05908801366463E-4</v>
      </c>
      <c r="GYS6">
        <v>3.6345186820712201E-4</v>
      </c>
      <c r="GYT6">
        <v>4.2551480967396301E-4</v>
      </c>
      <c r="GYU6">
        <v>3.3252106847741602E-4</v>
      </c>
      <c r="GYV6" s="3">
        <v>1.9241138916429301E-5</v>
      </c>
      <c r="GYW6">
        <v>2.0145279387186199E-4</v>
      </c>
      <c r="GYX6" s="3">
        <v>2.2278497006943998E-5</v>
      </c>
      <c r="GYY6" s="3">
        <v>1.7681844884919401E-5</v>
      </c>
      <c r="GYZ6" s="3">
        <v>6.6724821827986299E-5</v>
      </c>
      <c r="GZA6">
        <v>1.06703380932769E-4</v>
      </c>
      <c r="GZB6">
        <v>1.5731509035882E-4</v>
      </c>
      <c r="GZC6" s="3">
        <v>9.2066038675502697E-5</v>
      </c>
      <c r="GZD6" s="3">
        <v>9.2671604405385896E-5</v>
      </c>
      <c r="GZE6">
        <v>3.0153150550024801E-4</v>
      </c>
      <c r="GZF6">
        <v>1.7592906084253001E-3</v>
      </c>
      <c r="GZG6">
        <v>1.62769280000388E-4</v>
      </c>
      <c r="GZH6" s="3">
        <v>4.9573784272977603E-5</v>
      </c>
      <c r="GZI6" s="3">
        <v>4.9573784272977603E-5</v>
      </c>
      <c r="GZJ6" s="3">
        <v>3.5492495554601001E-5</v>
      </c>
      <c r="GZK6">
        <v>1.2819712523283799E-4</v>
      </c>
      <c r="GZL6">
        <v>1.0375895063283201E-4</v>
      </c>
      <c r="GZM6" s="3">
        <v>9.3448817930337803E-5</v>
      </c>
      <c r="GZN6">
        <v>2.6136259104059901E-4</v>
      </c>
      <c r="GZO6">
        <v>-1.00234496952193E-3</v>
      </c>
      <c r="GZP6" s="3">
        <v>3.9220521180121298E-5</v>
      </c>
      <c r="GZQ6" s="3">
        <v>3.2947770412150899E-5</v>
      </c>
      <c r="GZR6" s="3">
        <v>-4.5126312404763098E-5</v>
      </c>
      <c r="GZS6" s="3">
        <v>-2.67736594660987E-6</v>
      </c>
      <c r="GZT6" s="3">
        <v>4.9961405330957598E-5</v>
      </c>
      <c r="GZU6">
        <v>1.3956885426689399E-3</v>
      </c>
      <c r="GZV6">
        <v>7.6102465575271603E-4</v>
      </c>
      <c r="GZW6">
        <v>2.8237937773898199E-4</v>
      </c>
      <c r="GZX6">
        <v>2.86356881184877E-4</v>
      </c>
      <c r="GZY6" s="3">
        <v>3.6445674195626301E-6</v>
      </c>
      <c r="GZZ6">
        <v>1.59482129408268E-4</v>
      </c>
      <c r="HAA6">
        <v>1.84008422157998E-4</v>
      </c>
      <c r="HAB6">
        <v>1.84008422157998E-4</v>
      </c>
      <c r="HAC6">
        <v>1.9023713659181501E-3</v>
      </c>
      <c r="HAD6" s="3">
        <v>4.05343880806491E-6</v>
      </c>
      <c r="HAE6">
        <v>1.2601280081107899E-4</v>
      </c>
      <c r="HAF6" s="3">
        <v>-3.1504281843469897E-5</v>
      </c>
      <c r="HAG6" s="3">
        <v>1.25097589891688E-5</v>
      </c>
      <c r="HAH6">
        <v>3.8762501446331E-4</v>
      </c>
      <c r="HAI6">
        <v>2.9574864360743501E-4</v>
      </c>
      <c r="HAJ6" s="3">
        <v>-3.1371295191131198E-5</v>
      </c>
      <c r="HAK6">
        <v>1.19580196722341E-4</v>
      </c>
      <c r="HAL6" s="3">
        <v>5.0581530679837302E-5</v>
      </c>
      <c r="HAM6" s="3">
        <v>3.7286602042382901E-5</v>
      </c>
      <c r="HAN6" s="3">
        <v>7.38786794202104E-5</v>
      </c>
      <c r="HAO6">
        <v>1.4023519767470199E-4</v>
      </c>
      <c r="HAP6" s="3">
        <v>1.11300819154573E-5</v>
      </c>
      <c r="HAQ6" s="3">
        <v>1.11300819154573E-5</v>
      </c>
      <c r="HAR6" s="3">
        <v>4.0893625935882603E-5</v>
      </c>
      <c r="HAS6" s="3">
        <v>2.0664929045497601E-5</v>
      </c>
      <c r="HAT6" s="3">
        <v>2.0664929045497601E-5</v>
      </c>
      <c r="HAU6" s="3">
        <v>3.4776656823371199E-5</v>
      </c>
      <c r="HAV6" s="3">
        <v>8.3093869542996403E-5</v>
      </c>
      <c r="HAW6">
        <v>2.3127519198937101E-4</v>
      </c>
      <c r="HAX6" s="3">
        <v>7.7938553264907397E-5</v>
      </c>
      <c r="HAY6" s="3">
        <v>-8.1151244634465798E-5</v>
      </c>
      <c r="HAZ6">
        <v>1.66116493232044E-4</v>
      </c>
      <c r="HBA6">
        <v>4.5250894853850302E-4</v>
      </c>
      <c r="HBB6" s="3">
        <v>4.1354942059295302E-6</v>
      </c>
      <c r="HBC6" s="3">
        <v>9.2426865742614803E-5</v>
      </c>
      <c r="HBD6">
        <v>3.3397159248699899E-4</v>
      </c>
      <c r="HBE6">
        <v>4.2484822613861898E-4</v>
      </c>
      <c r="HBF6" s="3">
        <v>-2.2425426558098202E-6</v>
      </c>
      <c r="HBG6">
        <v>5.7974003882088003E-4</v>
      </c>
      <c r="HBH6" s="3">
        <v>7.4305191035796503E-5</v>
      </c>
      <c r="HBI6">
        <v>6.59870112152754E-4</v>
      </c>
      <c r="HBJ6" s="3">
        <v>6.78234129566162E-5</v>
      </c>
      <c r="HBK6" s="3">
        <v>1.1774927887534101E-5</v>
      </c>
      <c r="HBL6">
        <v>1.18415785693917E-4</v>
      </c>
      <c r="HBM6">
        <v>2.8636629291528499E-4</v>
      </c>
      <c r="HBN6">
        <v>4.3507358412645501E-4</v>
      </c>
      <c r="HBO6">
        <v>3.96548703626907E-4</v>
      </c>
      <c r="HBP6">
        <v>2.8854344309374902E-4</v>
      </c>
      <c r="HBQ6" s="3">
        <v>-3.2559570762090298E-5</v>
      </c>
      <c r="HBR6" s="3">
        <v>7.2342942987044603E-5</v>
      </c>
      <c r="HBS6" s="3">
        <v>3.1999616663602801E-5</v>
      </c>
      <c r="HBT6" s="3">
        <v>7.4387122123743699E-5</v>
      </c>
      <c r="HBU6">
        <v>4.0942601605410201E-4</v>
      </c>
      <c r="HBV6">
        <v>1.1774674173052199E-4</v>
      </c>
      <c r="HBW6">
        <v>1.17366958926861E-4</v>
      </c>
      <c r="HBX6" s="3">
        <v>-9.8198244027766206E-6</v>
      </c>
      <c r="HBY6" s="3">
        <v>2.7644706154575801E-5</v>
      </c>
      <c r="HBZ6" s="3">
        <v>6.1670941949125007E-5</v>
      </c>
      <c r="HCA6" s="3">
        <v>2.47145139895651E-5</v>
      </c>
      <c r="HCB6" s="3">
        <v>5.0398827738460803E-5</v>
      </c>
      <c r="HCC6">
        <v>1.68769621435645E-4</v>
      </c>
      <c r="HCD6">
        <v>1.0047802391195299E-4</v>
      </c>
      <c r="HCE6" s="3">
        <v>1.3320347116702501E-5</v>
      </c>
      <c r="HCF6" s="3">
        <v>4.4699495604479399E-5</v>
      </c>
      <c r="HCG6" s="3">
        <v>-6.1695134076458796E-5</v>
      </c>
      <c r="HCH6">
        <v>1.2783100556096501E-4</v>
      </c>
      <c r="HCI6" s="3">
        <v>2.6490786811508699E-5</v>
      </c>
      <c r="HCJ6">
        <v>4.1592005062999202E-4</v>
      </c>
      <c r="HCK6">
        <v>1.26713532479331E-4</v>
      </c>
      <c r="HCL6" s="3">
        <v>-8.6584037021407295E-6</v>
      </c>
      <c r="HCM6" s="3">
        <v>2.07230394712298E-5</v>
      </c>
      <c r="HCN6">
        <v>2.8014518608547497E-4</v>
      </c>
      <c r="HCO6">
        <v>1.07485976416619E-4</v>
      </c>
      <c r="HCP6" s="3">
        <v>-9.9568851613798902E-6</v>
      </c>
      <c r="HCQ6">
        <v>1.06114377987932E-4</v>
      </c>
      <c r="HCR6" s="3">
        <v>2.2250333563620198E-5</v>
      </c>
      <c r="HCS6" s="3">
        <v>3.5104485418020397E-5</v>
      </c>
      <c r="HCT6" s="3">
        <v>1.06285680774497E-5</v>
      </c>
      <c r="HCU6" s="3">
        <v>-1.8654229247575998E-5</v>
      </c>
      <c r="HCV6" s="3">
        <v>4.27461981171171E-5</v>
      </c>
      <c r="HCW6">
        <v>3.2605156270124102E-4</v>
      </c>
      <c r="HCX6" s="3">
        <v>1.18421866163195E-5</v>
      </c>
      <c r="HCY6">
        <v>2.87098042233821E-3</v>
      </c>
      <c r="HCZ6" s="3">
        <v>2.06997868796267E-5</v>
      </c>
      <c r="HDA6" s="3">
        <v>9.3008522820051102E-5</v>
      </c>
      <c r="HDB6" s="3">
        <v>5.2390954493877903E-5</v>
      </c>
      <c r="HDC6">
        <v>1.0049784112229999E-4</v>
      </c>
      <c r="HDD6" s="3">
        <v>5.9733138977951799E-5</v>
      </c>
      <c r="HDE6">
        <v>1.2969815650186499E-4</v>
      </c>
      <c r="HDF6" s="3">
        <v>9.0425752287276204E-5</v>
      </c>
      <c r="HDG6" s="3">
        <v>4.5789702997554597E-5</v>
      </c>
      <c r="HDH6" s="3">
        <v>3.2510295983446701E-5</v>
      </c>
      <c r="HDI6" s="3">
        <v>-7.8781697362665501E-5</v>
      </c>
      <c r="HDJ6" s="3">
        <v>9.5800400896496905E-5</v>
      </c>
      <c r="HDK6" s="3">
        <v>3.5858966826854202E-6</v>
      </c>
      <c r="HDL6">
        <v>5.4488671179088195E-4</v>
      </c>
      <c r="HDM6">
        <v>3.9173968828488801E-4</v>
      </c>
      <c r="HDN6">
        <v>1.65282607362868E-4</v>
      </c>
      <c r="HDO6" s="3">
        <v>9.51498870447246E-5</v>
      </c>
      <c r="HDP6">
        <v>1.3444091364567799E-4</v>
      </c>
      <c r="HDQ6">
        <v>1.0239761367127799E-4</v>
      </c>
      <c r="HDR6" s="3">
        <v>7.4654842446854404E-5</v>
      </c>
      <c r="HDS6">
        <v>1.8303353796585899E-4</v>
      </c>
      <c r="HDT6" s="3">
        <v>8.3595793672347694E-5</v>
      </c>
      <c r="HDU6" s="3">
        <v>6.5714428367636205E-5</v>
      </c>
      <c r="HDV6" s="3">
        <v>1.0441222294641399E-5</v>
      </c>
      <c r="HDW6" s="3">
        <v>7.9060999441404195E-5</v>
      </c>
      <c r="HDX6">
        <v>2.6617861531772001E-4</v>
      </c>
      <c r="HDY6" s="3">
        <v>2.60261398721257E-5</v>
      </c>
      <c r="HDZ6" s="3">
        <v>3.9313410952257796E-6</v>
      </c>
      <c r="HEA6">
        <v>2.31211424063381E-4</v>
      </c>
      <c r="HEB6">
        <v>1.4290361902601599E-4</v>
      </c>
      <c r="HEC6">
        <v>6.1001221831952798E-4</v>
      </c>
      <c r="HED6" s="3">
        <v>4.2195331807723602E-5</v>
      </c>
      <c r="HEE6" s="3">
        <v>2.9388373752190002E-5</v>
      </c>
      <c r="HEF6" s="3">
        <v>3.8504362791133102E-5</v>
      </c>
      <c r="HEG6">
        <v>2.99640047983282E-4</v>
      </c>
      <c r="HEH6">
        <v>1.75316556967821E-4</v>
      </c>
      <c r="HEI6">
        <v>1.49777220004829E-4</v>
      </c>
      <c r="HEJ6">
        <v>4.22818501152183E-4</v>
      </c>
      <c r="HEK6">
        <v>1.4777077439868101E-4</v>
      </c>
      <c r="HEL6">
        <v>3.3093461268708798E-4</v>
      </c>
      <c r="HEM6">
        <v>1.3622831703693201E-4</v>
      </c>
      <c r="HEN6">
        <v>2.7317108125554201E-4</v>
      </c>
      <c r="HEO6" s="3">
        <v>2.20638180777526E-5</v>
      </c>
      <c r="HEP6">
        <v>3.7905856504133901E-4</v>
      </c>
      <c r="HEQ6">
        <v>2.5205172493640002E-4</v>
      </c>
      <c r="HER6" s="3">
        <v>5.0982361386125703E-5</v>
      </c>
      <c r="HES6">
        <v>3.4071100560465199E-4</v>
      </c>
      <c r="HET6">
        <v>1.2710833296393899E-3</v>
      </c>
      <c r="HEU6" s="3">
        <v>6.2078501613168697E-5</v>
      </c>
      <c r="HEV6">
        <v>4.45138213869294E-4</v>
      </c>
      <c r="HEW6">
        <v>1.5443018537921499E-4</v>
      </c>
      <c r="HEX6">
        <v>1.5443018537921499E-4</v>
      </c>
      <c r="HEY6" s="3">
        <v>5.88715164754303E-5</v>
      </c>
      <c r="HEZ6">
        <v>6.4589118602122295E-4</v>
      </c>
      <c r="HFA6" s="3">
        <v>2.08934349781541E-5</v>
      </c>
      <c r="HFB6">
        <v>1.39852299456838E-4</v>
      </c>
      <c r="HFC6" s="3">
        <v>6.2860233321629898E-5</v>
      </c>
      <c r="HFD6">
        <v>1.0430856927982E-4</v>
      </c>
      <c r="HFE6">
        <v>2.1642849212816001E-4</v>
      </c>
      <c r="HFF6">
        <v>2.1282426214812799E-4</v>
      </c>
      <c r="HFG6">
        <v>4.0744228202413001E-4</v>
      </c>
      <c r="HFH6" s="3">
        <v>5.3885869000368101E-5</v>
      </c>
      <c r="HFI6" s="3">
        <v>6.7277753830855498E-5</v>
      </c>
      <c r="HFJ6" s="3">
        <v>2.0262759999658001E-5</v>
      </c>
      <c r="HFK6" s="3">
        <v>3.0173951730902899E-5</v>
      </c>
      <c r="HFL6">
        <v>1.23129680755783E-4</v>
      </c>
      <c r="HFM6">
        <v>3.1756185439975202E-4</v>
      </c>
      <c r="HFN6" s="3">
        <v>4.0139097450910903E-5</v>
      </c>
      <c r="HFO6" s="3">
        <v>1.0000610756712401E-5</v>
      </c>
      <c r="HFP6" s="3">
        <v>3.5062445158538101E-5</v>
      </c>
      <c r="HFQ6" s="3">
        <v>5.9324282396412098E-5</v>
      </c>
      <c r="HFR6">
        <v>1.7423686301675699E-4</v>
      </c>
      <c r="HFS6" s="3">
        <v>5.5040886028310001E-5</v>
      </c>
      <c r="HFT6">
        <v>4.1798473187615299E-4</v>
      </c>
      <c r="HFU6" s="3">
        <v>6.0222192297125902E-5</v>
      </c>
      <c r="HFV6">
        <v>1.43743958208131E-4</v>
      </c>
      <c r="HFW6" s="3">
        <v>5.7820734224990003E-5</v>
      </c>
      <c r="HFX6" s="3">
        <v>3.8201551094699703E-6</v>
      </c>
      <c r="HFY6">
        <v>4.81936528378997E-4</v>
      </c>
      <c r="HFZ6">
        <v>8.99663962848156E-4</v>
      </c>
      <c r="HGA6">
        <v>1.6765042680284099E-4</v>
      </c>
      <c r="HGB6" s="3">
        <v>4.3111572867887202E-5</v>
      </c>
      <c r="HGC6">
        <v>4.3982354716670701E-4</v>
      </c>
      <c r="HGD6" s="3">
        <v>-3.1371295191131198E-5</v>
      </c>
      <c r="HGE6">
        <v>3.7354770373914899E-4</v>
      </c>
      <c r="HGF6">
        <v>1.21819569285825E-3</v>
      </c>
      <c r="HGG6" s="3">
        <v>6.1278030612363507E-5</v>
      </c>
      <c r="HGH6" s="3">
        <v>2.2540010989432801E-5</v>
      </c>
      <c r="HGI6">
        <v>1.18471681727782E-4</v>
      </c>
      <c r="HGJ6">
        <v>5.5795107465840305E-4</v>
      </c>
      <c r="HGK6">
        <v>1.0076589936948201E-4</v>
      </c>
      <c r="HGL6">
        <v>1.37200554568986E-4</v>
      </c>
      <c r="HGM6">
        <v>1.4903567327062E-4</v>
      </c>
      <c r="HGN6">
        <v>4.5057527165142302E-4</v>
      </c>
      <c r="HGO6" s="3">
        <v>1.7369830972495701E-5</v>
      </c>
      <c r="HGP6">
        <v>1.1333921962103E-4</v>
      </c>
      <c r="HGQ6">
        <v>4.58395717956067E-4</v>
      </c>
      <c r="HGR6" s="3">
        <v>5.56348546657216E-5</v>
      </c>
      <c r="HGS6" s="3">
        <v>-6.0227207949136798E-6</v>
      </c>
      <c r="HGT6" s="3">
        <v>-4.6558030908414598E-6</v>
      </c>
      <c r="HGU6" s="3">
        <v>1.6680563577216399E-5</v>
      </c>
      <c r="HGV6" s="3">
        <v>2.8787553605493002E-5</v>
      </c>
      <c r="HGW6">
        <v>5.8024699915986495E-4</v>
      </c>
      <c r="HGX6" s="3">
        <v>2.1778484205203301E-5</v>
      </c>
      <c r="HGY6" s="3">
        <v>8.6487571658822602E-5</v>
      </c>
      <c r="HGZ6">
        <v>1.3744773717919999E-4</v>
      </c>
      <c r="HHA6">
        <v>2.7695294847042998E-4</v>
      </c>
      <c r="HHB6">
        <v>1.7313454821539699E-4</v>
      </c>
      <c r="HHC6">
        <v>1.1997764249916699E-4</v>
      </c>
      <c r="HHD6">
        <v>1.58120401026005E-4</v>
      </c>
      <c r="HHE6" s="3">
        <v>5.8568023824704802E-5</v>
      </c>
      <c r="HHF6">
        <v>2.4513109914173502E-4</v>
      </c>
      <c r="HHG6">
        <v>2.3628965114465901E-4</v>
      </c>
      <c r="HHH6" s="3">
        <v>8.7110532970809099E-5</v>
      </c>
      <c r="HHI6" s="3">
        <v>8.3679041204305602E-5</v>
      </c>
      <c r="HHJ6" s="3">
        <v>-1.89192179631399E-5</v>
      </c>
      <c r="HHK6">
        <v>1.2365195259177301E-3</v>
      </c>
      <c r="HHL6" s="3">
        <v>2.9997325431262498E-5</v>
      </c>
      <c r="HHM6" s="3">
        <v>4.6994336939141099E-6</v>
      </c>
      <c r="HHN6">
        <v>5.5348504064084804E-4</v>
      </c>
      <c r="HHO6" s="3">
        <v>5.3084893006936798E-5</v>
      </c>
      <c r="HHP6">
        <v>8.0758396206578799E-4</v>
      </c>
      <c r="HHQ6" s="3">
        <v>3.4383943293304002E-5</v>
      </c>
      <c r="HHR6">
        <v>1.9307589351498099E-4</v>
      </c>
      <c r="HHS6" s="3">
        <v>9.3513147981859701E-5</v>
      </c>
      <c r="HHT6" s="3">
        <v>-9.4389517773379294E-6</v>
      </c>
      <c r="HHU6" s="3">
        <v>1.0349370609643299E-5</v>
      </c>
      <c r="HHV6" s="3">
        <v>-2.24498993911879E-5</v>
      </c>
      <c r="HHW6">
        <v>1.1739747097094801E-4</v>
      </c>
      <c r="HHX6" s="3">
        <v>7.6393188727832002E-6</v>
      </c>
      <c r="HHY6" s="3">
        <v>4.0210785180491002E-5</v>
      </c>
      <c r="HHZ6">
        <v>3.2831858274382799E-3</v>
      </c>
      <c r="HIA6">
        <v>1.4503456140555401E-4</v>
      </c>
      <c r="HIB6">
        <v>1.0210434960824999E-4</v>
      </c>
      <c r="HIC6">
        <v>2.5555892764972702E-4</v>
      </c>
      <c r="HID6" s="3">
        <v>1.25097589891688E-5</v>
      </c>
      <c r="HIE6">
        <v>4.3957801631489202E-4</v>
      </c>
      <c r="HIF6" s="3">
        <v>8.6205418420453601E-6</v>
      </c>
      <c r="HIG6" s="3">
        <v>1.00535352043404E-5</v>
      </c>
      <c r="HIH6">
        <v>1.96288336275034E-4</v>
      </c>
      <c r="HII6">
        <v>3.1328862665409602E-4</v>
      </c>
      <c r="HIJ6" s="3">
        <v>5.2543701882245698E-5</v>
      </c>
      <c r="HIK6">
        <v>1.07082374686501E-4</v>
      </c>
      <c r="HIL6" s="3">
        <v>6.0909385552679703E-5</v>
      </c>
      <c r="HIM6">
        <v>2.0712467267364101E-4</v>
      </c>
      <c r="HIN6" s="3">
        <v>3.8966964075021501E-5</v>
      </c>
      <c r="HIO6" s="3">
        <v>1.6888283029170201E-5</v>
      </c>
      <c r="HIP6">
        <v>2.16355634784105E-4</v>
      </c>
      <c r="HIQ6" s="3">
        <v>7.0375416169232095E-5</v>
      </c>
      <c r="HIR6" s="3">
        <v>2.9384071334167301E-5</v>
      </c>
      <c r="HIS6">
        <v>7.5779937357680098E-4</v>
      </c>
      <c r="HIT6" s="3">
        <v>8.0306392222872101E-5</v>
      </c>
      <c r="HIU6" s="3">
        <v>5.6121996586618398E-5</v>
      </c>
      <c r="HIV6">
        <v>1.10842612025006E-4</v>
      </c>
      <c r="HIW6" s="3">
        <v>5.6173212291797997E-5</v>
      </c>
      <c r="HIX6">
        <v>3.2756564623557101E-4</v>
      </c>
      <c r="HIY6" s="3">
        <v>6.4149560783026906E-5</v>
      </c>
      <c r="HIZ6" s="3">
        <v>5.1106643775378799E-5</v>
      </c>
      <c r="HJA6" s="3">
        <v>-2.3682893494410801E-5</v>
      </c>
      <c r="HJB6">
        <v>-4.6397016793950597E-3</v>
      </c>
      <c r="HJC6" s="3">
        <v>-2.5506470846516998E-6</v>
      </c>
      <c r="HJD6">
        <v>3.4347045360028902E-4</v>
      </c>
      <c r="HJE6">
        <v>7.7924939406252597E-4</v>
      </c>
      <c r="HJF6">
        <v>9.1458381085608199E-4</v>
      </c>
      <c r="HJG6" s="3">
        <v>5.9074461778835003E-5</v>
      </c>
      <c r="HJH6" s="3">
        <v>2.8038180983097E-5</v>
      </c>
      <c r="HJI6" s="3">
        <v>5.7149001243448803E-5</v>
      </c>
      <c r="HJJ6">
        <v>1.7199638407335401E-4</v>
      </c>
      <c r="HJK6" s="3">
        <v>8.5848544067673396E-5</v>
      </c>
      <c r="HJL6" s="3">
        <v>3.1540660046752497E-5</v>
      </c>
      <c r="HJM6">
        <v>3.8817716344267901E-4</v>
      </c>
      <c r="HJN6">
        <v>1.9131551520385401E-4</v>
      </c>
      <c r="HJO6">
        <v>1.4382397355312601E-4</v>
      </c>
      <c r="HJP6" s="3">
        <v>6.0827413364322303E-5</v>
      </c>
      <c r="HJQ6">
        <v>2.5083313825704199E-4</v>
      </c>
      <c r="HJR6" s="3">
        <v>2.5575995282510899E-5</v>
      </c>
      <c r="HJS6" s="3">
        <v>1.83969138196368E-5</v>
      </c>
      <c r="HJT6" s="3">
        <v>6.5004155425316101E-6</v>
      </c>
      <c r="HJU6" s="3">
        <v>4.5972529040658401E-5</v>
      </c>
      <c r="HJV6">
        <v>1.2007311441E-4</v>
      </c>
      <c r="HJW6">
        <v>3.9382775217591001E-4</v>
      </c>
      <c r="HJX6" s="3">
        <v>2.89858368155796E-5</v>
      </c>
      <c r="HJY6" s="3">
        <v>-3.4160127912374498E-5</v>
      </c>
      <c r="HJZ6" s="3">
        <v>3.8165490009795799E-5</v>
      </c>
      <c r="HKA6" s="3">
        <v>2.2425689528045301E-5</v>
      </c>
      <c r="HKB6" s="3">
        <v>4.1458522308211799E-5</v>
      </c>
      <c r="HKC6">
        <v>1.1704005355958999E-4</v>
      </c>
      <c r="HKD6" s="3">
        <v>-2.4302635579658699E-5</v>
      </c>
      <c r="HKE6" s="3">
        <v>3.9236615911932101E-5</v>
      </c>
      <c r="HKF6">
        <v>3.4832332428481102E-4</v>
      </c>
      <c r="HKG6">
        <v>2.7980080460007902E-4</v>
      </c>
      <c r="HKH6" s="3">
        <v>5.3949317077605201E-6</v>
      </c>
      <c r="HKI6" s="3">
        <v>7.0376277128485001E-5</v>
      </c>
      <c r="HKJ6" s="3">
        <v>3.2359308818507502E-5</v>
      </c>
      <c r="HKK6">
        <v>4.7205958002607197E-4</v>
      </c>
      <c r="HKL6">
        <v>1.71511563793364E-4</v>
      </c>
      <c r="HKM6">
        <v>1.98119580433518E-4</v>
      </c>
      <c r="HKN6">
        <v>1.3782465076191499E-4</v>
      </c>
      <c r="HKO6">
        <v>2.1447830270775601E-4</v>
      </c>
      <c r="HKP6" s="3">
        <v>1.3721601113419901E-5</v>
      </c>
      <c r="HKQ6">
        <v>1.49242989477062E-4</v>
      </c>
      <c r="HKR6" s="3">
        <v>1.52962736133023E-5</v>
      </c>
      <c r="HKS6" s="3">
        <v>1.52962736133023E-5</v>
      </c>
      <c r="HKT6">
        <v>8.0217207752712894E-3</v>
      </c>
      <c r="HKU6">
        <v>2.7829570189276801E-3</v>
      </c>
      <c r="HKV6">
        <v>1.5967988898240299E-4</v>
      </c>
      <c r="HKW6">
        <v>3.3156661678397501E-4</v>
      </c>
      <c r="HKX6">
        <v>1.6683874482482301E-4</v>
      </c>
      <c r="HKY6">
        <v>1.07438111324164E-4</v>
      </c>
      <c r="HKZ6" s="3">
        <v>3.0880193986011102E-5</v>
      </c>
      <c r="HLA6">
        <v>4.3265106386321299E-4</v>
      </c>
      <c r="HLB6">
        <v>2.39079860938381E-4</v>
      </c>
      <c r="HLC6">
        <v>1.9965316852236601E-4</v>
      </c>
      <c r="HLD6">
        <v>1.46077931232701E-4</v>
      </c>
      <c r="HLE6">
        <v>4.2873232289611699E-4</v>
      </c>
      <c r="HLF6">
        <v>3.8033790523767401E-4</v>
      </c>
      <c r="HLG6" s="3">
        <v>5.2034268357863001E-5</v>
      </c>
      <c r="HLH6">
        <v>-5.2758355977845697E-3</v>
      </c>
      <c r="HLI6">
        <v>1.2723987588864099E-4</v>
      </c>
      <c r="HLJ6">
        <v>9.2315925334304407E-3</v>
      </c>
      <c r="HLK6">
        <v>9.2554368004688393E-3</v>
      </c>
      <c r="HLL6">
        <v>4.0369181463386001E-4</v>
      </c>
      <c r="HLM6">
        <v>1.4640923457184701E-3</v>
      </c>
      <c r="HLN6">
        <v>1.7894003272487101E-4</v>
      </c>
      <c r="HLO6">
        <v>8.8831164424416401E-4</v>
      </c>
      <c r="HLP6">
        <v>2.5070889503364701E-4</v>
      </c>
      <c r="HLQ6">
        <v>1.9423308336367201E-4</v>
      </c>
      <c r="HLR6" s="3">
        <v>6.8188638441003398E-5</v>
      </c>
      <c r="HLS6">
        <v>1.3310703409741601E-4</v>
      </c>
      <c r="HLT6">
        <v>2.22574466304032E-4</v>
      </c>
      <c r="HLU6">
        <v>5.5640845801931897E-4</v>
      </c>
      <c r="HLV6">
        <v>2.4449474863981702E-4</v>
      </c>
      <c r="HLW6">
        <v>1.4552273128226801E-4</v>
      </c>
      <c r="HLX6" s="3">
        <v>7.8820241502178804E-5</v>
      </c>
      <c r="HLY6">
        <v>1.4229780892366299E-4</v>
      </c>
      <c r="HLZ6">
        <v>4.4369233805446098E-4</v>
      </c>
      <c r="HMA6">
        <v>2.2889379526106301E-4</v>
      </c>
      <c r="HMB6" s="3">
        <v>-2.23194012306576E-5</v>
      </c>
      <c r="HMC6" s="3">
        <v>1.2139918798817501E-5</v>
      </c>
      <c r="HMD6" s="3">
        <v>1.53058213429859E-5</v>
      </c>
      <c r="HME6">
        <v>1.6602168715165199E-4</v>
      </c>
      <c r="HMF6" s="3">
        <v>7.2003338657066103E-5</v>
      </c>
      <c r="HMG6">
        <v>6.11768200071151E-4</v>
      </c>
      <c r="HMH6">
        <v>2.9457234763597399E-4</v>
      </c>
      <c r="HMI6" s="3">
        <v>2.67692911114972E-5</v>
      </c>
      <c r="HMJ6">
        <v>-1.1603175131597199E-3</v>
      </c>
      <c r="HMK6">
        <v>2.4561690373891502E-4</v>
      </c>
      <c r="HML6" s="3">
        <v>2.9665130870268102E-5</v>
      </c>
      <c r="HMM6" s="3">
        <v>-1.0059098982779E-6</v>
      </c>
      <c r="HMN6" s="3">
        <v>2.82999007195087E-6</v>
      </c>
      <c r="HMO6" s="3">
        <v>4.8721341310674198E-5</v>
      </c>
      <c r="HMP6" s="3">
        <v>8.1787695865338907E-6</v>
      </c>
      <c r="HMQ6" s="3">
        <v>3.4605424451975398E-6</v>
      </c>
      <c r="HMR6" s="3">
        <v>1.8589426994719701E-5</v>
      </c>
      <c r="HMS6" s="3">
        <v>3.9923408049500497E-5</v>
      </c>
      <c r="HMT6" s="3">
        <v>-3.2820540716295402E-5</v>
      </c>
      <c r="HMU6" s="3">
        <v>8.7235059577724401E-5</v>
      </c>
      <c r="HMV6" s="3">
        <v>8.7235059577724401E-5</v>
      </c>
      <c r="HMW6">
        <v>2.1032017571959101E-4</v>
      </c>
      <c r="HMX6">
        <v>1.0375895063283201E-4</v>
      </c>
      <c r="HMY6" s="3">
        <v>1.4411032984048E-5</v>
      </c>
      <c r="HMZ6" s="3">
        <v>1.4411032984048E-5</v>
      </c>
      <c r="HNA6" s="3">
        <v>1.5796031742090001E-5</v>
      </c>
      <c r="HNB6">
        <v>4.8676499744190602E-4</v>
      </c>
      <c r="HNC6" s="3">
        <v>8.6607832833570695E-5</v>
      </c>
      <c r="HND6" s="3">
        <v>4.97514292075896E-5</v>
      </c>
      <c r="HNE6">
        <v>1.08680298065504E-4</v>
      </c>
      <c r="HNF6" s="3">
        <v>7.1342211056636803E-5</v>
      </c>
      <c r="HNG6" s="3">
        <v>3.0746858144503198E-5</v>
      </c>
      <c r="HNH6">
        <v>-1.0297629311402301E-3</v>
      </c>
      <c r="HNI6" s="3">
        <v>1.6266991373911301E-5</v>
      </c>
      <c r="HNJ6" s="3">
        <v>8.3170213497126304E-6</v>
      </c>
      <c r="HNK6" s="3">
        <v>7.3893421455611898E-5</v>
      </c>
      <c r="HNL6">
        <v>1.6751704430690499E-4</v>
      </c>
      <c r="HNM6" s="3">
        <v>7.6304346749249505E-5</v>
      </c>
      <c r="HNN6" s="3">
        <v>7.4842691404144996E-5</v>
      </c>
      <c r="HNO6">
        <v>3.2357167583733302E-4</v>
      </c>
      <c r="HNP6">
        <v>2.6238275582609602E-4</v>
      </c>
      <c r="HNQ6">
        <v>-1.6163579978199099E-3</v>
      </c>
      <c r="HNR6" s="3">
        <v>-5.7750094669300701E-6</v>
      </c>
      <c r="HNS6" s="3">
        <v>6.64291709025894E-5</v>
      </c>
      <c r="HNT6">
        <v>3.7842011599117302E-4</v>
      </c>
      <c r="HNU6" s="3">
        <v>9.4341881712164099E-6</v>
      </c>
      <c r="HNV6" s="3">
        <v>5.2481385003157299E-6</v>
      </c>
      <c r="HNW6" s="3">
        <v>9.7266533508474296E-5</v>
      </c>
      <c r="HNX6" s="3">
        <v>4.7510066787431601E-5</v>
      </c>
      <c r="HNY6">
        <v>4.2248323731992399E-4</v>
      </c>
      <c r="HNZ6" s="3">
        <v>3.7818014145983399E-5</v>
      </c>
      <c r="HOA6" s="3">
        <v>7.1871695923420294E-5</v>
      </c>
      <c r="HOB6">
        <v>4.3210097402833698E-4</v>
      </c>
      <c r="HOC6" s="3">
        <v>5.4835050681132603E-5</v>
      </c>
      <c r="HOD6">
        <v>5.4759621267047402E-4</v>
      </c>
      <c r="HOE6">
        <v>5.6792760319472504E-4</v>
      </c>
      <c r="HOF6">
        <v>2.7930369081830101E-4</v>
      </c>
      <c r="HOG6" s="3">
        <v>2.31621253615246E-5</v>
      </c>
      <c r="HOH6">
        <v>1.2762957523989099E-4</v>
      </c>
      <c r="HOI6" s="3">
        <v>5.4935538222860603E-5</v>
      </c>
      <c r="HOJ6" s="3">
        <v>-1.9134475875747299E-5</v>
      </c>
      <c r="HOK6" s="3">
        <v>3.03341733688847E-5</v>
      </c>
      <c r="HOL6" s="3">
        <v>4.7939725584990098E-5</v>
      </c>
      <c r="HOM6" s="3">
        <v>3.9226421884595401E-5</v>
      </c>
      <c r="HON6">
        <v>1.61906463599228E-3</v>
      </c>
      <c r="HOO6">
        <v>2.7614285745754301E-4</v>
      </c>
      <c r="HOP6">
        <v>1.09244435478991E-4</v>
      </c>
      <c r="HOQ6" s="3">
        <v>7.3591807165649702E-5</v>
      </c>
      <c r="HOR6">
        <v>1.12884406681078E-4</v>
      </c>
      <c r="HOS6">
        <v>1.4235036184185099E-4</v>
      </c>
      <c r="HOT6" s="3">
        <v>9.1179225117179796E-5</v>
      </c>
      <c r="HOU6">
        <v>9.5423109534552297E-4</v>
      </c>
      <c r="HOV6">
        <v>9.5423109534552297E-4</v>
      </c>
      <c r="HOW6">
        <v>-5.05883241824034E-3</v>
      </c>
      <c r="HOX6" s="3">
        <v>-7.26886734454744E-5</v>
      </c>
      <c r="HOY6" s="3">
        <v>-6.4502267088347302E-6</v>
      </c>
      <c r="HOZ6" s="3">
        <v>-6.4502267088347302E-6</v>
      </c>
      <c r="HPA6">
        <v>4.0775390254838299E-4</v>
      </c>
      <c r="HPB6" s="3">
        <v>9.0655215619845402E-5</v>
      </c>
      <c r="HPC6" s="3">
        <v>-9.9385293143511799E-6</v>
      </c>
      <c r="HPD6" s="3">
        <v>-4.5892461069110497E-5</v>
      </c>
      <c r="HPE6" s="3">
        <v>5.4988623933888899E-5</v>
      </c>
      <c r="HPF6" s="3">
        <v>-8.2980216693264394E-6</v>
      </c>
      <c r="HPG6" s="3">
        <v>-1.4029402825143001E-5</v>
      </c>
      <c r="HPH6">
        <v>2.0679135719435599E-4</v>
      </c>
      <c r="HPI6">
        <v>2.68782798590265E-4</v>
      </c>
      <c r="HPJ6" s="3">
        <v>2.7663134168567101E-5</v>
      </c>
      <c r="HPK6" s="3">
        <v>2.5678783096751999E-5</v>
      </c>
      <c r="HPL6" s="3">
        <v>4.89624734068822E-5</v>
      </c>
      <c r="HPM6">
        <v>4.4984861344364102E-4</v>
      </c>
      <c r="HPN6" s="3">
        <v>7.6456309689261304E-6</v>
      </c>
      <c r="HPO6" s="3">
        <v>1.2853053145352799E-6</v>
      </c>
      <c r="HPP6">
        <v>1.16832304148076E-4</v>
      </c>
      <c r="HPQ6" s="3">
        <v>3.2603222239669402E-5</v>
      </c>
      <c r="HPR6">
        <v>2.1747879120646301E-4</v>
      </c>
      <c r="HPS6">
        <v>5.4874438782596697E-4</v>
      </c>
      <c r="HPT6">
        <v>4.8549359545808202E-4</v>
      </c>
      <c r="HPU6">
        <v>1.74806338337752E-4</v>
      </c>
      <c r="HPV6" s="3">
        <v>2.8965712369490499E-5</v>
      </c>
      <c r="HPW6">
        <v>4.0307104804261098E-4</v>
      </c>
      <c r="HPX6">
        <v>1.77673812085485E-4</v>
      </c>
      <c r="HPY6">
        <v>1.10426252843568E-4</v>
      </c>
      <c r="HPZ6">
        <v>1.3944182153807899E-4</v>
      </c>
      <c r="HQA6" s="3">
        <v>7.8655154725727305E-5</v>
      </c>
      <c r="HQB6" s="3">
        <v>6.5320973092640799E-5</v>
      </c>
      <c r="HQC6">
        <v>2.27889214615795E-4</v>
      </c>
      <c r="HQD6" s="3">
        <v>3.6892484028589099E-5</v>
      </c>
      <c r="HQE6" s="3">
        <v>2.92257104693098E-5</v>
      </c>
      <c r="HQF6">
        <v>1.62574249209056E-4</v>
      </c>
      <c r="HQG6" s="3">
        <v>1.2313983032456E-5</v>
      </c>
      <c r="HQH6">
        <v>5.1888173770243799E-4</v>
      </c>
      <c r="HQI6" s="3">
        <v>7.0749082506712504E-5</v>
      </c>
      <c r="HQJ6">
        <v>1.49416675084931E-4</v>
      </c>
      <c r="HQK6" s="3">
        <v>-8.2730757340689403E-7</v>
      </c>
      <c r="HQL6">
        <v>-1.29596579613575E-3</v>
      </c>
      <c r="HQM6">
        <v>2.7110815370926102E-4</v>
      </c>
      <c r="HQN6" s="3">
        <v>1.1745780698163101E-5</v>
      </c>
      <c r="HQO6" s="3">
        <v>4.94246426240647E-5</v>
      </c>
      <c r="HQP6" s="3">
        <v>7.0894869763527506E-5</v>
      </c>
      <c r="HQQ6" s="3">
        <v>6.1892864704110096E-5</v>
      </c>
      <c r="HQR6" s="3">
        <v>6.1892864704110096E-5</v>
      </c>
      <c r="HQS6">
        <v>4.50254841760571E-4</v>
      </c>
      <c r="HQT6" s="3">
        <v>-3.0887813636554802E-5</v>
      </c>
      <c r="HQU6">
        <v>1.37731460566044E-4</v>
      </c>
      <c r="HQV6" s="3">
        <v>5.7643077791703299E-5</v>
      </c>
      <c r="HQW6">
        <v>1.20841670524138E-3</v>
      </c>
      <c r="HQX6" s="3">
        <v>5.1108637823969197E-5</v>
      </c>
      <c r="HQY6">
        <v>4.4941950360268202E-4</v>
      </c>
      <c r="HQZ6" s="3">
        <v>1.30844673044712E-5</v>
      </c>
      <c r="HRA6" s="3">
        <v>-1.31561367026279E-5</v>
      </c>
      <c r="HRB6">
        <v>1.8680624481338099E-4</v>
      </c>
      <c r="HRC6" s="3">
        <v>3.1981402588209498E-5</v>
      </c>
      <c r="HRD6" s="3">
        <v>9.8713286981387698E-5</v>
      </c>
      <c r="HRE6" s="3">
        <v>1.0902092292378801E-5</v>
      </c>
      <c r="HRF6" s="3">
        <v>1.4832219009408E-5</v>
      </c>
      <c r="HRG6" s="3">
        <v>8.0834827607328798E-5</v>
      </c>
      <c r="HRH6" s="3">
        <v>3.84121547774778E-6</v>
      </c>
      <c r="HRI6" s="3">
        <v>-1.2737617371427899E-5</v>
      </c>
      <c r="HRJ6" s="3">
        <v>-1.5743311863182199E-5</v>
      </c>
      <c r="HRK6" s="3">
        <v>6.2892881353121798E-5</v>
      </c>
      <c r="HRL6" s="3">
        <v>1.06648567081828E-5</v>
      </c>
      <c r="HRM6">
        <v>-0.48307753380080298</v>
      </c>
      <c r="HRN6">
        <v>1.2894345826632101E-3</v>
      </c>
      <c r="HRO6" s="3">
        <v>1.6532878539696301E-5</v>
      </c>
      <c r="HRP6" s="3">
        <v>3.3227932645909299E-5</v>
      </c>
      <c r="HRQ6" s="3">
        <v>2.8756591803067899E-5</v>
      </c>
      <c r="HRR6">
        <v>-1.2204834652784E-4</v>
      </c>
      <c r="HRS6" s="3">
        <v>-4.2697536821509501E-5</v>
      </c>
      <c r="HRT6" s="3">
        <v>-3.07708263927929E-6</v>
      </c>
      <c r="HRU6" s="3">
        <v>7.5359047846232296E-6</v>
      </c>
      <c r="HRV6" s="3">
        <v>7.8305191879610504E-6</v>
      </c>
      <c r="HRW6" s="3">
        <v>1.2481082508270699E-5</v>
      </c>
      <c r="HRX6" s="3">
        <v>1.30307703183396E-5</v>
      </c>
      <c r="HRY6" s="3">
        <v>7.1701232121816404E-6</v>
      </c>
      <c r="HRZ6">
        <v>1.3290668022820299E-4</v>
      </c>
      <c r="HSA6" s="3">
        <v>1.75819986559006E-5</v>
      </c>
      <c r="HSB6" s="3">
        <v>4.0992475229382402E-8</v>
      </c>
      <c r="HSC6">
        <v>1.31619188519806E-4</v>
      </c>
      <c r="HSD6" s="3">
        <v>5.7526682358732897E-5</v>
      </c>
      <c r="HSE6">
        <v>1.9750753479268201E-4</v>
      </c>
      <c r="HSF6" s="3">
        <v>4.8721341310674198E-5</v>
      </c>
      <c r="HSG6" s="3">
        <v>8.3735370016956294E-5</v>
      </c>
      <c r="HSH6" s="3">
        <v>2.6399436157462902E-5</v>
      </c>
      <c r="HSI6" s="3">
        <v>-5.2419585232354696E-6</v>
      </c>
      <c r="HSJ6" s="3">
        <v>7.7919335019769397E-5</v>
      </c>
      <c r="HSK6" s="3">
        <v>5.2995701082644402E-5</v>
      </c>
      <c r="HSL6" s="3">
        <v>-3.66445344482645E-6</v>
      </c>
      <c r="HSM6">
        <v>3.7235032551279301E-4</v>
      </c>
      <c r="HSN6" s="3">
        <v>6.7200374760123803E-6</v>
      </c>
      <c r="HSO6">
        <v>1.24758089289335E-4</v>
      </c>
      <c r="HSP6" s="3">
        <v>3.9772838307041898E-5</v>
      </c>
      <c r="HSQ6">
        <v>-1.54459192164971E-3</v>
      </c>
      <c r="HSR6" s="3">
        <v>5.1765505587147597E-5</v>
      </c>
      <c r="HSS6" s="3">
        <v>8.2378149658018999E-5</v>
      </c>
      <c r="HST6" s="3">
        <v>2.3283882529927901E-5</v>
      </c>
      <c r="HSU6" s="3">
        <v>4.51965588562459E-5</v>
      </c>
      <c r="HSV6" s="3">
        <v>9.3381034580314204E-5</v>
      </c>
      <c r="HSW6" s="3">
        <v>5.6891082318751297E-5</v>
      </c>
      <c r="HSX6">
        <v>2.5260594587850902E-4</v>
      </c>
      <c r="HSY6" s="3">
        <v>-6.19232204075981E-6</v>
      </c>
      <c r="HSZ6" s="3">
        <v>5.95041470260757E-6</v>
      </c>
      <c r="HTA6" s="3">
        <v>-1.31833579099482E-5</v>
      </c>
      <c r="HTB6" s="3">
        <v>3.4113574179758301E-5</v>
      </c>
      <c r="HTC6" s="3">
        <v>3.2927666164924803E-5</v>
      </c>
      <c r="HTD6">
        <v>1.8816504221324899E-4</v>
      </c>
      <c r="HTE6" s="3">
        <v>4.1037766988880902E-5</v>
      </c>
      <c r="HTF6">
        <v>3.1300266520361598E-4</v>
      </c>
      <c r="HTG6" s="3">
        <v>3.49652567819702E-5</v>
      </c>
      <c r="HTH6" s="3">
        <v>3.9228723408163001E-5</v>
      </c>
      <c r="HTI6" s="3">
        <v>7.3214588905668501E-5</v>
      </c>
      <c r="HTJ6" s="3">
        <v>-1.45842142376868E-5</v>
      </c>
      <c r="HTK6" s="3">
        <v>-1.10113857874497E-5</v>
      </c>
      <c r="HTL6" s="3">
        <v>1.9597060966088202E-5</v>
      </c>
      <c r="HTM6" s="3">
        <v>5.7196227515169898E-5</v>
      </c>
      <c r="HTN6" s="3">
        <v>2.18208068978585E-6</v>
      </c>
      <c r="HTO6" s="3">
        <v>1.7972632045214899E-5</v>
      </c>
      <c r="HTP6">
        <v>2.6683813872812001E-4</v>
      </c>
      <c r="HTQ6">
        <v>2.3893472489265201E-4</v>
      </c>
      <c r="HTR6" s="3">
        <v>6.6747966591236199E-5</v>
      </c>
      <c r="HTS6" s="3">
        <v>-7.3955175610956296E-7</v>
      </c>
      <c r="HTT6" s="3">
        <v>8.9581609604046097E-5</v>
      </c>
      <c r="HTU6">
        <v>2.8679834895284898E-4</v>
      </c>
      <c r="HTV6" s="3">
        <v>6.6049121943986095E-5</v>
      </c>
      <c r="HTW6">
        <v>5.8383269862755604E-4</v>
      </c>
      <c r="HTX6" s="3">
        <v>-1.50650764405905E-5</v>
      </c>
      <c r="HTY6" s="3">
        <v>7.8182909564884305E-6</v>
      </c>
      <c r="HTZ6">
        <v>1.0009237413090399E-4</v>
      </c>
      <c r="HUA6">
        <v>1.91992222018178E-4</v>
      </c>
      <c r="HUB6" s="3">
        <v>5.3525362055641198E-5</v>
      </c>
      <c r="HUC6" s="3">
        <v>2.0103409655945698E-5</v>
      </c>
      <c r="HUD6" s="3">
        <v>6.0756536447338501E-5</v>
      </c>
      <c r="HUE6" s="3">
        <v>1.4053928791825199E-5</v>
      </c>
      <c r="HUF6" s="3">
        <v>3.27324503401243E-5</v>
      </c>
      <c r="HUG6" s="3">
        <v>7.8784570085109294E-6</v>
      </c>
      <c r="HUH6" s="3">
        <v>3.7398326274167599E-5</v>
      </c>
      <c r="HUI6">
        <v>3.7142671622422002E-4</v>
      </c>
      <c r="HUJ6" s="3">
        <v>-7.3543942779151999E-5</v>
      </c>
      <c r="HUK6">
        <v>1.0669065930978701E-4</v>
      </c>
      <c r="HUL6" s="3">
        <v>9.8610753537609297E-6</v>
      </c>
      <c r="HUM6">
        <v>-8.6564499180321296E-4</v>
      </c>
      <c r="HUN6">
        <v>1.0568590790762599E-4</v>
      </c>
      <c r="HUO6" s="3">
        <v>2.6999319942462101E-5</v>
      </c>
      <c r="HUP6" s="3">
        <v>5.6079516466430803E-5</v>
      </c>
      <c r="HUQ6">
        <v>2.16183280715285E-4</v>
      </c>
      <c r="HUR6">
        <v>1.03915358181801E-4</v>
      </c>
      <c r="HUS6" s="3">
        <v>8.0119797652557594E-5</v>
      </c>
      <c r="HUT6" s="3">
        <v>2.5212738867879499E-5</v>
      </c>
      <c r="HUU6" s="3">
        <v>6.2432109210543103E-5</v>
      </c>
      <c r="HUV6" s="3">
        <v>9.9335929678695501E-5</v>
      </c>
      <c r="HUW6">
        <v>1.1780370558976E-4</v>
      </c>
      <c r="HUX6">
        <v>2.5607509531072099E-4</v>
      </c>
      <c r="HUY6" s="3">
        <v>8.4340756309667395E-5</v>
      </c>
      <c r="HUZ6" s="3">
        <v>-1.35668701996982E-5</v>
      </c>
      <c r="HVA6">
        <v>-4.1384427486904699E-3</v>
      </c>
      <c r="HVB6">
        <v>3.57936903030506E-4</v>
      </c>
      <c r="HVC6" s="3">
        <v>1.1386124695308701E-5</v>
      </c>
      <c r="HVD6">
        <v>-5.5378843384926704E-3</v>
      </c>
      <c r="HVE6">
        <v>6.8876538775610905E-4</v>
      </c>
      <c r="HVF6" s="3">
        <v>-3.1205629779970202E-5</v>
      </c>
      <c r="HVG6" s="3">
        <v>8.8399184178844799E-7</v>
      </c>
      <c r="HVH6" s="3">
        <v>-1.30619267593888E-5</v>
      </c>
      <c r="HVI6">
        <v>1.89963421235798E-4</v>
      </c>
      <c r="HVJ6" s="3">
        <v>2.0367204300431299E-5</v>
      </c>
      <c r="HVK6" s="3">
        <v>5.95200599004061E-5</v>
      </c>
      <c r="HVL6">
        <v>3.1145022880842398E-4</v>
      </c>
      <c r="HVM6" s="3">
        <v>-3.5696530859630302E-6</v>
      </c>
      <c r="HVN6">
        <v>-4.4991494437017603E-3</v>
      </c>
      <c r="HVO6" s="3">
        <v>5.5596884617198098E-5</v>
      </c>
      <c r="HVP6" s="3">
        <v>4.11909743279935E-5</v>
      </c>
      <c r="HVQ6" s="3">
        <v>8.8260812041389497E-7</v>
      </c>
      <c r="HVR6" s="3">
        <v>7.4905439455758894E-5</v>
      </c>
      <c r="HVS6">
        <v>3.08167512560746E-4</v>
      </c>
      <c r="HVT6">
        <v>3.36932603531221E-4</v>
      </c>
      <c r="HVU6" s="3">
        <v>3.56722743378444E-5</v>
      </c>
      <c r="HVV6" s="3">
        <v>3.7981546509992298E-5</v>
      </c>
      <c r="HVW6" s="3">
        <v>6.1437461057145304E-5</v>
      </c>
      <c r="HVX6" s="3">
        <v>8.0660042076929997E-5</v>
      </c>
      <c r="HVY6" s="3">
        <v>8.6817372646857198E-5</v>
      </c>
      <c r="HVZ6">
        <v>4.8400795014028102E-4</v>
      </c>
      <c r="HWA6" s="3">
        <v>5.5561420555654299E-5</v>
      </c>
      <c r="HWB6" s="3">
        <v>4.7663524346816401E-5</v>
      </c>
      <c r="HWC6" s="3">
        <v>5.0616823827073303E-5</v>
      </c>
      <c r="HWD6">
        <v>1.4092787240768899E-3</v>
      </c>
      <c r="HWE6">
        <v>1.8580886621108101E-4</v>
      </c>
      <c r="HWF6" s="3">
        <v>5.88669085693603E-5</v>
      </c>
      <c r="HWG6">
        <v>1.04230527229861E-3</v>
      </c>
      <c r="HWH6">
        <v>1.09644196767047E-4</v>
      </c>
      <c r="HWI6">
        <v>1.04041327342077E-4</v>
      </c>
      <c r="HWJ6">
        <v>1.9098361382954301E-4</v>
      </c>
      <c r="HWK6">
        <v>1.9098361382954301E-4</v>
      </c>
      <c r="HWL6">
        <v>2.0679742613187399E-3</v>
      </c>
      <c r="HWM6">
        <v>4.8350704721678998E-4</v>
      </c>
      <c r="HWN6">
        <v>1.44992881421292E-4</v>
      </c>
      <c r="HWO6" s="3">
        <v>9.8920824036857801E-5</v>
      </c>
      <c r="HWP6" s="3">
        <v>2.8540934704137099E-5</v>
      </c>
      <c r="HWQ6" s="3">
        <v>5.4240720857237701E-5</v>
      </c>
      <c r="HWR6">
        <v>3.3735561876014399E-4</v>
      </c>
      <c r="HWS6" s="3">
        <v>2.8215280983034701E-5</v>
      </c>
      <c r="HWT6">
        <v>1.01079093410911E-4</v>
      </c>
      <c r="HWU6" s="3">
        <v>3.93780886578724E-5</v>
      </c>
      <c r="HWV6" s="3">
        <v>4.6397655964957899E-5</v>
      </c>
      <c r="HWW6">
        <v>1.04417949297645E-4</v>
      </c>
      <c r="HWX6">
        <v>7.55480553975738E-4</v>
      </c>
      <c r="HWY6" s="3">
        <v>4.0468791418931603E-5</v>
      </c>
      <c r="HWZ6" s="3">
        <v>4.3384469455707398E-5</v>
      </c>
      <c r="HXA6" s="3">
        <v>5.17666215207888E-5</v>
      </c>
      <c r="HXB6">
        <v>2.6846933234121002E-4</v>
      </c>
      <c r="HXC6">
        <v>1.15662987409325E-4</v>
      </c>
      <c r="HXD6" s="3">
        <v>9.4777911215284499E-6</v>
      </c>
      <c r="HXE6">
        <v>1.45846571374049E-4</v>
      </c>
      <c r="HXF6" s="3">
        <v>7.7621904725553705E-5</v>
      </c>
      <c r="HXG6">
        <v>1.4825797062779101E-4</v>
      </c>
      <c r="HXH6">
        <v>-1.2249037505113299E-2</v>
      </c>
      <c r="HXI6" s="3">
        <v>8.5800208137374803E-6</v>
      </c>
      <c r="HXJ6" s="3">
        <v>4.40275717687575E-5</v>
      </c>
      <c r="HXK6">
        <v>4.5253230765507298E-4</v>
      </c>
      <c r="HXL6">
        <v>2.3610348618306E-4</v>
      </c>
      <c r="HXM6">
        <v>1.96415612561658E-4</v>
      </c>
      <c r="HXN6">
        <v>1.1699779736669E-4</v>
      </c>
      <c r="HXO6" s="3">
        <v>7.7279993588789996E-5</v>
      </c>
      <c r="HXP6" s="3">
        <v>6.5510828835838302E-5</v>
      </c>
      <c r="HXQ6" s="3">
        <v>3.3194604056706498E-5</v>
      </c>
      <c r="HXR6" s="3">
        <v>3.5455344645568403E-5</v>
      </c>
      <c r="HXS6">
        <v>2.66847556948573E-4</v>
      </c>
      <c r="HXT6" s="3">
        <v>6.5738073353636397E-5</v>
      </c>
      <c r="HXU6" s="3">
        <v>5.1094897103560602E-5</v>
      </c>
      <c r="HXV6">
        <v>2.4281209345997001E-4</v>
      </c>
      <c r="HXW6" s="3">
        <v>-1.2147258024150999E-6</v>
      </c>
      <c r="HXX6">
        <v>2.3818100702091899E-4</v>
      </c>
      <c r="HXY6" s="3">
        <v>-2.5193080940458801E-5</v>
      </c>
      <c r="HXZ6" s="3">
        <v>8.0685567990440601E-5</v>
      </c>
      <c r="HYA6" s="3">
        <v>5.9823985632398397E-5</v>
      </c>
      <c r="HYB6" s="3">
        <v>5.9823985632398397E-5</v>
      </c>
      <c r="HYC6" s="3">
        <v>2.0103409655945698E-5</v>
      </c>
      <c r="HYD6" s="3">
        <v>2.0103409655945698E-5</v>
      </c>
      <c r="HYE6" s="3">
        <v>8.4771380316042106E-5</v>
      </c>
      <c r="HYF6" s="3">
        <v>2.4119733300158901E-5</v>
      </c>
      <c r="HYG6" s="3">
        <v>4.5679296421157599E-5</v>
      </c>
      <c r="HYH6">
        <v>1.88578582951364E-4</v>
      </c>
      <c r="HYI6" s="3">
        <v>-1.03229944061065E-5</v>
      </c>
      <c r="HYJ6" s="3">
        <v>5.0405657512366503E-5</v>
      </c>
      <c r="HYK6">
        <v>1.9739684997047399E-4</v>
      </c>
      <c r="HYL6">
        <v>1.5335312063639799E-4</v>
      </c>
      <c r="HYM6" s="3">
        <v>2.6595982378613199E-5</v>
      </c>
      <c r="HYN6" s="3">
        <v>8.0326634386039701E-5</v>
      </c>
      <c r="HYO6" s="3">
        <v>8.23316193066262E-5</v>
      </c>
      <c r="HYP6">
        <v>1.45099947428956E-4</v>
      </c>
      <c r="HYQ6">
        <v>-1.8016671108249799E-3</v>
      </c>
      <c r="HYR6" s="3">
        <v>2.60625151797386E-5</v>
      </c>
      <c r="HYS6" s="3">
        <v>6.4526105229282602E-5</v>
      </c>
      <c r="HYT6" s="3">
        <v>4.4062330338911098E-5</v>
      </c>
      <c r="HYU6" s="3">
        <v>1.2835028711757999E-5</v>
      </c>
      <c r="HYV6" s="3">
        <v>4.4796321954804399E-5</v>
      </c>
      <c r="HYW6" s="3">
        <v>4.1050122574777302E-5</v>
      </c>
      <c r="HYX6" s="3">
        <v>4.7090767059324699E-7</v>
      </c>
      <c r="HYY6" s="3">
        <v>4.2760130781819999E-6</v>
      </c>
      <c r="HYZ6">
        <v>1.6636582184914801E-4</v>
      </c>
      <c r="HZA6" s="3">
        <v>-2.8257681758903201E-5</v>
      </c>
      <c r="HZB6" s="3">
        <v>7.8312843773506297E-5</v>
      </c>
      <c r="HZC6" s="3">
        <v>1.9738686264888198E-5</v>
      </c>
      <c r="HZD6" s="3">
        <v>-2.4052721887267498E-7</v>
      </c>
      <c r="HZE6" s="3">
        <v>-3.41555160002103E-5</v>
      </c>
      <c r="HZF6" s="3">
        <v>-1.13827934396256E-5</v>
      </c>
      <c r="HZG6" s="3">
        <v>3.4799534233588401E-5</v>
      </c>
      <c r="HZH6">
        <v>1.3723596564661601E-4</v>
      </c>
      <c r="HZI6">
        <v>2.6278155865347501E-4</v>
      </c>
      <c r="HZJ6">
        <v>1.10426779462632E-4</v>
      </c>
      <c r="HZK6">
        <v>1.10426779462632E-4</v>
      </c>
      <c r="HZL6" s="3">
        <v>6.7693697627219194E-5</v>
      </c>
      <c r="HZM6">
        <v>2.5452417934597801E-4</v>
      </c>
      <c r="HZN6">
        <v>2.5296810831838698E-4</v>
      </c>
      <c r="HZO6" s="3">
        <v>7.3053369809880398E-5</v>
      </c>
      <c r="HZP6">
        <v>1.38174709816262E-4</v>
      </c>
      <c r="HZQ6">
        <v>1.38174709816262E-4</v>
      </c>
      <c r="HZR6">
        <v>3.3997525439198102E-4</v>
      </c>
      <c r="HZS6" s="3">
        <v>-1.7938239898538599E-5</v>
      </c>
      <c r="HZT6" s="3">
        <v>2.3841918619743699E-5</v>
      </c>
      <c r="HZU6">
        <v>1.4026843504922899E-4</v>
      </c>
      <c r="HZV6">
        <v>1.0830104677622699E-4</v>
      </c>
      <c r="HZW6">
        <v>1.10089505874397E-4</v>
      </c>
      <c r="HZX6" s="3">
        <v>6.6521588646045599E-6</v>
      </c>
      <c r="HZY6" s="3">
        <v>-1.3240161364225899E-5</v>
      </c>
      <c r="HZZ6" s="3">
        <v>3.2986325418074397E-5</v>
      </c>
      <c r="IAA6" s="3">
        <v>3.9657546925668603E-5</v>
      </c>
      <c r="IAB6" s="3">
        <v>3.8243845608146798E-6</v>
      </c>
      <c r="IAC6">
        <v>1.4449130178684699E-4</v>
      </c>
      <c r="IAD6" s="3">
        <v>4.08603501807553E-6</v>
      </c>
      <c r="IAE6" s="3">
        <v>4.08603501807553E-6</v>
      </c>
      <c r="IAF6" s="3">
        <v>1.1783764169124601E-5</v>
      </c>
      <c r="IAG6" s="3">
        <v>9.6204801789239198E-5</v>
      </c>
      <c r="IAH6" s="3">
        <v>2.60625151797386E-5</v>
      </c>
      <c r="IAI6" s="3">
        <v>6.4273417755098905E-5</v>
      </c>
      <c r="IAJ6">
        <v>4.04615579899887E-4</v>
      </c>
      <c r="IAK6">
        <v>7.4786403658414901E-4</v>
      </c>
      <c r="IAL6">
        <v>1.0463817107777E-4</v>
      </c>
      <c r="IAM6" s="3">
        <v>2.3024366404517999E-5</v>
      </c>
      <c r="IAN6" s="3">
        <v>2.0705108197340399E-5</v>
      </c>
      <c r="IAO6">
        <v>1.74664957552431E-4</v>
      </c>
      <c r="IAP6">
        <v>8.7296819840612205E-4</v>
      </c>
      <c r="IAQ6">
        <v>1.30170851789265E-4</v>
      </c>
      <c r="IAR6">
        <v>1.62662234333604E-4</v>
      </c>
      <c r="IAS6">
        <v>4.2188709975666698E-4</v>
      </c>
      <c r="IAT6">
        <v>1.68066477048749E-4</v>
      </c>
      <c r="IAU6">
        <v>1.77991121549894E-3</v>
      </c>
      <c r="IAV6" s="3">
        <v>4.0175664060666902E-5</v>
      </c>
      <c r="IAW6" s="3">
        <v>3.3101301532482997E-5</v>
      </c>
      <c r="IAX6" s="3">
        <v>1.4447501047680501E-5</v>
      </c>
      <c r="IAY6" s="3">
        <v>6.6981319332934296E-5</v>
      </c>
      <c r="IAZ6">
        <v>-1.5021387074306901E-3</v>
      </c>
      <c r="IBA6">
        <v>2.5582986616712501E-4</v>
      </c>
      <c r="IBB6" s="3">
        <v>9.9504845228644306E-5</v>
      </c>
      <c r="IBC6">
        <v>2.7789678148619501E-4</v>
      </c>
      <c r="IBD6" s="3">
        <v>9.29035746807333E-5</v>
      </c>
      <c r="IBE6">
        <v>1.9407023886364001E-3</v>
      </c>
      <c r="IBF6" s="3">
        <v>2.5676172844289699E-5</v>
      </c>
      <c r="IBG6" s="3">
        <v>2.5676172844289699E-5</v>
      </c>
      <c r="IBH6">
        <v>-7.22656918878132E-3</v>
      </c>
      <c r="IBI6" s="3">
        <v>4.05343880806491E-6</v>
      </c>
      <c r="IBJ6" s="3">
        <v>2.5006747266816199E-5</v>
      </c>
      <c r="IBK6" s="3">
        <v>-2.7536545846910802E-6</v>
      </c>
      <c r="IBL6" s="3">
        <v>8.8482284337670797E-5</v>
      </c>
      <c r="IBM6">
        <v>1.00865565921521E-3</v>
      </c>
      <c r="IBN6">
        <v>1.44995810004797E-3</v>
      </c>
      <c r="IBO6" s="3">
        <v>9.4214458543733897E-5</v>
      </c>
      <c r="IBP6" s="3">
        <v>2.2948320004704001E-5</v>
      </c>
      <c r="IBQ6" s="3">
        <v>2.79115900315065E-5</v>
      </c>
      <c r="IBR6" s="3">
        <v>3.2330058557302803E-5</v>
      </c>
      <c r="IBS6">
        <v>2.3767944958753501E-4</v>
      </c>
      <c r="IBT6">
        <v>2.3767944958753501E-4</v>
      </c>
      <c r="IBU6">
        <v>1.1069577505851201E-3</v>
      </c>
      <c r="IBV6">
        <v>3.0074548581366598E-4</v>
      </c>
      <c r="IBW6">
        <v>9.4952456430182498E-4</v>
      </c>
      <c r="IBX6" s="3">
        <v>4.00137980751106E-5</v>
      </c>
      <c r="IBY6">
        <v>1.19814606662131E-3</v>
      </c>
      <c r="IBZ6">
        <v>1.1079185283770999E-3</v>
      </c>
      <c r="ICA6" s="3">
        <v>3.8355969374670101E-5</v>
      </c>
      <c r="ICB6" s="3">
        <v>-2.6165048566944999E-5</v>
      </c>
      <c r="ICC6" s="3">
        <v>-3.93046294238337E-5</v>
      </c>
      <c r="ICD6">
        <v>4.0296453394839598E-4</v>
      </c>
      <c r="ICE6" s="3">
        <v>4.2696935967771101E-5</v>
      </c>
      <c r="ICF6" s="3">
        <v>3.6445674195626301E-6</v>
      </c>
      <c r="ICG6">
        <v>4.9031406898056903E-4</v>
      </c>
      <c r="ICH6">
        <v>2.5555358843501799E-4</v>
      </c>
      <c r="ICI6" s="3">
        <v>4.5875111861399799E-5</v>
      </c>
      <c r="ICJ6">
        <v>1.80495125170521E-4</v>
      </c>
      <c r="ICK6">
        <v>2.3069181315425101E-4</v>
      </c>
      <c r="ICL6">
        <v>1.33853329129374E-4</v>
      </c>
      <c r="ICM6">
        <v>3.4711606280870698E-4</v>
      </c>
      <c r="ICN6" s="3">
        <v>1.50025161215268E-5</v>
      </c>
      <c r="ICO6">
        <v>1.7700578846063499E-4</v>
      </c>
      <c r="ICP6">
        <v>4.8985815428360599E-3</v>
      </c>
      <c r="ICQ6" s="3">
        <v>6.3668140700633098E-5</v>
      </c>
      <c r="ICR6" s="3">
        <v>4.2511592877053902E-5</v>
      </c>
      <c r="ICS6" s="3">
        <v>7.9007652944196105E-5</v>
      </c>
      <c r="ICT6">
        <v>2.2306147055008599E-4</v>
      </c>
      <c r="ICU6">
        <v>2.19593052086947E-4</v>
      </c>
      <c r="ICV6" s="3">
        <v>8.4320695027574602E-5</v>
      </c>
      <c r="ICW6" s="3">
        <v>7.60438541554022E-5</v>
      </c>
      <c r="ICX6" s="3">
        <v>6.6695716743824798E-5</v>
      </c>
      <c r="ICY6" s="3">
        <v>4.4328619344064498E-5</v>
      </c>
      <c r="ICZ6">
        <v>3.9193218782384399E-4</v>
      </c>
      <c r="IDA6">
        <v>1.0519437810547999E-3</v>
      </c>
      <c r="IDB6" s="3">
        <v>1.0974963266907699E-5</v>
      </c>
      <c r="IDC6" s="3">
        <v>3.6445674195626301E-6</v>
      </c>
      <c r="IDD6">
        <v>1.33064937622492E-4</v>
      </c>
      <c r="IDE6" s="3">
        <v>5.4257412629362799E-5</v>
      </c>
      <c r="IDF6">
        <v>1.12452687165122E-4</v>
      </c>
      <c r="IDG6" s="3">
        <v>9.1832791337474401E-5</v>
      </c>
      <c r="IDH6" s="3">
        <v>3.77461709625064E-5</v>
      </c>
      <c r="IDI6" s="3">
        <v>3.0927115204579197E-5</v>
      </c>
      <c r="IDJ6" s="3">
        <v>2.6607243276122799E-5</v>
      </c>
      <c r="IDK6">
        <v>2.1579094498101701E-4</v>
      </c>
      <c r="IDL6">
        <v>1.20372813785528E-4</v>
      </c>
      <c r="IDM6" s="3">
        <v>8.2369645651574099E-5</v>
      </c>
      <c r="IDN6" s="3">
        <v>4.3111459489821403E-5</v>
      </c>
      <c r="IDO6">
        <v>1.51540356154775E-4</v>
      </c>
      <c r="IDP6" s="3">
        <v>1.6417646171837899E-5</v>
      </c>
      <c r="IDQ6" s="3">
        <v>6.3607958501358297E-5</v>
      </c>
      <c r="IDR6" s="3">
        <v>2.57868280197656E-5</v>
      </c>
      <c r="IDS6" s="3">
        <v>5.02487596530025E-5</v>
      </c>
      <c r="IDT6" s="3">
        <v>5.8305496260225898E-5</v>
      </c>
      <c r="IDU6" s="3">
        <v>1.7019325214188002E-5</v>
      </c>
      <c r="IDV6">
        <v>7.61319026129828E-4</v>
      </c>
      <c r="IDW6" s="3">
        <v>5.2865062025581898E-5</v>
      </c>
      <c r="IDX6" s="3">
        <v>4.7127092768052603E-5</v>
      </c>
      <c r="IDY6" s="3">
        <v>9.6010933144306194E-5</v>
      </c>
      <c r="IDZ6">
        <v>5.4845749371068998E-4</v>
      </c>
      <c r="IEA6" s="3">
        <v>4.6810178555528701E-5</v>
      </c>
      <c r="IEB6" s="3">
        <v>8.8911545487679105E-5</v>
      </c>
      <c r="IEC6" s="3">
        <v>6.7846409647581102E-5</v>
      </c>
      <c r="IED6">
        <v>2.07805203339066E-4</v>
      </c>
      <c r="IEE6">
        <v>1.14066988491903E-4</v>
      </c>
      <c r="IEF6" s="3">
        <v>3.8208271619113998E-5</v>
      </c>
      <c r="IEG6" s="3">
        <v>-1.3827892020957299E-5</v>
      </c>
      <c r="IEH6" s="3">
        <v>8.8577654214242298E-5</v>
      </c>
      <c r="IEI6" s="3">
        <v>9.4927484109535697E-5</v>
      </c>
      <c r="IEJ6" s="3">
        <v>-1.0848264953502501E-5</v>
      </c>
      <c r="IEK6" s="3">
        <v>8.5007644322322704E-5</v>
      </c>
      <c r="IEL6" s="3">
        <v>8.1787695865338907E-6</v>
      </c>
      <c r="IEM6">
        <v>4.1828286944929697E-4</v>
      </c>
      <c r="IEN6">
        <v>3.04248428497694E-4</v>
      </c>
      <c r="IEO6">
        <v>4.43932317030176E-4</v>
      </c>
      <c r="IEP6" s="3">
        <v>2.5988963806526199E-5</v>
      </c>
      <c r="IEQ6">
        <v>1.6257608900924E-4</v>
      </c>
      <c r="IER6" s="3">
        <v>8.7698930055666406E-5</v>
      </c>
      <c r="IES6" s="3">
        <v>4.5963739545768199E-5</v>
      </c>
      <c r="IET6">
        <v>2.43470594522981E-4</v>
      </c>
      <c r="IEU6">
        <v>1.08877859883986E-3</v>
      </c>
      <c r="IEV6" s="3">
        <v>6.6580572975598299E-5</v>
      </c>
      <c r="IEW6" s="3">
        <v>2.73164389741358E-5</v>
      </c>
      <c r="IEX6">
        <v>3.8749157362906301E-3</v>
      </c>
      <c r="IEY6">
        <v>1.9589457545555401E-4</v>
      </c>
      <c r="IEZ6">
        <v>1.6335812435241701E-4</v>
      </c>
      <c r="IFA6" s="3">
        <v>3.5025820390494102E-5</v>
      </c>
      <c r="IFB6" s="3">
        <v>6.9424294042780997E-6</v>
      </c>
      <c r="IFC6" s="3">
        <v>3.6445674195626301E-6</v>
      </c>
      <c r="IFD6">
        <v>1.45285630229903E-4</v>
      </c>
      <c r="IFE6" s="3">
        <v>2.72728173755961E-5</v>
      </c>
      <c r="IFF6">
        <v>1.40994869846471E-4</v>
      </c>
      <c r="IFG6">
        <v>1.91755443300739E-4</v>
      </c>
      <c r="IFH6" s="3">
        <v>7.05525356003482E-6</v>
      </c>
      <c r="IFI6">
        <v>1.2865491516911301E-4</v>
      </c>
      <c r="IFJ6" s="3">
        <v>4.1813223379024101E-5</v>
      </c>
      <c r="IFK6" s="3">
        <v>2.1784587660189801E-5</v>
      </c>
      <c r="IFL6" s="3">
        <v>2.4219469537976201E-5</v>
      </c>
      <c r="IFM6">
        <v>1.07373689726516E-4</v>
      </c>
      <c r="IFN6">
        <v>1.07373689726516E-4</v>
      </c>
      <c r="IFO6" s="3">
        <v>-1.5103940133889001E-6</v>
      </c>
      <c r="IFP6">
        <v>3.85221049632555E-4</v>
      </c>
      <c r="IFQ6" s="3">
        <v>6.0276361901452501E-5</v>
      </c>
      <c r="IFR6">
        <v>3.4792741863293999E-4</v>
      </c>
      <c r="IFS6">
        <v>-4.45190994524821E-3</v>
      </c>
      <c r="IFT6">
        <v>5.2053365577318402E-4</v>
      </c>
      <c r="IFU6">
        <v>-4.4614923512424002E-4</v>
      </c>
      <c r="IFV6" s="3">
        <v>-3.4751747145412602E-5</v>
      </c>
      <c r="IFW6" s="3">
        <v>6.7125852818516197E-5</v>
      </c>
      <c r="IFX6">
        <v>4.4564582577242298E-4</v>
      </c>
      <c r="IFY6">
        <v>3.4720964335022901E-4</v>
      </c>
      <c r="IFZ6">
        <v>6.1846475087451696E-4</v>
      </c>
      <c r="IGA6" s="3">
        <v>6.1733184271555005E-5</v>
      </c>
      <c r="IGB6" s="3">
        <v>9.9700415626449799E-5</v>
      </c>
      <c r="IGC6">
        <v>3.8812326904656501E-4</v>
      </c>
      <c r="IGD6" s="3">
        <v>7.1020535218649998E-6</v>
      </c>
      <c r="IGE6">
        <v>1.2838249647695801E-4</v>
      </c>
      <c r="IGF6" s="3">
        <v>2.7430303078945801E-5</v>
      </c>
      <c r="IGG6" s="3">
        <v>1.5053574115507599E-5</v>
      </c>
      <c r="IGH6">
        <v>1.5957739319125001E-4</v>
      </c>
      <c r="IGI6" s="3">
        <v>2.9564725452157998E-5</v>
      </c>
      <c r="IGJ6" s="3">
        <v>1.23769164268552E-5</v>
      </c>
      <c r="IGK6" s="3">
        <v>1.23769164268552E-5</v>
      </c>
      <c r="IGL6" s="3">
        <v>1.6044756921458401E-5</v>
      </c>
      <c r="IGM6">
        <v>9.3394035510873101E-4</v>
      </c>
      <c r="IGN6" s="3">
        <v>8.65634985950836E-5</v>
      </c>
      <c r="IGO6">
        <v>7.9232555236798097E-4</v>
      </c>
      <c r="IGP6" s="3">
        <v>4.8925468601700503E-5</v>
      </c>
      <c r="IGQ6">
        <v>1.98580888471792E-4</v>
      </c>
      <c r="IGR6">
        <v>1.6913685210401201E-3</v>
      </c>
      <c r="IGS6">
        <v>1.03719014933948E-4</v>
      </c>
      <c r="IGT6">
        <v>6.2830780487653102E-4</v>
      </c>
      <c r="IGU6" s="3">
        <v>6.5040329638405304E-5</v>
      </c>
      <c r="IGV6" s="3">
        <v>3.8551750450842199E-5</v>
      </c>
      <c r="IGW6">
        <v>-7.0985314692296698E-3</v>
      </c>
      <c r="IGX6">
        <v>2.82006650837413E-4</v>
      </c>
      <c r="IGY6" s="3">
        <v>3.1815758416806197E-5</v>
      </c>
      <c r="IGZ6" s="3">
        <v>-6.5428926160769597E-6</v>
      </c>
      <c r="IHA6" s="3">
        <v>-3.9859241736647903E-5</v>
      </c>
      <c r="IHB6">
        <v>-2.37895112654636E-3</v>
      </c>
      <c r="IHC6">
        <v>1.9593042599344601E-4</v>
      </c>
      <c r="IHD6" s="3">
        <v>2.2249876134772401E-5</v>
      </c>
      <c r="IHE6" s="3">
        <v>-6.60611224842293E-6</v>
      </c>
      <c r="IHF6" s="3">
        <v>1.2232369759163499E-5</v>
      </c>
      <c r="IHG6" s="3">
        <v>-1.7918319440057499E-5</v>
      </c>
      <c r="IHH6" s="3">
        <v>7.8427861179119294E-5</v>
      </c>
      <c r="IHI6">
        <v>-5.4604577603039797E-3</v>
      </c>
      <c r="IHJ6" s="3">
        <v>4.4813396945372303E-5</v>
      </c>
      <c r="IHK6">
        <v>2.8797880655852498E-4</v>
      </c>
      <c r="IHL6" s="3">
        <v>1.0711731765550999E-5</v>
      </c>
      <c r="IHM6">
        <v>1.78294168605111E-4</v>
      </c>
      <c r="IHN6">
        <v>3.7715125581663198E-4</v>
      </c>
      <c r="IHO6">
        <v>1.51397212634598E-4</v>
      </c>
      <c r="IHP6" s="3">
        <v>3.9263059412741897E-5</v>
      </c>
      <c r="IHQ6" s="3">
        <v>4.3242822295717199E-5</v>
      </c>
      <c r="IHR6" s="3">
        <v>8.4203397669806705E-5</v>
      </c>
      <c r="IHS6" s="3">
        <v>8.0466583804248703E-5</v>
      </c>
      <c r="IHT6" s="3">
        <v>-2.8117152080441998E-5</v>
      </c>
      <c r="IHU6" s="3">
        <v>-6.1627149129250003E-5</v>
      </c>
      <c r="IHV6" s="3">
        <v>1.0554236631851699E-5</v>
      </c>
      <c r="IHW6" s="3">
        <v>7.2374040249483104E-5</v>
      </c>
      <c r="IHX6">
        <v>5.5998662068064897E-4</v>
      </c>
      <c r="IHY6" s="3">
        <v>2.9544556583727299E-5</v>
      </c>
      <c r="IHZ6" s="3">
        <v>6.7700224376888603E-5</v>
      </c>
      <c r="IIA6">
        <v>1.5615233576446601E-4</v>
      </c>
      <c r="IIB6" s="3">
        <v>2.7146167748996501E-5</v>
      </c>
      <c r="IIC6">
        <v>4.46907977975284E-4</v>
      </c>
      <c r="IID6">
        <v>3.0670860139429601E-4</v>
      </c>
      <c r="IIE6">
        <v>2.9359687525842398E-4</v>
      </c>
      <c r="IIF6">
        <v>1.02271409938922E-4</v>
      </c>
      <c r="IIG6" s="3">
        <v>7.2143451628378104E-5</v>
      </c>
      <c r="IIH6">
        <v>1.1896645721003499E-4</v>
      </c>
      <c r="III6">
        <v>1.2603433477788799E-4</v>
      </c>
      <c r="IIJ6">
        <v>5.1385494704934E-4</v>
      </c>
      <c r="IIK6">
        <v>2.16620958310777E-4</v>
      </c>
      <c r="IIL6">
        <v>8.2532688275054804E-4</v>
      </c>
      <c r="IIM6" s="3">
        <v>2.9919252411706299E-5</v>
      </c>
      <c r="IIN6" s="3">
        <v>1.61281411973609E-5</v>
      </c>
      <c r="IIO6">
        <v>6.2315376920415099E-4</v>
      </c>
      <c r="IIP6" s="3">
        <v>3.6445674195626301E-6</v>
      </c>
      <c r="IIQ6" s="3">
        <v>3.3975368884262301E-5</v>
      </c>
      <c r="IIR6" s="3">
        <v>3.7803389860768702E-6</v>
      </c>
      <c r="IIS6" s="3">
        <v>4.20881127136875E-6</v>
      </c>
      <c r="IIT6">
        <v>2.7052414427936299E-4</v>
      </c>
      <c r="IIU6" s="3">
        <v>7.2067379740899004E-5</v>
      </c>
      <c r="IIV6" s="3">
        <v>5.1646216126574299E-5</v>
      </c>
      <c r="IIW6" s="3">
        <v>1.30844673044712E-5</v>
      </c>
      <c r="IIX6" s="3">
        <v>4.2047025023627402E-5</v>
      </c>
      <c r="IIY6">
        <v>2.6177620021343E-4</v>
      </c>
      <c r="IIZ6">
        <v>1.19876752202993E-4</v>
      </c>
      <c r="IJA6">
        <v>4.4217287307035799E-3</v>
      </c>
      <c r="IJB6">
        <v>1.5009849252100801E-4</v>
      </c>
      <c r="IJC6">
        <v>2.6960619655579798E-4</v>
      </c>
      <c r="IJD6" s="3">
        <v>8.1697191885542206E-5</v>
      </c>
      <c r="IJE6">
        <v>2.25182385072603E-4</v>
      </c>
      <c r="IJF6">
        <v>1.16693610754511E-4</v>
      </c>
      <c r="IJG6" s="3">
        <v>9.92572325742227E-5</v>
      </c>
      <c r="IJH6" s="3">
        <v>5.0375210060134798E-5</v>
      </c>
      <c r="IJI6">
        <v>2.6250836255202502E-4</v>
      </c>
      <c r="IJJ6">
        <v>1.72565865066922E-4</v>
      </c>
      <c r="IJK6" s="3">
        <v>7.6169002904623396E-5</v>
      </c>
      <c r="IJL6">
        <v>9.4846112745439301E-4</v>
      </c>
      <c r="IJM6" s="3">
        <v>8.8598502947952499E-5</v>
      </c>
      <c r="IJN6" s="3">
        <v>3.3842526903570598E-5</v>
      </c>
      <c r="IJO6">
        <v>4.1164007964340597E-4</v>
      </c>
      <c r="IJP6" s="3">
        <v>1.9521042077086602E-5</v>
      </c>
      <c r="IJQ6" s="3">
        <v>-3.2959711351389099E-6</v>
      </c>
      <c r="IJR6" s="3">
        <v>1.2071826142027E-5</v>
      </c>
      <c r="IJS6">
        <v>1.17889558721032E-4</v>
      </c>
      <c r="IJT6">
        <v>1.12657914464452E-4</v>
      </c>
      <c r="IJU6" s="3">
        <v>1.2675417133340899E-5</v>
      </c>
      <c r="IJV6" s="3">
        <v>5.95651391549441E-6</v>
      </c>
      <c r="IJW6">
        <v>2.8972727586228401E-4</v>
      </c>
      <c r="IJX6" s="3">
        <v>9.5428177491211705E-5</v>
      </c>
      <c r="IJY6">
        <v>3.7829022484516E-4</v>
      </c>
      <c r="IJZ6" s="3">
        <v>6.0756536447338501E-5</v>
      </c>
      <c r="IKA6">
        <v>8.3083872443278999E-4</v>
      </c>
      <c r="IKB6" s="3">
        <v>4.9235404841003703E-5</v>
      </c>
      <c r="IKC6">
        <v>-9.5084033633644899E-3</v>
      </c>
      <c r="IKD6">
        <v>2.8827522616957699E-4</v>
      </c>
      <c r="IKE6">
        <v>4.05827077123344E-4</v>
      </c>
      <c r="IKF6" s="3">
        <v>3.6445674195626301E-6</v>
      </c>
      <c r="IKG6">
        <v>-3.8525990981514999E-3</v>
      </c>
      <c r="IKH6">
        <v>4.46525024979164E-4</v>
      </c>
      <c r="IKI6">
        <v>3.6344401152391598E-4</v>
      </c>
      <c r="IKJ6" s="3">
        <v>5.90219286074571E-5</v>
      </c>
      <c r="IKK6">
        <v>1.08397580777736E-4</v>
      </c>
      <c r="IKL6">
        <v>1.09353481602482E-4</v>
      </c>
      <c r="IKM6" s="3">
        <v>4.5141548833666101E-6</v>
      </c>
      <c r="IKN6" s="3">
        <v>2.44444705913425E-5</v>
      </c>
      <c r="IKO6" s="3">
        <v>5.74237747747549E-5</v>
      </c>
      <c r="IKP6">
        <v>1.13382098669397E-4</v>
      </c>
      <c r="IKQ6">
        <v>1.13382098669397E-4</v>
      </c>
      <c r="IKR6">
        <v>1.5210789790850499E-4</v>
      </c>
      <c r="IKS6">
        <v>2.23152399080899E-4</v>
      </c>
      <c r="IKT6" s="3">
        <v>3.02717173112157E-5</v>
      </c>
      <c r="IKU6" s="3">
        <v>6.76302941195715E-5</v>
      </c>
      <c r="IKV6" s="3">
        <v>3.14500209981668E-5</v>
      </c>
      <c r="IKW6">
        <v>1.6921911234370901E-4</v>
      </c>
      <c r="IKX6" s="3">
        <v>-1.71811388789918E-5</v>
      </c>
      <c r="IKY6">
        <v>4.3478212568279299E-4</v>
      </c>
      <c r="IKZ6">
        <v>1.4958827190599501E-4</v>
      </c>
      <c r="ILA6" s="3">
        <v>3.75242315292924E-6</v>
      </c>
      <c r="ILB6" s="3">
        <v>1.7310133823117002E-5</v>
      </c>
      <c r="ILC6" s="3">
        <v>2.51787395297687E-5</v>
      </c>
      <c r="ILD6" s="3">
        <v>1.9897057758766499E-5</v>
      </c>
      <c r="ILE6" s="3">
        <v>4.1867196578403997E-5</v>
      </c>
      <c r="ILF6">
        <v>1.82989938309972E-4</v>
      </c>
      <c r="ILG6" s="3">
        <v>-4.3152289612847599E-6</v>
      </c>
      <c r="ILH6">
        <v>3.4412423582727602E-3</v>
      </c>
      <c r="ILI6" s="3">
        <v>8.8238682478704604E-5</v>
      </c>
      <c r="ILJ6" s="3">
        <v>9.2667167074152296E-5</v>
      </c>
      <c r="ILK6" s="3">
        <v>2.0526613248671401E-5</v>
      </c>
      <c r="ILL6">
        <v>2.7673448138506901E-4</v>
      </c>
      <c r="ILM6">
        <v>1.06121431552934E-4</v>
      </c>
      <c r="ILN6" s="3">
        <v>4.6347593380681602E-5</v>
      </c>
      <c r="ILO6">
        <v>2.2821982259986799E-3</v>
      </c>
      <c r="ILP6">
        <v>3.3425033298234501E-4</v>
      </c>
      <c r="ILQ6" s="3">
        <v>3.87707615385399E-5</v>
      </c>
      <c r="ILR6">
        <v>-7.1577527618025497E-3</v>
      </c>
      <c r="ILS6">
        <v>4.3101602419951798E-4</v>
      </c>
      <c r="ILT6" s="3">
        <v>1.2914459182187899E-5</v>
      </c>
      <c r="ILU6">
        <v>1.602447898511E-4</v>
      </c>
      <c r="ILV6" s="3">
        <v>5.0827300779285497E-5</v>
      </c>
      <c r="ILW6">
        <v>1.4900552898085601E-4</v>
      </c>
      <c r="ILX6" s="3">
        <v>7.1293085245219896E-5</v>
      </c>
      <c r="ILY6" s="3">
        <v>5.1208014487698898E-5</v>
      </c>
      <c r="ILZ6" s="3">
        <v>3.6349011249887002E-5</v>
      </c>
      <c r="IMA6">
        <v>4.1516449633789698E-4</v>
      </c>
      <c r="IMB6">
        <v>-5.9290382541126699E-4</v>
      </c>
      <c r="IMC6">
        <v>-5.81588998056667E-4</v>
      </c>
      <c r="IMD6" s="3">
        <v>-8.3065694471146095E-5</v>
      </c>
      <c r="IME6" s="3">
        <v>-8.0924095174904104E-5</v>
      </c>
      <c r="IMF6">
        <v>-4.8611928437967598E-4</v>
      </c>
      <c r="IMG6" s="3">
        <v>-4.39979140460944E-7</v>
      </c>
      <c r="IMH6" s="3">
        <v>9.4958042914982706E-5</v>
      </c>
      <c r="IMI6">
        <v>1.1861385911550301E-4</v>
      </c>
      <c r="IMJ6">
        <v>2.6816320507113301E-4</v>
      </c>
      <c r="IMK6" s="3">
        <v>-5.24934396502164E-6</v>
      </c>
      <c r="IML6" s="3">
        <v>5.0008801144618398E-5</v>
      </c>
      <c r="IMM6">
        <v>4.4927371659109802E-4</v>
      </c>
      <c r="IMN6" s="3">
        <v>-4.8695826208292801E-5</v>
      </c>
      <c r="IMO6" s="3">
        <v>-4.04940120328793E-5</v>
      </c>
      <c r="IMP6" s="3">
        <v>6.0304194519368898E-5</v>
      </c>
      <c r="IMQ6" s="3">
        <v>3.90610671881694E-5</v>
      </c>
      <c r="IMR6">
        <v>3.2428779067473801E-4</v>
      </c>
      <c r="IMS6">
        <v>2.8094575400537197E-4</v>
      </c>
      <c r="IMT6" s="3">
        <v>3.7221398558313599E-5</v>
      </c>
      <c r="IMU6" s="3">
        <v>9.8864070228560198E-5</v>
      </c>
      <c r="IMV6">
        <v>4.9153094205010503E-4</v>
      </c>
      <c r="IMW6">
        <v>9.5767032596457801E-4</v>
      </c>
      <c r="IMX6">
        <v>1.16692516695979E-4</v>
      </c>
      <c r="IMY6" s="3">
        <v>4.3610616545752702E-5</v>
      </c>
      <c r="IMZ6" s="3">
        <v>-1.7976677194368601E-6</v>
      </c>
      <c r="INA6" s="3">
        <v>-3.9392487361641E-6</v>
      </c>
      <c r="INB6" s="3">
        <v>3.3706094356510498E-5</v>
      </c>
      <c r="INC6" s="3">
        <v>9.9461895631366697E-6</v>
      </c>
      <c r="IND6" s="3">
        <v>1.08991733404471E-5</v>
      </c>
      <c r="INE6" s="3">
        <v>3.6788676704970001E-5</v>
      </c>
      <c r="INF6" s="3">
        <v>3.89549809966235E-5</v>
      </c>
      <c r="ING6" s="3">
        <v>3.9322789622416702E-5</v>
      </c>
      <c r="INH6" s="3">
        <v>6.0320007713915097E-5</v>
      </c>
      <c r="INI6">
        <v>1.5086352419144101E-4</v>
      </c>
      <c r="INJ6" s="3">
        <v>7.61817163014261E-5</v>
      </c>
      <c r="INK6">
        <v>1.0720372585734301E-4</v>
      </c>
      <c r="INL6" s="3">
        <v>7.4189108709053306E-5</v>
      </c>
      <c r="INM6" s="3">
        <v>4.7909880285776399E-5</v>
      </c>
      <c r="INN6" s="3">
        <v>3.3975368884262301E-5</v>
      </c>
      <c r="INO6" s="3">
        <v>8.4349059111673606E-5</v>
      </c>
      <c r="INP6" s="3">
        <v>4.3492151633279903E-5</v>
      </c>
      <c r="INQ6" s="3">
        <v>8.4367055867610397E-5</v>
      </c>
      <c r="INR6">
        <v>2.8413238018948703E-4</v>
      </c>
      <c r="INS6">
        <v>1.4116464341740401E-4</v>
      </c>
      <c r="INT6" s="3">
        <v>5.3714917152311299E-5</v>
      </c>
      <c r="INU6">
        <v>-3.2169372817380001E-3</v>
      </c>
      <c r="INV6" s="3">
        <v>4.6337723973327801E-5</v>
      </c>
      <c r="INW6" s="3">
        <v>5.3978838424050699E-6</v>
      </c>
      <c r="INX6" s="3">
        <v>2.5971994596239798E-5</v>
      </c>
      <c r="INY6" s="3">
        <v>-1.20417178582283E-5</v>
      </c>
      <c r="INZ6" s="3">
        <v>1.8738345195341799E-5</v>
      </c>
      <c r="IOA6" s="3">
        <v>4.0070676048576198E-5</v>
      </c>
      <c r="IOB6" s="3">
        <v>5.0762591871670098E-6</v>
      </c>
      <c r="IOC6" s="3">
        <v>-7.5279127827209999E-6</v>
      </c>
      <c r="IOD6">
        <v>4.2050052210548702E-4</v>
      </c>
      <c r="IOE6">
        <v>1.59594176299649E-4</v>
      </c>
      <c r="IOF6" s="3">
        <v>9.0711424738211405E-5</v>
      </c>
      <c r="IOG6" s="3">
        <v>-8.3979994407421996E-5</v>
      </c>
      <c r="IOH6" s="3">
        <v>3.5754862948544901E-5</v>
      </c>
      <c r="IOI6" s="3">
        <v>5.4800705320066699E-5</v>
      </c>
      <c r="IOJ6" s="3">
        <v>9.7205585559278896E-5</v>
      </c>
      <c r="IOK6" s="3">
        <v>5.8170643025815598E-5</v>
      </c>
      <c r="IOL6">
        <v>1.4552434062691899E-4</v>
      </c>
      <c r="IOM6" s="3">
        <v>4.7836232732422697E-5</v>
      </c>
      <c r="ION6" s="3">
        <v>5.8508456070288099E-5</v>
      </c>
      <c r="IOO6">
        <v>2.0820513006115701E-4</v>
      </c>
      <c r="IOP6" s="3">
        <v>5.68212409806552E-5</v>
      </c>
      <c r="IOQ6" s="3">
        <v>6.0539087008547601E-5</v>
      </c>
      <c r="IOR6">
        <v>1.00054861281603E-4</v>
      </c>
      <c r="IOS6" s="3">
        <v>5.17710925957801E-5</v>
      </c>
      <c r="IOT6" s="3">
        <v>8.9510696139781306E-5</v>
      </c>
      <c r="IOU6">
        <v>1.2914312792015799E-4</v>
      </c>
      <c r="IOV6" s="3">
        <v>9.7282502089784104E-5</v>
      </c>
      <c r="IOW6">
        <v>2.0768176851402101E-4</v>
      </c>
      <c r="IOX6" s="3">
        <v>9.3444103439189202E-5</v>
      </c>
      <c r="IOY6" s="3">
        <v>5.1094881758534497E-5</v>
      </c>
      <c r="IOZ6">
        <v>1.3741782803192699E-4</v>
      </c>
      <c r="IPA6">
        <v>1.3576830068362601E-4</v>
      </c>
      <c r="IPB6">
        <v>1.3389578406517599E-4</v>
      </c>
      <c r="IPC6" s="3">
        <v>5.9606814473260697E-5</v>
      </c>
      <c r="IPD6" s="3">
        <v>3.5457104956348899E-5</v>
      </c>
      <c r="IPE6" s="3">
        <v>8.2810047628975405E-5</v>
      </c>
      <c r="IPF6">
        <v>1.0442092297593799E-4</v>
      </c>
      <c r="IPG6">
        <v>1.3006573999557901E-4</v>
      </c>
      <c r="IPH6">
        <v>3.4000828442303302E-4</v>
      </c>
      <c r="IPI6">
        <v>4.36852851312036E-4</v>
      </c>
      <c r="IPJ6" s="3">
        <v>2.05018628701837E-5</v>
      </c>
      <c r="IPK6" s="3">
        <v>4.2880225097564201E-5</v>
      </c>
      <c r="IPL6" s="3">
        <v>3.7139641060684901E-5</v>
      </c>
      <c r="IPM6">
        <v>2.28381205383343E-4</v>
      </c>
      <c r="IPN6">
        <v>1.1262242366712601E-4</v>
      </c>
      <c r="IPO6">
        <v>1.1591437981419101E-3</v>
      </c>
      <c r="IPP6" s="3">
        <v>2.1506064359245201E-5</v>
      </c>
      <c r="IPQ6" s="3">
        <v>1.25097589891688E-5</v>
      </c>
      <c r="IPR6" s="3">
        <v>1.25097589891688E-5</v>
      </c>
      <c r="IPS6" s="3">
        <v>9.6875542654162298E-5</v>
      </c>
      <c r="IPT6" s="3">
        <v>5.2566100096373598E-5</v>
      </c>
      <c r="IPU6">
        <v>1.3753635166179401E-4</v>
      </c>
      <c r="IPV6" s="3">
        <v>9.4389673721003906E-5</v>
      </c>
      <c r="IPW6" s="3">
        <v>-6.4571282737792396E-5</v>
      </c>
      <c r="IPX6">
        <v>1.24784526045372E-3</v>
      </c>
      <c r="IPY6">
        <v>9.3184271610593096E-4</v>
      </c>
      <c r="IPZ6" s="3">
        <v>3.6998933434416201E-5</v>
      </c>
      <c r="IQA6" s="3">
        <v>8.3046092567400499E-6</v>
      </c>
      <c r="IQB6" s="3">
        <v>1.2228609350121201E-5</v>
      </c>
      <c r="IQC6" s="3">
        <v>1.2228609350121201E-5</v>
      </c>
      <c r="IQD6">
        <v>1.9077056880169199E-4</v>
      </c>
      <c r="IQE6" s="3">
        <v>-1.6569791976754699E-5</v>
      </c>
      <c r="IQF6">
        <v>3.8623561701832702E-4</v>
      </c>
      <c r="IQG6" s="3">
        <v>-2.3391830876732901E-5</v>
      </c>
      <c r="IQH6">
        <v>7.4574758066029605E-4</v>
      </c>
      <c r="IQI6">
        <v>2.7356871033096399E-4</v>
      </c>
      <c r="IQJ6">
        <v>1.5410413063741201E-4</v>
      </c>
      <c r="IQK6">
        <v>-1.3501353708478801E-3</v>
      </c>
      <c r="IQL6" s="3">
        <v>7.6693561537816401E-5</v>
      </c>
      <c r="IQM6">
        <v>1.0138422963318499E-3</v>
      </c>
      <c r="IQN6" s="3">
        <v>3.3442245455605002E-5</v>
      </c>
      <c r="IQO6">
        <v>4.5215639495069601E-4</v>
      </c>
      <c r="IQP6" s="3">
        <v>4.53562256526847E-5</v>
      </c>
      <c r="IQQ6" s="3">
        <v>8.4297509523062301E-5</v>
      </c>
      <c r="IQR6">
        <v>4.3122754821508201E-4</v>
      </c>
      <c r="IQS6" s="3">
        <v>8.5309912939456406E-5</v>
      </c>
      <c r="IQT6" s="3">
        <v>6.3503071069607805E-5</v>
      </c>
      <c r="IQU6">
        <v>8.6799987540356295E-4</v>
      </c>
      <c r="IQV6">
        <v>1.7557731471576601E-4</v>
      </c>
      <c r="IQW6">
        <v>1.00629666184578E-4</v>
      </c>
      <c r="IQX6" s="3">
        <v>5.05983827196864E-5</v>
      </c>
      <c r="IQY6">
        <v>2.5642330576050002E-4</v>
      </c>
      <c r="IQZ6">
        <v>1.1092637001457401E-3</v>
      </c>
      <c r="IRA6" s="3">
        <v>7.6901810414973005E-5</v>
      </c>
      <c r="IRB6" s="3">
        <v>9.1435455937604302E-5</v>
      </c>
      <c r="IRC6">
        <v>1.8002051925963499E-4</v>
      </c>
      <c r="IRD6" s="3">
        <v>6.4713859250647795E-5</v>
      </c>
      <c r="IRE6">
        <v>3.5776901759301702E-4</v>
      </c>
      <c r="IRF6">
        <v>1.01565086417374E-4</v>
      </c>
      <c r="IRG6">
        <v>-3.3036719114609399E-3</v>
      </c>
      <c r="IRH6" s="3">
        <v>2.7508778629598498E-5</v>
      </c>
      <c r="IRI6" s="3">
        <v>-8.2461926693294995E-7</v>
      </c>
      <c r="IRJ6" s="3">
        <v>-4.5557989702549099E-5</v>
      </c>
      <c r="IRK6" s="3">
        <v>-7.2769750771019999E-5</v>
      </c>
      <c r="IRL6">
        <v>2.7606225165306502E-3</v>
      </c>
      <c r="IRM6">
        <v>3.1549747436014202E-4</v>
      </c>
      <c r="IRN6">
        <v>1.0889053961764399E-4</v>
      </c>
      <c r="IRO6">
        <v>1.3670026806934099E-4</v>
      </c>
      <c r="IRP6" s="3">
        <v>6.2715240719304704E-5</v>
      </c>
      <c r="IRQ6" s="3">
        <v>7.1148482628967502E-5</v>
      </c>
      <c r="IRR6" s="3">
        <v>6.0292817686035301E-5</v>
      </c>
      <c r="IRS6">
        <v>1.3318601611738901E-4</v>
      </c>
      <c r="IRT6" s="3">
        <v>6.4307387421003095E-5</v>
      </c>
      <c r="IRU6" s="3">
        <v>9.0195931062904197E-5</v>
      </c>
      <c r="IRV6" s="3">
        <v>8.4458409572988802E-5</v>
      </c>
      <c r="IRW6" s="3">
        <v>8.1914102807420606E-5</v>
      </c>
      <c r="IRX6" s="3">
        <v>6.8416683602978305E-5</v>
      </c>
      <c r="IRY6" s="3">
        <v>2.5020782588567301E-5</v>
      </c>
      <c r="IRZ6" s="3">
        <v>3.0182361650038699E-5</v>
      </c>
      <c r="ISA6" s="3">
        <v>8.2579253266690602E-5</v>
      </c>
      <c r="ISB6" s="3">
        <v>3.3442245455605002E-5</v>
      </c>
      <c r="ISC6" s="3">
        <v>4.6234017306814102E-5</v>
      </c>
      <c r="ISD6">
        <v>1.36727946247213E-4</v>
      </c>
      <c r="ISE6" s="3">
        <v>2.3637768596289699E-5</v>
      </c>
      <c r="ISF6">
        <v>1.5669525506555401E-4</v>
      </c>
      <c r="ISG6" s="3">
        <v>6.3029111253561996E-5</v>
      </c>
      <c r="ISH6">
        <v>2.7621309065823199E-4</v>
      </c>
      <c r="ISI6" s="3">
        <v>1.21877519035654E-5</v>
      </c>
      <c r="ISJ6">
        <v>2.0111523209933799E-4</v>
      </c>
      <c r="ISK6" s="3">
        <v>3.8015834715394299E-5</v>
      </c>
      <c r="ISL6">
        <v>1.25512154788666E-4</v>
      </c>
      <c r="ISM6" s="3">
        <v>5.5616199409462302E-5</v>
      </c>
      <c r="ISN6" s="3">
        <v>-4.6025358641058699E-6</v>
      </c>
      <c r="ISO6" s="3">
        <v>1.22749945027956E-5</v>
      </c>
      <c r="ISP6" s="3">
        <v>2.86488318638423E-5</v>
      </c>
      <c r="ISQ6" s="3">
        <v>-1.25815276412356E-5</v>
      </c>
      <c r="ISR6" s="3">
        <v>8.9191899079786105E-5</v>
      </c>
      <c r="ISS6" s="3">
        <v>8.7768256124277105E-5</v>
      </c>
      <c r="IST6">
        <v>2.2242598796216599E-3</v>
      </c>
      <c r="ISU6" s="3">
        <v>-3.9727941035571196E-6</v>
      </c>
      <c r="ISV6">
        <v>5.7198816022323296E-4</v>
      </c>
      <c r="ISW6" s="3">
        <v>3.6445674195626301E-6</v>
      </c>
      <c r="ISX6" s="3">
        <v>1.7807350900713099E-5</v>
      </c>
      <c r="ISY6" s="3">
        <v>-1.5452036820362501E-5</v>
      </c>
      <c r="ISZ6" s="3">
        <v>4.6921882125691503E-5</v>
      </c>
      <c r="ITA6">
        <v>1.88862523325905E-4</v>
      </c>
      <c r="ITB6" s="3">
        <v>-2.4132422801636399E-5</v>
      </c>
      <c r="ITC6" s="3">
        <v>-7.1908823845082601E-6</v>
      </c>
      <c r="ITD6" s="3">
        <v>3.0766582766405298E-7</v>
      </c>
      <c r="ITE6" s="3">
        <v>1.5293056641622E-5</v>
      </c>
      <c r="ITF6">
        <v>2.3221155384853601E-4</v>
      </c>
      <c r="ITG6" s="3">
        <v>9.8743644170148903E-5</v>
      </c>
      <c r="ITH6">
        <v>2.5380109177319501E-4</v>
      </c>
      <c r="ITI6" s="3">
        <v>1.01136884469956E-5</v>
      </c>
      <c r="ITJ6" s="3">
        <v>5.7856088858400303E-5</v>
      </c>
      <c r="ITK6">
        <v>-4.7829844403630096E-3</v>
      </c>
      <c r="ITL6">
        <v>5.88356225647383E-4</v>
      </c>
      <c r="ITM6">
        <v>1.65940140009818E-4</v>
      </c>
      <c r="ITN6">
        <v>2.19005471636767E-4</v>
      </c>
      <c r="ITO6">
        <v>1.04226513384405E-4</v>
      </c>
      <c r="ITP6" s="3">
        <v>-4.6735512513209797E-6</v>
      </c>
      <c r="ITQ6" s="3">
        <v>3.2169298928307099E-5</v>
      </c>
      <c r="ITR6">
        <v>6.0255030231382597E-4</v>
      </c>
      <c r="ITS6">
        <v>1.8911780454758601E-4</v>
      </c>
      <c r="ITT6" s="3">
        <v>7.9007652944196105E-5</v>
      </c>
      <c r="ITU6" s="3">
        <v>7.9007652944196105E-5</v>
      </c>
      <c r="ITV6">
        <v>7.0286537838196302E-4</v>
      </c>
      <c r="ITW6">
        <v>1.82842775062444E-4</v>
      </c>
      <c r="ITX6">
        <v>1.82842775062444E-4</v>
      </c>
      <c r="ITY6">
        <v>1.13233197829202E-4</v>
      </c>
      <c r="ITZ6">
        <v>1.13233197829202E-4</v>
      </c>
      <c r="IUA6">
        <v>6.1951010785374599E-4</v>
      </c>
      <c r="IUB6">
        <v>1.3113766031211201E-4</v>
      </c>
      <c r="IUC6" s="3">
        <v>1.71043213108481E-6</v>
      </c>
      <c r="IUD6" s="3">
        <v>2.5234313166879499E-5</v>
      </c>
      <c r="IUE6" s="3">
        <v>1.6705529391639399E-5</v>
      </c>
      <c r="IUF6">
        <v>4.4991454435375298E-4</v>
      </c>
      <c r="IUG6" s="3">
        <v>7.3392147899869304E-5</v>
      </c>
      <c r="IUH6" s="3">
        <v>9.3274701138054396E-5</v>
      </c>
      <c r="IUI6">
        <v>2.6734150537396899E-3</v>
      </c>
      <c r="IUJ6">
        <v>2.4466362281632699E-4</v>
      </c>
      <c r="IUK6" s="3">
        <v>2.5774788274169799E-5</v>
      </c>
      <c r="IUL6" s="3">
        <v>3.3975368884262301E-5</v>
      </c>
      <c r="IUM6">
        <v>1.3785933104173699E-4</v>
      </c>
      <c r="IUN6">
        <v>1.41095150415535E-4</v>
      </c>
      <c r="IUO6" s="3">
        <v>-8.2639593507657493E-6</v>
      </c>
      <c r="IUP6">
        <v>1.9927119761011699E-4</v>
      </c>
      <c r="IUQ6" s="3">
        <v>6.7797241912483604E-5</v>
      </c>
      <c r="IUR6">
        <v>1.4282528207804101E-4</v>
      </c>
      <c r="IUS6" s="3">
        <v>4.8508314913877497E-5</v>
      </c>
      <c r="IUT6">
        <v>1.4162552075409901E-4</v>
      </c>
      <c r="IUU6" s="3">
        <v>3.6090507721756702E-5</v>
      </c>
      <c r="IUV6">
        <v>5.4973732567144902E-4</v>
      </c>
      <c r="IUW6" s="3">
        <v>-4.7048378133540098E-7</v>
      </c>
      <c r="IUX6" s="3">
        <v>5.1426524949365199E-5</v>
      </c>
      <c r="IUY6" s="3">
        <v>1.7675836223424001E-5</v>
      </c>
      <c r="IUZ6">
        <v>5.9844325736943202E-4</v>
      </c>
      <c r="IVA6">
        <v>2.08461098690987E-4</v>
      </c>
      <c r="IVB6" s="3">
        <v>3.91488541134433E-5</v>
      </c>
      <c r="IVC6" s="3">
        <v>3.18423731014734E-5</v>
      </c>
      <c r="IVD6" s="3">
        <v>2.7287467658298E-5</v>
      </c>
      <c r="IVE6">
        <v>2.3660392078360201E-4</v>
      </c>
      <c r="IVF6">
        <v>1.93500605712725E-4</v>
      </c>
      <c r="IVG6" s="3">
        <v>8.2212298885967395E-7</v>
      </c>
      <c r="IVH6" s="3">
        <v>3.3975368884262301E-5</v>
      </c>
      <c r="IVI6">
        <v>1.40534821857486E-4</v>
      </c>
      <c r="IVJ6">
        <v>1.49461140346472E-4</v>
      </c>
      <c r="IVK6" s="3">
        <v>5.3729491879777302E-7</v>
      </c>
      <c r="IVL6" s="3">
        <v>3.6162936069961598E-5</v>
      </c>
      <c r="IVM6" s="3">
        <v>-1.1927880084149899E-5</v>
      </c>
      <c r="IVN6">
        <v>3.8445064176392699E-4</v>
      </c>
      <c r="IVO6" s="3">
        <v>-5.1051030852990601E-8</v>
      </c>
      <c r="IVP6" s="3">
        <v>3.51818432527869E-5</v>
      </c>
      <c r="IVQ6" s="3">
        <v>7.9900034166728804E-5</v>
      </c>
      <c r="IVR6" s="3">
        <v>3.7806463610043601E-5</v>
      </c>
      <c r="IVS6">
        <v>1.95099591173395E-4</v>
      </c>
      <c r="IVT6" s="3">
        <v>9.7936366847195002E-5</v>
      </c>
      <c r="IVU6" s="3">
        <v>4.1471127360645498E-5</v>
      </c>
      <c r="IVV6">
        <v>1.8424670498780701E-4</v>
      </c>
      <c r="IVW6">
        <v>1.7574272517639601E-4</v>
      </c>
      <c r="IVX6">
        <v>1.3963351152037801E-4</v>
      </c>
      <c r="IVY6" s="3">
        <v>1.05430284670207E-5</v>
      </c>
      <c r="IVZ6">
        <v>1.5704662635868099E-3</v>
      </c>
      <c r="IWA6">
        <v>1.8328731172855299E-4</v>
      </c>
      <c r="IWB6">
        <v>1.5355081317482499E-4</v>
      </c>
      <c r="IWC6">
        <v>3.7012392697074098E-4</v>
      </c>
      <c r="IWD6">
        <v>3.28766272924893E-4</v>
      </c>
      <c r="IWE6">
        <v>2.4443626470351399E-4</v>
      </c>
      <c r="IWF6" s="3">
        <v>3.1779842218326203E-5</v>
      </c>
      <c r="IWG6" s="3">
        <v>1.5497202540259101E-5</v>
      </c>
      <c r="IWH6" s="3">
        <v>9.89340191774448E-5</v>
      </c>
      <c r="IWI6">
        <v>2.0500791781156701E-4</v>
      </c>
      <c r="IWJ6" s="3">
        <v>3.8008774229511902E-5</v>
      </c>
      <c r="IWK6" s="3">
        <v>3.8008774229511902E-5</v>
      </c>
      <c r="IWL6">
        <v>4.4713997792379402E-4</v>
      </c>
      <c r="IWM6">
        <v>3.8327290433726597E-4</v>
      </c>
      <c r="IWN6">
        <v>1.2873656486865001E-3</v>
      </c>
      <c r="IWO6" s="3">
        <v>4.1149844215056797E-5</v>
      </c>
      <c r="IWP6">
        <v>5.2498425824403796E-4</v>
      </c>
      <c r="IWQ6">
        <v>-8.9661013789906208E-3</v>
      </c>
      <c r="IWR6">
        <v>-6.4878659426354304E-3</v>
      </c>
      <c r="IWS6">
        <v>9.1021375489263603E-4</v>
      </c>
      <c r="IWT6" s="3">
        <v>2.6415372153243501E-5</v>
      </c>
      <c r="IWU6" s="3">
        <v>4.48457606755828E-5</v>
      </c>
      <c r="IWV6" s="3">
        <v>9.7038760331901201E-5</v>
      </c>
      <c r="IWW6" s="3">
        <v>3.6579531793217498E-5</v>
      </c>
      <c r="IWX6">
        <v>1.39232730935541E-4</v>
      </c>
      <c r="IWY6" s="3">
        <v>3.2219512743099699E-5</v>
      </c>
      <c r="IWZ6">
        <v>1.15161033591562E-4</v>
      </c>
      <c r="IXA6" s="3">
        <v>5.2395207643182002E-5</v>
      </c>
      <c r="IXB6">
        <v>-4.3446729623587196E-3</v>
      </c>
      <c r="IXC6" s="3">
        <v>6.7603705789476E-5</v>
      </c>
      <c r="IXD6">
        <v>4.9618868041350402E-4</v>
      </c>
      <c r="IXE6" s="3">
        <v>8.7095063388287802E-5</v>
      </c>
      <c r="IXF6">
        <v>1.21930650031991E-4</v>
      </c>
      <c r="IXG6" s="3">
        <v>1.2378370964929399E-5</v>
      </c>
      <c r="IXH6" s="3">
        <v>6.3607958501358297E-5</v>
      </c>
      <c r="IXI6" s="3">
        <v>-2.9135972994710001E-5</v>
      </c>
      <c r="IXJ6" s="3">
        <v>7.7630329422807297E-5</v>
      </c>
      <c r="IXK6" s="3">
        <v>5.50905377577763E-5</v>
      </c>
      <c r="IXL6">
        <v>6.4936611256383202E-4</v>
      </c>
      <c r="IXM6" s="3">
        <v>7.5837120361312997E-5</v>
      </c>
      <c r="IXN6" s="3">
        <v>7.2392234766894897E-5</v>
      </c>
      <c r="IXO6" s="3">
        <v>3.4203178609314897E-5</v>
      </c>
      <c r="IXP6">
        <v>2.0774649563572899E-4</v>
      </c>
      <c r="IXQ6">
        <v>-2.0696710535015399E-4</v>
      </c>
      <c r="IXR6">
        <v>3.67338893279361E-4</v>
      </c>
      <c r="IXS6">
        <v>1.22139331434578E-4</v>
      </c>
      <c r="IXT6">
        <v>5.2528398542219601E-3</v>
      </c>
      <c r="IXU6">
        <v>4.7149439013208401E-4</v>
      </c>
      <c r="IXV6">
        <v>3.1505540617227302E-4</v>
      </c>
      <c r="IXW6" s="3">
        <v>4.9289549926560902E-5</v>
      </c>
      <c r="IXX6">
        <v>2.3778125792907399E-3</v>
      </c>
      <c r="IXY6">
        <v>2.2060755744100901E-4</v>
      </c>
      <c r="IXZ6">
        <v>1.2928854464689899E-3</v>
      </c>
      <c r="IYA6">
        <v>3.18576405552932E-4</v>
      </c>
      <c r="IYB6">
        <v>5.6230809550906395E-4</v>
      </c>
      <c r="IYC6">
        <v>2.82622131722511E-4</v>
      </c>
      <c r="IYD6" s="3">
        <v>6.2942017282949006E-5</v>
      </c>
      <c r="IYE6" s="3">
        <v>-8.8221426636747101E-6</v>
      </c>
      <c r="IYF6">
        <v>1.6846230281726001E-4</v>
      </c>
      <c r="IYG6" s="3">
        <v>3.6643383538027301E-5</v>
      </c>
      <c r="IYH6" s="3">
        <v>7.4608645097696196E-5</v>
      </c>
      <c r="IYI6" s="3">
        <v>-5.4703702833361597E-7</v>
      </c>
      <c r="IYJ6" s="3">
        <v>-2.9088065424270001E-6</v>
      </c>
      <c r="IYK6">
        <v>1.13063628701777E-3</v>
      </c>
      <c r="IYL6" s="3">
        <v>2.9061767408027798E-5</v>
      </c>
      <c r="IYM6">
        <v>1.5374646681505001E-4</v>
      </c>
      <c r="IYN6">
        <v>1.3327838613237401E-4</v>
      </c>
      <c r="IYO6">
        <v>3.1636586820730302E-4</v>
      </c>
      <c r="IYP6" s="3">
        <v>8.5342095941015302E-5</v>
      </c>
      <c r="IYQ6" s="3">
        <v>1.2553766636157201E-5</v>
      </c>
      <c r="IYR6" s="3">
        <v>-1.1007823952526501E-5</v>
      </c>
      <c r="IYS6" s="3">
        <v>5.2611569446543503E-5</v>
      </c>
      <c r="IYT6" s="3">
        <v>9.8964232630900501E-5</v>
      </c>
      <c r="IYU6" s="3">
        <v>7.60726891447764E-5</v>
      </c>
      <c r="IYV6">
        <v>1.64632376285087E-4</v>
      </c>
      <c r="IYW6" s="3">
        <v>3.1215043525104302E-5</v>
      </c>
      <c r="IYX6" s="3">
        <v>7.1203482342995503E-5</v>
      </c>
      <c r="IYY6" s="3">
        <v>5.3146451445048298E-5</v>
      </c>
      <c r="IYZ6" s="3">
        <v>3.7993680216035799E-6</v>
      </c>
      <c r="IZA6" s="3">
        <v>4.42538204176554E-5</v>
      </c>
      <c r="IZB6" s="3">
        <v>2.96947480449826E-5</v>
      </c>
      <c r="IZC6">
        <v>3.5314596388260402E-4</v>
      </c>
      <c r="IZD6">
        <v>1.15401936773187E-4</v>
      </c>
      <c r="IZE6">
        <v>1.08977745658953E-3</v>
      </c>
      <c r="IZF6">
        <v>2.0625248640682801E-4</v>
      </c>
      <c r="IZG6">
        <v>8.3847349965793705E-4</v>
      </c>
      <c r="IZH6" s="3">
        <v>5.3394716195774497E-5</v>
      </c>
      <c r="IZI6" s="3">
        <v>8.8384819928985004E-5</v>
      </c>
      <c r="IZJ6" s="3">
        <v>6.0393544048072702E-5</v>
      </c>
      <c r="IZK6">
        <v>2.5276602613002899E-4</v>
      </c>
      <c r="IZL6" s="3">
        <v>5.1619128044504302E-5</v>
      </c>
      <c r="IZM6">
        <v>3.08616043466363E-4</v>
      </c>
      <c r="IZN6">
        <v>1.40951975785497E-4</v>
      </c>
      <c r="IZO6">
        <v>-1.0971720577263699E-2</v>
      </c>
      <c r="IZP6" s="3">
        <v>9.5012799793586195E-5</v>
      </c>
      <c r="IZQ6" s="3">
        <v>5.2606374734705801E-5</v>
      </c>
      <c r="IZR6" s="3">
        <v>1.5334330144821901E-5</v>
      </c>
      <c r="IZS6" s="3">
        <v>9.0358577733800596E-5</v>
      </c>
      <c r="IZT6" s="3">
        <v>1.9443174400128501E-5</v>
      </c>
      <c r="IZU6">
        <v>1.0033066303721601E-3</v>
      </c>
      <c r="IZV6" s="3">
        <v>9.1339435861461399E-5</v>
      </c>
      <c r="IZW6" s="3">
        <v>2.1602197311944101E-5</v>
      </c>
      <c r="IZX6">
        <v>-1.22524661353847E-3</v>
      </c>
      <c r="IZY6" s="3">
        <v>-1.7654915776942099E-5</v>
      </c>
      <c r="IZZ6">
        <v>2.3752205988416601E-4</v>
      </c>
      <c r="JAA6" s="3">
        <v>-9.7032649364519207E-6</v>
      </c>
      <c r="JAB6" s="3">
        <v>-3.05418596441308E-5</v>
      </c>
      <c r="JAC6" s="3">
        <v>4.9552151803792297E-5</v>
      </c>
      <c r="JAD6">
        <v>1.0264976307960299E-3</v>
      </c>
      <c r="JAE6" s="3">
        <v>6.4317218073130598E-6</v>
      </c>
      <c r="JAF6" s="3">
        <v>8.9237184157796593E-6</v>
      </c>
      <c r="JAG6" s="3">
        <v>5.85770249014306E-5</v>
      </c>
      <c r="JAH6" s="3">
        <v>4.4670255625394601E-5</v>
      </c>
      <c r="JAI6" s="3">
        <v>4.1212743494909401E-5</v>
      </c>
      <c r="JAJ6" s="3">
        <v>5.1738108757853897E-5</v>
      </c>
      <c r="JAK6" s="3">
        <v>5.9972032605332398E-6</v>
      </c>
      <c r="JAL6" s="3">
        <v>4.7617782022225502E-5</v>
      </c>
      <c r="JAM6" s="3">
        <v>3.9492223660963103E-5</v>
      </c>
      <c r="JAN6" s="3">
        <v>3.3736498167081001E-6</v>
      </c>
      <c r="JAO6" s="3">
        <v>3.68324049635592E-6</v>
      </c>
      <c r="JAP6" s="3">
        <v>-1.9221964007045601E-5</v>
      </c>
      <c r="JAQ6" s="3">
        <v>4.66123735334611E-5</v>
      </c>
      <c r="JAR6" s="3">
        <v>4.08323578933089E-5</v>
      </c>
      <c r="JAS6">
        <v>1.3759893710179599E-4</v>
      </c>
      <c r="JAT6" s="3">
        <v>7.7653197458771498E-5</v>
      </c>
      <c r="JAU6">
        <v>1.08684269380908E-3</v>
      </c>
      <c r="JAV6" s="3">
        <v>3.6570126529560298E-5</v>
      </c>
      <c r="JAW6">
        <v>2.5566311081560799E-4</v>
      </c>
      <c r="JAX6" s="3">
        <v>9.3682304703944397E-5</v>
      </c>
      <c r="JAY6">
        <v>5.2525527570552403E-3</v>
      </c>
      <c r="JAZ6">
        <v>2.6285647856054101E-3</v>
      </c>
      <c r="JBA6" s="3">
        <v>8.0958261829208101E-5</v>
      </c>
      <c r="JBB6">
        <v>1.58313186634863E-3</v>
      </c>
      <c r="JBC6">
        <v>4.1645320075737199E-4</v>
      </c>
      <c r="JBD6" s="3">
        <v>8.4737277458982505E-5</v>
      </c>
      <c r="JBE6">
        <v>1.5021873198506301E-4</v>
      </c>
      <c r="JBF6" s="3">
        <v>5.68161451482261E-5</v>
      </c>
      <c r="JBG6" s="3">
        <v>7.5266589971368397E-5</v>
      </c>
      <c r="JBH6">
        <v>3.4895844029040902E-4</v>
      </c>
      <c r="JBI6">
        <v>-5.38290240554675E-3</v>
      </c>
      <c r="JBJ6" s="3">
        <v>2.1799353878955699E-5</v>
      </c>
      <c r="JBK6" s="3">
        <v>2.40879805158057E-5</v>
      </c>
      <c r="JBL6">
        <v>3.03390267318593E-4</v>
      </c>
      <c r="JBM6" s="3">
        <v>3.3047976854372102E-5</v>
      </c>
      <c r="JBN6" s="3">
        <v>6.4827936233988198E-5</v>
      </c>
      <c r="JBO6">
        <v>1.60659539029952E-4</v>
      </c>
      <c r="JBP6" s="3">
        <v>7.7128203674768902E-5</v>
      </c>
      <c r="JBQ6" s="3">
        <v>8.2159077630949497E-6</v>
      </c>
      <c r="JBR6" s="3">
        <v>4.0897419038206002E-5</v>
      </c>
      <c r="JBS6" s="3">
        <v>4.48995784251603E-5</v>
      </c>
      <c r="JBT6" s="3">
        <v>7.1599476517661298E-5</v>
      </c>
      <c r="JBU6">
        <v>2.4048477923475798E-3</v>
      </c>
      <c r="JBV6">
        <v>1.2229520878062399E-4</v>
      </c>
      <c r="JBW6">
        <v>1.0129343082775199E-4</v>
      </c>
      <c r="JBX6">
        <v>1.68011778535964E-4</v>
      </c>
      <c r="JBY6">
        <v>1.7449879290108001E-4</v>
      </c>
      <c r="JBZ6" s="3">
        <v>7.6764130419998801E-5</v>
      </c>
      <c r="JCA6" s="3">
        <v>-1.7271735310949299E-6</v>
      </c>
      <c r="JCB6">
        <v>1.21852058824688E-4</v>
      </c>
      <c r="JCC6">
        <v>1.03374976538157E-4</v>
      </c>
      <c r="JCD6" s="3">
        <v>8.5265489052758408E-6</v>
      </c>
      <c r="JCE6" s="3">
        <v>8.1351472648814199E-5</v>
      </c>
      <c r="JCF6">
        <v>2.2339267206120499E-4</v>
      </c>
      <c r="JCG6" s="3">
        <v>1.0092034725129499E-6</v>
      </c>
      <c r="JCH6" s="3">
        <v>6.3396286741762605E-5</v>
      </c>
      <c r="JCI6">
        <v>1.59883285357185E-4</v>
      </c>
      <c r="JCJ6" s="3">
        <v>5.8842671155621798E-5</v>
      </c>
      <c r="JCK6">
        <v>2.7606710486004199E-4</v>
      </c>
      <c r="JCL6" s="3">
        <v>1.2035023208446399E-5</v>
      </c>
      <c r="JCM6" s="3">
        <v>9.2277905782148001E-5</v>
      </c>
      <c r="JCN6" s="3">
        <v>7.6120372116718295E-5</v>
      </c>
      <c r="JCO6">
        <v>2.2490935337975999E-4</v>
      </c>
      <c r="JCP6" s="3">
        <v>2.9282931688829299E-5</v>
      </c>
      <c r="JCQ6">
        <v>4.6412341213938202E-4</v>
      </c>
      <c r="JCR6">
        <v>3.2385792812923301E-4</v>
      </c>
      <c r="JCS6" s="3">
        <v>3.5399216524107899E-5</v>
      </c>
      <c r="JCT6" s="3">
        <v>8.5976329458481104E-5</v>
      </c>
      <c r="JCU6" s="3">
        <v>2.2634201499446699E-5</v>
      </c>
      <c r="JCV6">
        <v>1.8285097024993999E-4</v>
      </c>
      <c r="JCW6" s="3">
        <v>3.4614355332028E-5</v>
      </c>
      <c r="JCX6">
        <v>-1.4931819460073301E-3</v>
      </c>
      <c r="JCY6">
        <v>-1.6005917151345501E-3</v>
      </c>
      <c r="JCZ6">
        <v>1.3172289581342099E-3</v>
      </c>
      <c r="JDA6" s="3">
        <v>5.33239079434066E-5</v>
      </c>
      <c r="JDB6" s="3">
        <v>2.9341052264241399E-5</v>
      </c>
      <c r="JDC6" s="3">
        <v>2.2849930107071498E-5</v>
      </c>
      <c r="JDD6" s="3">
        <v>9.0038831643803506E-6</v>
      </c>
      <c r="JDE6">
        <v>2.2188446942813801E-4</v>
      </c>
      <c r="JDF6">
        <v>1.16956513422748E-2</v>
      </c>
      <c r="JDG6">
        <v>3.0141294540319999E-4</v>
      </c>
      <c r="JDH6" s="3">
        <v>4.1593573447997298E-5</v>
      </c>
      <c r="JDI6">
        <v>2.6892459340233701E-4</v>
      </c>
      <c r="JDJ6">
        <v>2.2195338049311699E-4</v>
      </c>
      <c r="JDK6">
        <v>4.0642634476626701E-4</v>
      </c>
      <c r="JDL6">
        <v>5.5842169312117203E-4</v>
      </c>
      <c r="JDM6">
        <v>1.0408259363701899E-3</v>
      </c>
      <c r="JDN6">
        <v>8.83930013304096E-4</v>
      </c>
      <c r="JDO6" s="3">
        <v>7.2274436160698995E-5</v>
      </c>
      <c r="JDP6" s="3">
        <v>7.2070882661401603E-5</v>
      </c>
      <c r="JDQ6" s="3">
        <v>4.2742384891946099E-5</v>
      </c>
      <c r="JDR6" s="3">
        <v>2.18157386801271E-5</v>
      </c>
      <c r="JDS6" s="3">
        <v>1.1987028996535E-5</v>
      </c>
      <c r="JDT6">
        <v>1.1591675859809099E-4</v>
      </c>
      <c r="JDU6">
        <v>2.1763361166607501E-3</v>
      </c>
      <c r="JDV6" s="3">
        <v>6.5507871464812702E-5</v>
      </c>
      <c r="JDW6" s="3">
        <v>8.4555185746932598E-5</v>
      </c>
      <c r="JDX6" s="3">
        <v>3.3975368884262301E-5</v>
      </c>
      <c r="JDY6">
        <v>2.8134166771029098E-4</v>
      </c>
      <c r="JDZ6">
        <v>1.60992882587939E-4</v>
      </c>
      <c r="JEA6" s="3">
        <v>1.4919067299810101E-5</v>
      </c>
      <c r="JEB6">
        <v>1.13811743701649E-4</v>
      </c>
      <c r="JEC6">
        <v>1.10068413266173E-4</v>
      </c>
      <c r="JED6" s="3">
        <v>4.4971183083007603E-5</v>
      </c>
      <c r="JEE6">
        <v>-2.5956936581968599E-3</v>
      </c>
      <c r="JEF6">
        <v>1.77844285130005E-4</v>
      </c>
      <c r="JEG6" s="3">
        <v>4.7527097138166598E-5</v>
      </c>
      <c r="JEH6" s="3">
        <v>6.4368329758164898E-5</v>
      </c>
      <c r="JEI6">
        <v>1.79134293555731E-4</v>
      </c>
      <c r="JEJ6" s="3">
        <v>9.9929917854085703E-5</v>
      </c>
      <c r="JEK6" s="3">
        <v>9.1990538309443101E-5</v>
      </c>
      <c r="JEL6" s="3">
        <v>3.8039268302224303E-5</v>
      </c>
      <c r="JEM6" s="3">
        <v>-2.8190860330065102E-6</v>
      </c>
      <c r="JEN6">
        <v>1.2426041352892701E-4</v>
      </c>
      <c r="JEO6">
        <v>3.8503560615761698E-4</v>
      </c>
      <c r="JEP6">
        <v>6.3935273424173505E-4</v>
      </c>
      <c r="JEQ6" s="3">
        <v>2.9492606917541199E-5</v>
      </c>
      <c r="JER6" s="3">
        <v>3.6459323036453399E-5</v>
      </c>
      <c r="JES6" s="3">
        <v>3.5828847908894203E-5</v>
      </c>
      <c r="JET6" s="3">
        <v>7.2243401731346396E-5</v>
      </c>
      <c r="JEU6" s="3">
        <v>5.2784718367093297E-5</v>
      </c>
      <c r="JEV6" s="3">
        <v>6.7268065472751997E-5</v>
      </c>
      <c r="JEW6" s="3">
        <v>3.11984788829739E-5</v>
      </c>
      <c r="JEX6" s="3">
        <v>7.7549887480904303E-5</v>
      </c>
      <c r="JEY6">
        <v>2.3822386762105101E-4</v>
      </c>
      <c r="JEZ6">
        <v>1.3195327009362699E-4</v>
      </c>
      <c r="JFA6" s="3">
        <v>6.27547450597692E-5</v>
      </c>
      <c r="JFB6" s="3">
        <v>-2.0260446321377799E-6</v>
      </c>
      <c r="JFC6" s="3">
        <v>-2.24361763050556E-5</v>
      </c>
      <c r="JFD6">
        <v>5.9219983488399295E-4</v>
      </c>
      <c r="JFE6" s="3">
        <v>5.3590475370652002E-5</v>
      </c>
      <c r="JFF6" s="3">
        <v>4.9347319562211301E-5</v>
      </c>
      <c r="JFG6" s="3">
        <v>3.1067871798465198E-5</v>
      </c>
      <c r="JFH6" s="3">
        <v>4.4819550059441503E-5</v>
      </c>
      <c r="JFI6" s="3">
        <v>7.9406628330921505E-5</v>
      </c>
      <c r="JFJ6" s="3">
        <v>9.0143962502422403E-5</v>
      </c>
      <c r="JFK6">
        <v>1.0408423230296099E-4</v>
      </c>
      <c r="JFL6" s="3">
        <v>1.37104875039364E-5</v>
      </c>
      <c r="JFM6" s="3">
        <v>1.2481169940436101E-5</v>
      </c>
      <c r="JFN6" s="3">
        <v>3.3956055118064801E-5</v>
      </c>
      <c r="JFO6">
        <v>5.3074517152814304E-4</v>
      </c>
      <c r="JFP6" s="3">
        <v>5.9256184612570297E-5</v>
      </c>
      <c r="JFQ6" s="3">
        <v>8.9062032074822204E-5</v>
      </c>
      <c r="JFR6">
        <v>2.12045825579376E-4</v>
      </c>
      <c r="JFS6" s="3">
        <v>3.1939515551579103E-5</v>
      </c>
      <c r="JFT6" s="3">
        <v>3.9336704007466999E-5</v>
      </c>
      <c r="JFU6" s="3">
        <v>-8.36977009244263E-6</v>
      </c>
      <c r="JFV6" s="3">
        <v>1.5416362042233001E-5</v>
      </c>
      <c r="JFW6" s="3">
        <v>6.2771963570674598E-5</v>
      </c>
      <c r="JFX6" s="3">
        <v>1.43877829460053E-5</v>
      </c>
      <c r="JFY6">
        <v>1.3074053499184901E-4</v>
      </c>
      <c r="JFZ6">
        <v>7.4043242535344698E-4</v>
      </c>
      <c r="JGA6" s="3">
        <v>-1.5729609448524299E-5</v>
      </c>
      <c r="JGB6" s="3">
        <v>2.5464137275698E-5</v>
      </c>
      <c r="JGC6" s="3">
        <v>8.3046092567400499E-6</v>
      </c>
      <c r="JGD6" s="3">
        <v>1.8186523029812201E-5</v>
      </c>
      <c r="JGE6">
        <v>1.60849545636971E-3</v>
      </c>
      <c r="JGF6" s="3">
        <v>2.8626116064623E-5</v>
      </c>
      <c r="JGG6" s="3">
        <v>2.06748605133281E-5</v>
      </c>
      <c r="JGH6" s="3">
        <v>1.43272740532396E-5</v>
      </c>
      <c r="JGI6">
        <v>1.928917450582E-4</v>
      </c>
      <c r="JGJ6" s="3">
        <v>8.4621242314037598E-5</v>
      </c>
      <c r="JGK6">
        <v>1.07888567444217E-4</v>
      </c>
      <c r="JGL6" s="3">
        <v>7.6845019708964902E-5</v>
      </c>
      <c r="JGM6" s="3">
        <v>2.2040275216774401E-5</v>
      </c>
      <c r="JGN6" s="3">
        <v>2.2040275216774401E-5</v>
      </c>
      <c r="JGO6">
        <v>2.1957497495334898E-3</v>
      </c>
      <c r="JGP6">
        <v>4.9505560083727403E-4</v>
      </c>
      <c r="JGQ6">
        <v>3.3205218576336302E-4</v>
      </c>
      <c r="JGR6">
        <v>2.19856354331309E-3</v>
      </c>
      <c r="JGS6" s="3">
        <v>7.1231229273300198E-5</v>
      </c>
      <c r="JGT6">
        <v>1.3599155145723E-4</v>
      </c>
      <c r="JGU6" s="3">
        <v>5.2305607148409397E-5</v>
      </c>
      <c r="JGV6" s="3">
        <v>-2.1945760449010901E-5</v>
      </c>
      <c r="JGW6">
        <v>2.1042346975598701E-4</v>
      </c>
      <c r="JGX6">
        <v>2.7493553726270299E-4</v>
      </c>
      <c r="JGY6">
        <v>1.18468666401196E-4</v>
      </c>
      <c r="JGZ6">
        <v>2.5414953182576101E-4</v>
      </c>
      <c r="JHA6">
        <v>1.6896386565826301E-4</v>
      </c>
      <c r="JHB6">
        <v>-1.1227925384035399E-3</v>
      </c>
      <c r="JHC6" s="3">
        <v>5.1881708387493697E-5</v>
      </c>
      <c r="JHD6" s="3">
        <v>2.96947480449826E-5</v>
      </c>
      <c r="JHE6" s="3">
        <v>1.1725098067875999E-5</v>
      </c>
      <c r="JHF6" s="3">
        <v>4.3052469760421799E-5</v>
      </c>
      <c r="JHG6" s="3">
        <v>3.8068722528734097E-5</v>
      </c>
      <c r="JHH6">
        <v>1.98099558103071E-4</v>
      </c>
      <c r="JHI6" s="3">
        <v>4.0519518268448803E-5</v>
      </c>
      <c r="JHJ6">
        <v>1.0299130934999E-4</v>
      </c>
      <c r="JHK6" s="3">
        <v>6.7704569298386903E-5</v>
      </c>
      <c r="JHL6" s="3">
        <v>6.4994091823984907E-5</v>
      </c>
      <c r="JHM6" s="3">
        <v>4.3745293329517999E-5</v>
      </c>
      <c r="JHN6">
        <v>1.6327585128240099E-4</v>
      </c>
      <c r="JHO6">
        <v>1.8690900329156401E-4</v>
      </c>
      <c r="JHP6" s="3">
        <v>2.14253148493005E-5</v>
      </c>
      <c r="JHQ6" s="3">
        <v>2.5671119612465201E-6</v>
      </c>
      <c r="JHR6" s="3">
        <v>5.1378374741389702E-5</v>
      </c>
      <c r="JHS6">
        <v>3.6410450610359699E-4</v>
      </c>
      <c r="JHT6" s="3">
        <v>7.1094712349258798E-6</v>
      </c>
      <c r="JHU6" s="3">
        <v>7.1094712349258798E-6</v>
      </c>
      <c r="JHV6" s="3">
        <v>5.1327960749701602E-5</v>
      </c>
      <c r="JHW6">
        <v>2.98578612682725E-4</v>
      </c>
      <c r="JHX6" s="3">
        <v>1.21420418171733E-5</v>
      </c>
      <c r="JHY6">
        <v>-8.95406192368489E-3</v>
      </c>
      <c r="JHZ6" s="3">
        <v>-2.7536545846910802E-6</v>
      </c>
      <c r="JIA6" s="3">
        <v>-6.0072810220970099E-5</v>
      </c>
      <c r="JIB6" s="3">
        <v>1.6824883720560499E-5</v>
      </c>
      <c r="JIC6" s="3">
        <v>7.2683631178036196E-6</v>
      </c>
      <c r="JID6" s="3">
        <v>7.2683631178036196E-6</v>
      </c>
      <c r="JIE6">
        <v>8.2933575337762195E-4</v>
      </c>
      <c r="JIF6" s="3">
        <v>-1.2510476395974001E-5</v>
      </c>
      <c r="JIG6">
        <v>3.58060756444087E-4</v>
      </c>
      <c r="JIH6">
        <v>3.93806244454375E-4</v>
      </c>
      <c r="JII6">
        <v>2.20098393828226E-4</v>
      </c>
      <c r="JIJ6">
        <v>1.8561879573521101E-4</v>
      </c>
      <c r="JIK6">
        <v>1.33576643167879E-4</v>
      </c>
      <c r="JIL6" s="3">
        <v>6.9462539040707598E-6</v>
      </c>
      <c r="JIM6">
        <v>6.5717303311413203E-4</v>
      </c>
      <c r="JIN6" s="3">
        <v>1.9429656402835501E-5</v>
      </c>
      <c r="JIO6">
        <v>4.8882228270771301E-4</v>
      </c>
      <c r="JIP6" s="3">
        <v>2.9802491025701199E-5</v>
      </c>
      <c r="JIQ6" s="3">
        <v>2.6559639709536798E-5</v>
      </c>
      <c r="JIR6">
        <v>8.5106508018276399E-4</v>
      </c>
      <c r="JIS6" s="3">
        <v>3.3442245455605002E-5</v>
      </c>
      <c r="JIT6">
        <v>4.0484267187957599E-4</v>
      </c>
      <c r="JIU6" s="3">
        <v>5.26625744532841E-5</v>
      </c>
      <c r="JIV6" s="3">
        <v>6.3463234241578701E-5</v>
      </c>
      <c r="JIW6" s="3">
        <v>5.7470349208618298E-5</v>
      </c>
      <c r="JIX6">
        <v>2.3574121750049199E-4</v>
      </c>
      <c r="JIY6" s="3">
        <v>3.1017052094977798E-5</v>
      </c>
      <c r="JIZ6" s="3">
        <v>1.2228609350121201E-5</v>
      </c>
      <c r="JJA6">
        <v>2.1677092751653599E-4</v>
      </c>
      <c r="JJB6" s="3">
        <v>5.0379948738368202E-5</v>
      </c>
      <c r="JJC6" s="3">
        <v>3.8574761824578302E-5</v>
      </c>
      <c r="JJD6">
        <v>8.3794332587540702E-4</v>
      </c>
      <c r="JJE6">
        <v>1.6044775056473599E-4</v>
      </c>
      <c r="JJF6" s="3">
        <v>4.3062489576879303E-5</v>
      </c>
      <c r="JJG6">
        <v>-2.0148421394379102E-3</v>
      </c>
      <c r="JJH6" s="3">
        <v>5.7036421450862498E-5</v>
      </c>
      <c r="JJI6" s="3">
        <v>5.7036421450862498E-5</v>
      </c>
      <c r="JJJ6">
        <v>1.12083354963747E-4</v>
      </c>
      <c r="JJK6">
        <v>3.2371383631682601E-4</v>
      </c>
      <c r="JJL6" s="3">
        <v>4.1978348371823898E-6</v>
      </c>
      <c r="JJM6">
        <v>1.5219200575744099E-4</v>
      </c>
      <c r="JJN6">
        <v>-3.4171628881930899E-3</v>
      </c>
      <c r="JJO6" s="3">
        <v>-3.0204213574487699E-5</v>
      </c>
      <c r="JJP6" s="3">
        <v>-4.6095790490662001E-5</v>
      </c>
      <c r="JJQ6" s="3">
        <v>8.1265292132612292E-6</v>
      </c>
      <c r="JJR6" s="3">
        <v>2.5784202460538901E-6</v>
      </c>
      <c r="JJS6" s="3">
        <v>-8.0145926019076902E-5</v>
      </c>
      <c r="JJT6">
        <v>1.3100966261561E-4</v>
      </c>
      <c r="JJU6" s="3">
        <v>3.8349639462984099E-5</v>
      </c>
      <c r="JJV6" s="3">
        <v>8.4272435893743703E-5</v>
      </c>
      <c r="JJW6" s="3">
        <v>-6.3647147286091398E-6</v>
      </c>
      <c r="JJX6">
        <v>3.2035151787419499E-4</v>
      </c>
      <c r="JJY6" s="3">
        <v>2.6199840965174699E-5</v>
      </c>
      <c r="JJZ6" s="3">
        <v>3.3059740209935802E-5</v>
      </c>
      <c r="JKA6">
        <v>1.66428648500479E-4</v>
      </c>
      <c r="JKB6" s="3">
        <v>-4.96741293583525E-6</v>
      </c>
      <c r="JKC6" s="3">
        <v>-8.0679033796765904E-6</v>
      </c>
      <c r="JKD6" s="3">
        <v>2.3486538666369399E-7</v>
      </c>
      <c r="JKE6" s="3">
        <v>-6.5033608513133693E-5</v>
      </c>
      <c r="JKF6" s="3">
        <v>1.5497202540259101E-5</v>
      </c>
      <c r="JKG6" s="3">
        <v>-5.0291878104284899E-5</v>
      </c>
      <c r="JKH6" s="3">
        <v>-1.46887875754632E-5</v>
      </c>
      <c r="JKI6" s="3">
        <v>1.7078086594910301E-5</v>
      </c>
      <c r="JKJ6" s="3">
        <v>-4.2697536821509501E-5</v>
      </c>
      <c r="JKK6" s="3">
        <v>3.97035142522431E-5</v>
      </c>
      <c r="JKL6" s="3">
        <v>3.3975368884262301E-5</v>
      </c>
      <c r="JKM6" s="3">
        <v>5.4122129422092998E-5</v>
      </c>
      <c r="JKN6" s="3">
        <v>6.4948922149480896E-5</v>
      </c>
      <c r="JKO6" s="3">
        <v>4.2339993349577001E-5</v>
      </c>
      <c r="JKP6">
        <v>3.4158051623509999E-4</v>
      </c>
      <c r="JKQ6">
        <v>1.4216469155743201E-3</v>
      </c>
      <c r="JKR6" s="3">
        <v>2.9327790454913102E-5</v>
      </c>
      <c r="JKS6" s="3">
        <v>3.1713725720499001E-5</v>
      </c>
      <c r="JKT6" s="3">
        <v>5.7175349265997099E-5</v>
      </c>
      <c r="JKU6" s="3">
        <v>8.1235624771246999E-6</v>
      </c>
      <c r="JKV6" s="3">
        <v>6.1234449113495502E-5</v>
      </c>
      <c r="JKW6" s="3">
        <v>5.6594626417558498E-5</v>
      </c>
      <c r="JKX6" s="3">
        <v>7.6330902099847604E-5</v>
      </c>
      <c r="JKY6">
        <v>5.8166342287299395E-4</v>
      </c>
      <c r="JKZ6">
        <v>3.9362443563324099E-4</v>
      </c>
      <c r="JLA6">
        <v>1.78779893152793E-3</v>
      </c>
      <c r="JLB6" s="3">
        <v>9.6030761717884E-5</v>
      </c>
      <c r="JLC6">
        <v>3.1368098851939101E-4</v>
      </c>
      <c r="JLD6" s="3">
        <v>2.8444365580987101E-5</v>
      </c>
      <c r="JLE6">
        <v>1.7855773988473801E-4</v>
      </c>
      <c r="JLF6" s="3">
        <v>5.3293341433157002E-5</v>
      </c>
      <c r="JLG6">
        <v>3.0615323583160298E-4</v>
      </c>
      <c r="JLH6">
        <v>7.9366848739295995E-4</v>
      </c>
      <c r="JLI6">
        <v>1.6856098268218901E-4</v>
      </c>
      <c r="JLJ6" s="3">
        <v>8.81724203960534E-5</v>
      </c>
      <c r="JLK6" s="3">
        <v>6.3185495181971503E-5</v>
      </c>
      <c r="JLL6" s="3">
        <v>8.4308520743980902E-5</v>
      </c>
      <c r="JLM6">
        <v>7.7516141816664304E-4</v>
      </c>
      <c r="JLN6">
        <v>3.1370850251236798E-4</v>
      </c>
      <c r="JLO6" s="3">
        <v>2.8182525596596E-5</v>
      </c>
      <c r="JLP6" s="3">
        <v>1.7135619820280798E-5</v>
      </c>
      <c r="JLQ6">
        <v>3.03560080005246E-4</v>
      </c>
      <c r="JLR6" s="3">
        <v>-1.5761671683662802E-5</v>
      </c>
      <c r="JLS6" s="3">
        <v>-2.8791131855291198E-6</v>
      </c>
      <c r="JLT6" s="3">
        <v>-1.3697684027811401E-5</v>
      </c>
      <c r="JLU6">
        <v>1.8798464451148099E-3</v>
      </c>
      <c r="JLV6" s="3">
        <v>3.0784253401063E-5</v>
      </c>
      <c r="JLW6" s="3">
        <v>-2.4744003468997502E-5</v>
      </c>
      <c r="JLX6" s="3">
        <v>8.3671217807341206E-5</v>
      </c>
      <c r="JLY6" s="3">
        <v>6.9749100180016503E-5</v>
      </c>
      <c r="JLZ6" s="3">
        <v>1.6454193913341498E-5</v>
      </c>
      <c r="JMA6" s="3">
        <v>-7.21527443380336E-6</v>
      </c>
      <c r="JMB6" s="3">
        <v>4.0402943625588397E-5</v>
      </c>
      <c r="JMC6" s="3">
        <v>5.3768049262148198E-5</v>
      </c>
      <c r="JMD6" s="3">
        <v>1.5292958323671698E-5</v>
      </c>
      <c r="JME6" s="3">
        <v>4.58503761997019E-5</v>
      </c>
      <c r="JMF6" s="3">
        <v>4.58503761997019E-5</v>
      </c>
      <c r="JMG6" s="3">
        <v>6.7194089149312302E-5</v>
      </c>
      <c r="JMH6" s="3">
        <v>4.0537577071219703E-5</v>
      </c>
      <c r="JMI6" s="3">
        <v>6.9246272332063998E-5</v>
      </c>
      <c r="JMJ6" s="3">
        <v>8.9844025329903596E-5</v>
      </c>
      <c r="JMK6" s="3">
        <v>9.9560673833616104E-5</v>
      </c>
      <c r="JML6">
        <v>3.0679020117055502E-4</v>
      </c>
      <c r="JMM6">
        <v>1.2419503208668399E-4</v>
      </c>
      <c r="JMN6">
        <v>1.15303961302086E-3</v>
      </c>
      <c r="JMO6" s="3">
        <v>-2.7536545846910802E-6</v>
      </c>
      <c r="JMP6" s="3">
        <v>6.5874293076079003E-5</v>
      </c>
      <c r="JMQ6">
        <v>-2.8058574500037302E-3</v>
      </c>
      <c r="JMR6">
        <v>2.6396357187484E-4</v>
      </c>
      <c r="JMS6">
        <v>-8.1885345827593294E-3</v>
      </c>
      <c r="JMT6" s="3">
        <v>-3.1371295191131198E-5</v>
      </c>
      <c r="JMU6">
        <v>-5.4993062806803304E-3</v>
      </c>
      <c r="JMV6" s="3">
        <v>3.6445674195626301E-6</v>
      </c>
      <c r="JMW6" s="3">
        <v>-3.1371295191131198E-5</v>
      </c>
      <c r="JMX6" s="3">
        <v>-2.16660050551925E-5</v>
      </c>
      <c r="JMY6">
        <v>1.122497249502E-4</v>
      </c>
      <c r="JMZ6">
        <v>3.31421834254537E-3</v>
      </c>
      <c r="JNA6">
        <v>3.8204926492664201E-4</v>
      </c>
      <c r="JNB6" s="3">
        <v>3.9725713082462798E-5</v>
      </c>
      <c r="JNC6" s="3">
        <v>-2.9473603142947801E-5</v>
      </c>
      <c r="JND6" s="3">
        <v>-2.8007108997130099E-5</v>
      </c>
      <c r="JNE6">
        <v>2.39378284508384E-4</v>
      </c>
      <c r="JNF6" s="3">
        <v>1.67435617640444E-5</v>
      </c>
      <c r="JNG6">
        <v>1.1153521011011399E-4</v>
      </c>
      <c r="JNH6" s="3">
        <v>6.7530778704350498E-5</v>
      </c>
      <c r="JNI6">
        <v>1.16372236508662E-4</v>
      </c>
      <c r="JNJ6">
        <v>1.0122260217304601E-4</v>
      </c>
      <c r="JNK6" s="3">
        <v>8.0489801709796499E-5</v>
      </c>
      <c r="JNL6" s="3">
        <v>3.9674535477646301E-5</v>
      </c>
      <c r="JNM6" s="3">
        <v>5.3647532974328797E-5</v>
      </c>
      <c r="JNN6">
        <v>1.1594592651543701E-4</v>
      </c>
      <c r="JNO6">
        <v>1.5255678929312799E-4</v>
      </c>
      <c r="JNP6" s="3">
        <v>-1.01264257390138E-5</v>
      </c>
      <c r="JNQ6">
        <v>-1.39323686440962E-3</v>
      </c>
      <c r="JNR6" s="3">
        <v>2.1889508757376298E-5</v>
      </c>
      <c r="JNS6">
        <v>1.88912418322709E-4</v>
      </c>
      <c r="JNT6" s="3">
        <v>-3.2913458510269603E-5</v>
      </c>
      <c r="JNU6" s="3">
        <v>7.0493839655808299E-6</v>
      </c>
      <c r="JNV6" s="3">
        <v>6.5844522209301899E-5</v>
      </c>
      <c r="JNW6">
        <v>1.3805670678403899E-4</v>
      </c>
      <c r="JNX6">
        <v>3.5443089836121997E-4</v>
      </c>
      <c r="JNY6">
        <v>4.9108686488751497E-4</v>
      </c>
      <c r="JNZ6" s="3">
        <v>2.0579706680505601E-5</v>
      </c>
      <c r="JOA6">
        <v>1.1650423940995E-3</v>
      </c>
      <c r="JOB6">
        <v>5.1278730099102801E-4</v>
      </c>
      <c r="JOC6" s="3">
        <v>7.8634937718091306E-5</v>
      </c>
      <c r="JOD6" s="3">
        <v>3.21477558504877E-6</v>
      </c>
      <c r="JOE6" s="3">
        <v>1.1798294380566799E-5</v>
      </c>
      <c r="JOF6">
        <v>1.04537054409889E-3</v>
      </c>
      <c r="JOG6">
        <v>3.1945125847519698E-4</v>
      </c>
      <c r="JOH6">
        <v>7.2621930884582203E-4</v>
      </c>
      <c r="JOI6">
        <v>6.9154681277458897E-4</v>
      </c>
      <c r="JOJ6" s="3">
        <v>3.1268040411428997E-5</v>
      </c>
      <c r="JOK6" s="3">
        <v>5.5150710173380402E-5</v>
      </c>
      <c r="JOL6">
        <v>1.89000764080406E-4</v>
      </c>
      <c r="JOM6" s="3">
        <v>8.2159614008306503E-5</v>
      </c>
      <c r="JON6" s="3">
        <v>4.2726424172276199E-5</v>
      </c>
      <c r="JOO6">
        <v>1.2090834521904601E-4</v>
      </c>
      <c r="JOP6" s="3">
        <v>6.9274060147645803E-5</v>
      </c>
      <c r="JOQ6" s="3">
        <v>3.1333997509583302E-5</v>
      </c>
      <c r="JOR6">
        <v>1.6056854908792301E-4</v>
      </c>
      <c r="JOS6" s="3">
        <v>6.1222894116775401E-5</v>
      </c>
      <c r="JOT6">
        <v>6.70553980818712E-4</v>
      </c>
      <c r="JOU6" s="3">
        <v>3.0682669165919699E-5</v>
      </c>
      <c r="JOV6" s="3">
        <v>2.99217093740906E-5</v>
      </c>
      <c r="JOW6" s="3">
        <v>4.1793228503602302E-5</v>
      </c>
      <c r="JOX6" s="3">
        <v>3.02262136810365E-5</v>
      </c>
      <c r="JOY6" s="3">
        <v>3.9220521180121298E-5</v>
      </c>
      <c r="JOZ6" s="3">
        <v>1.37911706726117E-5</v>
      </c>
      <c r="JPA6" s="3">
        <v>3.8853577400559699E-5</v>
      </c>
      <c r="JPB6" s="3">
        <v>1.5321427189319601E-5</v>
      </c>
      <c r="JPC6" s="3">
        <v>2.43183358672568E-6</v>
      </c>
      <c r="JPD6" s="3">
        <v>1.5134543470836E-5</v>
      </c>
      <c r="JPE6" s="3">
        <v>3.6620887427465402E-6</v>
      </c>
      <c r="JPF6">
        <v>2.1216050277836999E-4</v>
      </c>
      <c r="JPG6" s="3">
        <v>6.64291709025894E-5</v>
      </c>
      <c r="JPH6" s="3">
        <v>3.98796401154953E-5</v>
      </c>
      <c r="JPI6" s="3">
        <v>8.66751356276125E-5</v>
      </c>
      <c r="JPJ6">
        <v>2.48001136045875E-4</v>
      </c>
      <c r="JPK6">
        <v>3.31416368399164E-3</v>
      </c>
      <c r="JPL6">
        <v>3.28893249392069E-3</v>
      </c>
      <c r="JPM6">
        <v>2.1365987125969299E-4</v>
      </c>
      <c r="JPN6" s="3">
        <v>5.8800738899969401E-5</v>
      </c>
      <c r="JPO6" s="3">
        <v>2.51339657489915E-5</v>
      </c>
      <c r="JPP6">
        <v>3.5518750804536801E-4</v>
      </c>
      <c r="JPQ6" s="3">
        <v>3.2984170798493697E-5</v>
      </c>
      <c r="JPR6">
        <v>4.67752748969156E-4</v>
      </c>
      <c r="JPS6" s="3">
        <v>1.8294763406647099E-5</v>
      </c>
      <c r="JPT6" s="3">
        <v>2.1380472102161799E-5</v>
      </c>
      <c r="JPU6">
        <v>1.66138550432048E-4</v>
      </c>
      <c r="JPV6" s="3">
        <v>6.4089763412747395E-5</v>
      </c>
      <c r="JPW6" s="3">
        <v>6.6703166143387203E-5</v>
      </c>
      <c r="JPX6">
        <v>1.4857087734772401E-4</v>
      </c>
      <c r="JPY6" s="3">
        <v>1.5471977798875002E-5</v>
      </c>
      <c r="JPZ6">
        <v>1.8725019343594901E-4</v>
      </c>
      <c r="JQA6">
        <v>1.5509000336447001E-4</v>
      </c>
      <c r="JQB6">
        <v>1.2795361817063999E-4</v>
      </c>
      <c r="JQC6" s="3">
        <v>4.4021085634945503E-5</v>
      </c>
      <c r="JQD6" s="3">
        <v>3.7748664105481299E-5</v>
      </c>
      <c r="JQE6">
        <v>5.6968541335519697E-4</v>
      </c>
      <c r="JQF6" s="3">
        <v>2.9646310549783501E-5</v>
      </c>
      <c r="JQG6" s="3">
        <v>6.0974628408043598E-6</v>
      </c>
      <c r="JQH6">
        <v>1.30593613002668E-4</v>
      </c>
      <c r="JQI6">
        <v>-2.0458130559573898E-3</v>
      </c>
      <c r="JQJ6" s="3">
        <v>1.0578197041501601E-5</v>
      </c>
      <c r="JQK6" s="3">
        <v>4.5140502060411702E-5</v>
      </c>
      <c r="JQL6" s="3">
        <v>5.1327960749701602E-5</v>
      </c>
      <c r="JQM6" s="3">
        <v>-2.07154526430247E-5</v>
      </c>
      <c r="JQN6">
        <v>1.2815024223776999E-4</v>
      </c>
      <c r="JQO6">
        <v>-2.5164558547682999E-3</v>
      </c>
      <c r="JQP6">
        <v>-4.2197741267718E-4</v>
      </c>
      <c r="JQQ6">
        <v>-5.85216212066821E-3</v>
      </c>
      <c r="JQR6" s="3">
        <v>5.1518109881659697E-5</v>
      </c>
      <c r="JQS6">
        <v>3.2768669911278599E-4</v>
      </c>
      <c r="JQT6" s="3">
        <v>-8.05751998274044E-6</v>
      </c>
      <c r="JQU6" s="3">
        <v>1.2826705518913901E-5</v>
      </c>
      <c r="JQV6">
        <v>1.35118019246276E-4</v>
      </c>
      <c r="JQW6" s="3">
        <v>7.7740353500404294E-5</v>
      </c>
      <c r="JQX6">
        <v>3.05389370637722E-4</v>
      </c>
      <c r="JQY6">
        <v>9.8193216284065397E-4</v>
      </c>
      <c r="JQZ6">
        <v>1.20693439967577E-4</v>
      </c>
      <c r="JRA6" s="3">
        <v>3.4537396982786899E-5</v>
      </c>
      <c r="JRB6" s="3">
        <v>3.1537332235038403E-5</v>
      </c>
      <c r="JRC6">
        <v>2.30187419331099E-4</v>
      </c>
      <c r="JRD6">
        <v>6.60203987108971E-4</v>
      </c>
      <c r="JRE6" s="3">
        <v>2.23025533676713E-5</v>
      </c>
      <c r="JRF6" s="3">
        <v>5.9446281740091699E-5</v>
      </c>
      <c r="JRG6" s="3">
        <v>8.4431067725463806E-5</v>
      </c>
      <c r="JRH6">
        <v>1.05582978174528E-4</v>
      </c>
      <c r="JRI6" s="3">
        <v>-9.6998856754917593E-6</v>
      </c>
      <c r="JRJ6" s="3">
        <v>3.40943966339922E-5</v>
      </c>
      <c r="JRK6" s="3">
        <v>1.9865381730042701E-6</v>
      </c>
      <c r="JRL6">
        <v>1.15309356357142E-3</v>
      </c>
      <c r="JRM6" s="3">
        <v>1.25097589891688E-5</v>
      </c>
      <c r="JRN6" s="3">
        <v>5.7933467404911198E-5</v>
      </c>
      <c r="JRO6">
        <v>1.36288465621118E-4</v>
      </c>
      <c r="JRP6" s="3">
        <v>7.5114468973056406E-5</v>
      </c>
      <c r="JRQ6">
        <v>1.5241222295882999E-4</v>
      </c>
      <c r="JRR6" s="3">
        <v>8.2049970026744205E-6</v>
      </c>
      <c r="JRS6">
        <v>1.1755857269555E-4</v>
      </c>
      <c r="JRT6" s="3">
        <v>5.83346690709328E-5</v>
      </c>
      <c r="JRU6" s="3">
        <v>8.7379179908617604E-5</v>
      </c>
      <c r="JRV6">
        <v>1.2524856467912801E-4</v>
      </c>
      <c r="JRW6">
        <v>1.7321667283605799E-4</v>
      </c>
      <c r="JRX6">
        <v>1.0307597596977001E-4</v>
      </c>
      <c r="JRY6">
        <v>1.2600909349581201E-4</v>
      </c>
      <c r="JRZ6" s="3">
        <v>8.8477513421020705E-5</v>
      </c>
      <c r="JSA6" s="3">
        <v>7.5616196631092203E-5</v>
      </c>
      <c r="JSB6" s="3">
        <v>2.5766300442168401E-5</v>
      </c>
      <c r="JSC6" s="3">
        <v>6.4890511683461698E-5</v>
      </c>
      <c r="JSD6" s="3">
        <v>6.1102009620295499E-5</v>
      </c>
      <c r="JSE6">
        <v>2.5092762181432699E-4</v>
      </c>
      <c r="JSF6" s="3">
        <v>4.4966303563014897E-5</v>
      </c>
      <c r="JSG6" s="3">
        <v>4.51915170064074E-5</v>
      </c>
      <c r="JSH6">
        <v>1.4110627703526699E-4</v>
      </c>
      <c r="JSI6" s="3">
        <v>1.0630565898402801E-5</v>
      </c>
      <c r="JSJ6" s="3">
        <v>9.7688750559326106E-5</v>
      </c>
      <c r="JSK6">
        <v>1.7231607594777E-3</v>
      </c>
      <c r="JSL6">
        <v>4.3007162079215501E-4</v>
      </c>
      <c r="JSM6">
        <v>2.4566471332324502E-4</v>
      </c>
      <c r="JSN6" s="3">
        <v>3.0354847247213202E-6</v>
      </c>
      <c r="JSO6">
        <v>2.4272565934016E-4</v>
      </c>
      <c r="JSP6" s="3">
        <v>6.3205816326741097E-5</v>
      </c>
      <c r="JSQ6">
        <v>1.4596766011805399E-4</v>
      </c>
      <c r="JSR6" s="3">
        <v>6.7106923393178195E-5</v>
      </c>
      <c r="JSS6" s="3">
        <v>-8.9996743904493697E-6</v>
      </c>
      <c r="JST6" s="3">
        <v>-7.1149453297097601E-6</v>
      </c>
      <c r="JSU6" s="3">
        <v>7.2489124133170706E-5</v>
      </c>
      <c r="JSV6">
        <v>1.6837316779068099E-4</v>
      </c>
      <c r="JSW6" s="3">
        <v>9.7693926015800005E-6</v>
      </c>
      <c r="JSX6">
        <v>1.3395091269377401E-3</v>
      </c>
      <c r="JSY6" s="3">
        <v>4.24810695638322E-6</v>
      </c>
      <c r="JSZ6">
        <v>2.7666981728257398E-4</v>
      </c>
      <c r="JTA6" s="3">
        <v>9.5053260174887696E-5</v>
      </c>
      <c r="JTB6" s="3">
        <v>4.9563057208249198E-5</v>
      </c>
      <c r="JTC6" s="3">
        <v>5.1970958618954397E-5</v>
      </c>
      <c r="JTD6">
        <v>1.4853542261281E-4</v>
      </c>
      <c r="JTE6" s="3">
        <v>-4.7131803910176604E-6</v>
      </c>
      <c r="JTF6">
        <v>8.21859664451316E-4</v>
      </c>
      <c r="JTG6">
        <v>6.6642535454053604E-4</v>
      </c>
      <c r="JTH6">
        <v>1.86955075681721E-4</v>
      </c>
      <c r="JTI6" s="3">
        <v>3.6063376446521203E-5</v>
      </c>
      <c r="JTJ6" s="3">
        <v>3.6672937273371E-5</v>
      </c>
      <c r="JTK6">
        <v>1.4956472702617901E-4</v>
      </c>
      <c r="JTL6" s="3">
        <v>-2.9010548668223199E-5</v>
      </c>
      <c r="JTM6">
        <v>1.11235191414758E-4</v>
      </c>
      <c r="JTN6">
        <v>1.19043963254359E-4</v>
      </c>
      <c r="JTO6">
        <v>1.2544574784032099E-3</v>
      </c>
      <c r="JTP6" s="3">
        <v>9.8675036056369695E-5</v>
      </c>
      <c r="JTQ6" s="3">
        <v>7.8141484858836006E-5</v>
      </c>
      <c r="JTR6">
        <v>1.9165765348978401E-4</v>
      </c>
      <c r="JTS6" s="3">
        <v>8.6207603433635806E-5</v>
      </c>
      <c r="JTT6" s="3">
        <v>5.6813715986250302E-5</v>
      </c>
      <c r="JTU6">
        <v>6.7524174824339295E-4</v>
      </c>
      <c r="JTV6" s="3">
        <v>4.1896593569671699E-5</v>
      </c>
      <c r="JTW6">
        <v>1.4260460200685699E-4</v>
      </c>
      <c r="JTX6" s="3">
        <v>4.3973595845989797E-5</v>
      </c>
      <c r="JTY6">
        <v>1.2078122992503501E-4</v>
      </c>
      <c r="JTZ6" s="3">
        <v>8.2443765406073506E-5</v>
      </c>
      <c r="JUA6">
        <v>5.1575083193184398E-4</v>
      </c>
      <c r="JUB6" s="3">
        <v>7.0874654746835402E-5</v>
      </c>
      <c r="JUC6">
        <v>8.3375033544167397E-4</v>
      </c>
      <c r="JUD6" s="3">
        <v>6.3622421859363694E-5</v>
      </c>
      <c r="JUE6" s="3">
        <v>-1.26484568706169E-5</v>
      </c>
      <c r="JUF6" s="3">
        <v>2.6392763548717499E-5</v>
      </c>
      <c r="JUG6" s="3">
        <v>4.1009996379738597E-6</v>
      </c>
      <c r="JUH6">
        <v>1.3548288644978399E-4</v>
      </c>
      <c r="JUI6" s="3">
        <v>1.8049530563629499E-5</v>
      </c>
      <c r="JUJ6" s="3">
        <v>6.07117314830655E-5</v>
      </c>
      <c r="JUK6">
        <v>-4.4775322156077697E-3</v>
      </c>
      <c r="JUL6">
        <v>2.0416658474465399E-4</v>
      </c>
      <c r="JUM6">
        <v>7.8110067355874704E-4</v>
      </c>
      <c r="JUN6" s="3">
        <v>1.0745279856312901E-5</v>
      </c>
      <c r="JUO6">
        <v>2.3916924693464099E-4</v>
      </c>
      <c r="JUP6" s="3">
        <v>2.2802869329193399E-5</v>
      </c>
      <c r="JUQ6">
        <v>2.02248030139011E-4</v>
      </c>
      <c r="JUR6">
        <v>2.28815053518345E-4</v>
      </c>
      <c r="JUS6" s="3">
        <v>6.9651822600363695E-5</v>
      </c>
      <c r="JUT6">
        <v>2.1576373812559E-4</v>
      </c>
      <c r="JUU6">
        <v>2.1576373812559E-4</v>
      </c>
      <c r="JUV6" s="3">
        <v>2.50014546030961E-5</v>
      </c>
      <c r="JUW6">
        <v>1.7109056837914699E-4</v>
      </c>
      <c r="JUX6">
        <v>6.8005522624453401E-4</v>
      </c>
      <c r="JUY6">
        <v>1.3384173848518699E-3</v>
      </c>
      <c r="JUZ6" s="3">
        <v>4.49246723355563E-5</v>
      </c>
      <c r="JVA6">
        <v>9.0809075270816995E-4</v>
      </c>
      <c r="JVB6" s="3">
        <v>-3.34961580853218E-6</v>
      </c>
      <c r="JVC6">
        <v>3.8012653693690498E-4</v>
      </c>
      <c r="JVD6" s="3">
        <v>-3.5332353773463499E-6</v>
      </c>
      <c r="JVE6" s="3">
        <v>2.98637237593059E-5</v>
      </c>
      <c r="JVF6" s="3">
        <v>7.5337124023873407E-5</v>
      </c>
      <c r="JVG6" s="3">
        <v>4.03023109843866E-5</v>
      </c>
      <c r="JVH6" s="3">
        <v>3.70175731935672E-6</v>
      </c>
      <c r="JVI6">
        <v>1.31342981285345E-3</v>
      </c>
      <c r="JVJ6" s="3">
        <v>3.5078012194076402E-5</v>
      </c>
      <c r="JVK6">
        <v>3.6708955992959203E-4</v>
      </c>
      <c r="JVL6">
        <v>1.1876789397426E-4</v>
      </c>
      <c r="JVM6">
        <v>1.8429018592694101E-4</v>
      </c>
      <c r="JVN6" s="3">
        <v>6.66344040513602E-5</v>
      </c>
      <c r="JVO6">
        <v>3.4850208766064398E-4</v>
      </c>
      <c r="JVP6">
        <v>5.4159374171907097E-4</v>
      </c>
      <c r="JVQ6" s="3">
        <v>2.9563490944143599E-5</v>
      </c>
      <c r="JVR6">
        <v>-5.0458716591132496E-3</v>
      </c>
      <c r="JVS6" s="3">
        <v>6.8121964031482606E-5</v>
      </c>
      <c r="JVT6" s="3">
        <v>9.8162850578773105E-5</v>
      </c>
      <c r="JVU6">
        <v>1.3374593458130299E-3</v>
      </c>
      <c r="JVV6" s="3">
        <v>1.29711723528689E-5</v>
      </c>
      <c r="JVW6" s="3">
        <v>8.19651944313096E-5</v>
      </c>
      <c r="JVX6" s="3">
        <v>3.7865787845114902E-5</v>
      </c>
      <c r="JVY6" s="3">
        <v>8.0820847435703495E-5</v>
      </c>
      <c r="JVZ6">
        <v>2.00092727103831E-4</v>
      </c>
      <c r="JWA6" s="3">
        <v>2.82930510965209E-5</v>
      </c>
      <c r="JWB6" s="3">
        <v>2.8124718777568098E-5</v>
      </c>
      <c r="JWC6">
        <v>2.3857303433894199E-4</v>
      </c>
      <c r="JWD6">
        <v>1.34681252880217E-4</v>
      </c>
      <c r="JWE6">
        <v>1.0547946968637899E-4</v>
      </c>
      <c r="JWF6">
        <v>-1.7254576575591899E-3</v>
      </c>
      <c r="JWG6" s="3">
        <v>4.8241878152316503E-5</v>
      </c>
      <c r="JWH6">
        <v>-2.9713433283798502E-3</v>
      </c>
      <c r="JWI6" s="3">
        <v>1.95555190495406E-5</v>
      </c>
      <c r="JWJ6" s="3">
        <v>4.1601148921000501E-5</v>
      </c>
      <c r="JWK6">
        <v>-5.2792878409890802E-3</v>
      </c>
      <c r="JWL6" s="3">
        <v>4.9599481389870802E-6</v>
      </c>
      <c r="JWM6" s="3">
        <v>-6.3630662515946703E-6</v>
      </c>
      <c r="JWN6">
        <v>4.2858983723858602E-4</v>
      </c>
      <c r="JWO6">
        <v>6.4762525035283805E-4</v>
      </c>
      <c r="JWP6">
        <v>1.1296747978158199E-4</v>
      </c>
      <c r="JWQ6" s="3">
        <v>2.3063863429070201E-5</v>
      </c>
      <c r="JWR6" s="3">
        <v>1.3230275187279301E-5</v>
      </c>
      <c r="JWS6">
        <v>1.7101172884410301E-4</v>
      </c>
      <c r="JWT6" s="3">
        <v>6.1845040213652004E-5</v>
      </c>
      <c r="JWU6" s="3">
        <v>-5.2998563703927503E-6</v>
      </c>
      <c r="JWV6" s="3">
        <v>8.59002060939064E-5</v>
      </c>
      <c r="JWW6" s="3">
        <v>-3.8454385994623998E-7</v>
      </c>
      <c r="JWX6" s="3">
        <v>5.2901925060002497E-5</v>
      </c>
      <c r="JWY6" s="3">
        <v>5.0405657512366503E-5</v>
      </c>
      <c r="JWZ6">
        <v>1.8814262183870599E-4</v>
      </c>
      <c r="JXA6">
        <v>2.4514849642321502E-3</v>
      </c>
      <c r="JXB6" s="3">
        <v>4.9231296544701599E-5</v>
      </c>
      <c r="JXC6">
        <v>3.1527694130521202E-4</v>
      </c>
      <c r="JXD6" s="3">
        <v>1.37448202799649E-5</v>
      </c>
      <c r="JXE6">
        <v>2.44878541758704E-4</v>
      </c>
      <c r="JXF6" s="3">
        <v>4.4178879083290499E-5</v>
      </c>
      <c r="JXG6">
        <v>1.10304649100511E-4</v>
      </c>
      <c r="JXH6" s="3">
        <v>9.29035746807333E-5</v>
      </c>
      <c r="JXI6">
        <v>5.08706458965902E-4</v>
      </c>
      <c r="JXJ6" s="3">
        <v>6.37702167073078E-5</v>
      </c>
      <c r="JXK6">
        <v>1.08072930819998E-4</v>
      </c>
      <c r="JXL6">
        <v>2.6893344397207201E-4</v>
      </c>
      <c r="JXM6">
        <v>2.10506651483945E-4</v>
      </c>
      <c r="JXN6">
        <v>7.4530558745530199E-4</v>
      </c>
      <c r="JXO6" s="3">
        <v>1.25097589891688E-5</v>
      </c>
      <c r="JXP6">
        <v>6.1442357996644304E-4</v>
      </c>
      <c r="JXQ6">
        <v>1.31160648904822E-4</v>
      </c>
      <c r="JXR6" s="3">
        <v>1.83028872265736E-5</v>
      </c>
      <c r="JXS6">
        <v>6.7637349068396498E-3</v>
      </c>
      <c r="JXT6">
        <v>3.1104811464516698E-3</v>
      </c>
      <c r="JXU6">
        <v>7.7592836384324996E-4</v>
      </c>
      <c r="JXV6">
        <v>1.8289681117661699E-3</v>
      </c>
      <c r="JXW6">
        <v>4.6558033322966201E-4</v>
      </c>
      <c r="JXX6">
        <v>9.1704016167065E-4</v>
      </c>
      <c r="JXY6">
        <v>2.9994636674328601E-4</v>
      </c>
      <c r="JXZ6">
        <v>2.3041048623964499E-4</v>
      </c>
      <c r="JYA6" s="3">
        <v>6.7106923393178195E-5</v>
      </c>
      <c r="JYB6" s="3">
        <v>6.7106923393178195E-5</v>
      </c>
      <c r="JYC6">
        <v>-3.43532775163504E-3</v>
      </c>
      <c r="JYD6" s="3">
        <v>1.6925405622116598E-5</v>
      </c>
      <c r="JYE6">
        <v>3.9445606665415101E-4</v>
      </c>
      <c r="JYF6">
        <v>2.0731954362672E-4</v>
      </c>
      <c r="JYG6">
        <v>1.2806161884261699E-4</v>
      </c>
      <c r="JYH6">
        <v>1.9065400924765999E-4</v>
      </c>
      <c r="JYI6">
        <v>2.13418850783034E-4</v>
      </c>
      <c r="JYJ6" s="3">
        <v>2.6876815213374099E-5</v>
      </c>
      <c r="JYK6">
        <v>-1.48721454312989E-3</v>
      </c>
      <c r="JYL6" s="3">
        <v>4.5868097439926101E-6</v>
      </c>
      <c r="JYM6" s="3">
        <v>8.3281880304791902E-5</v>
      </c>
      <c r="JYN6" s="3">
        <v>3.3975368884262301E-5</v>
      </c>
      <c r="JYO6" s="3">
        <v>7.9742567060426298E-6</v>
      </c>
      <c r="JYP6">
        <v>3.74051789488954E-4</v>
      </c>
      <c r="JYQ6" s="3">
        <v>1.0421334380895699E-5</v>
      </c>
      <c r="JYR6" s="3">
        <v>-1.4943186761127501E-5</v>
      </c>
      <c r="JYS6" s="3">
        <v>2.0638505405029101E-5</v>
      </c>
      <c r="JYT6" s="3">
        <v>1.1321045360256299E-5</v>
      </c>
      <c r="JYU6">
        <v>2.6127580585817901E-4</v>
      </c>
      <c r="JYV6" s="3">
        <v>4.7880561392534201E-5</v>
      </c>
      <c r="JYW6" s="3">
        <v>1.5268330153751299E-5</v>
      </c>
      <c r="JYX6" s="3">
        <v>1.5268330153751299E-5</v>
      </c>
      <c r="JYY6" s="3">
        <v>9.5884100056133699E-5</v>
      </c>
      <c r="JYZ6" s="3">
        <v>-1.13369142110442E-5</v>
      </c>
      <c r="JZA6" s="3">
        <v>3.2271951098499702E-6</v>
      </c>
      <c r="JZB6" s="3">
        <v>1.35526219208714E-5</v>
      </c>
      <c r="JZC6" s="3">
        <v>-7.21527443380336E-6</v>
      </c>
      <c r="JZD6" s="3">
        <v>-7.21527443380336E-6</v>
      </c>
      <c r="JZE6">
        <v>1.9269292851267799E-4</v>
      </c>
      <c r="JZF6">
        <v>1.8892379883792801E-4</v>
      </c>
      <c r="JZG6" s="3">
        <v>3.6396825334847898E-5</v>
      </c>
      <c r="JZH6" s="3">
        <v>8.8681775863542196E-5</v>
      </c>
      <c r="JZI6">
        <v>3.55510293676335E-4</v>
      </c>
      <c r="JZJ6" s="3">
        <v>6.30436282578529E-5</v>
      </c>
      <c r="JZK6">
        <v>6.8538135991587704E-4</v>
      </c>
      <c r="JZL6">
        <v>3.5834389711261998E-4</v>
      </c>
      <c r="JZM6">
        <v>1.2421453119320299E-4</v>
      </c>
      <c r="JZN6" s="3">
        <v>5.22072613488771E-5</v>
      </c>
      <c r="JZO6">
        <v>2.8973974760766697E-4</v>
      </c>
      <c r="JZP6" s="3">
        <v>7.7326389798550396E-5</v>
      </c>
      <c r="JZQ6">
        <v>1.2712964273431699E-4</v>
      </c>
      <c r="JZR6">
        <v>2.3086780349131401E-4</v>
      </c>
      <c r="JZS6">
        <v>1.4247367798487801E-4</v>
      </c>
      <c r="JZT6" s="3">
        <v>7.4515094343118401E-5</v>
      </c>
      <c r="JZU6">
        <v>4.1060012592473901E-4</v>
      </c>
      <c r="JZV6" s="3">
        <v>7.2864972035322498E-5</v>
      </c>
      <c r="JZW6">
        <v>1.4375504005599801E-4</v>
      </c>
      <c r="JZX6">
        <v>1.2979074820399701E-4</v>
      </c>
      <c r="JZY6" s="3">
        <v>5.35071028665923E-5</v>
      </c>
      <c r="JZZ6">
        <v>1.6491133832159199E-4</v>
      </c>
      <c r="KAA6" s="3">
        <v>4.6212010735051998E-5</v>
      </c>
      <c r="KAB6" s="3">
        <v>3.11200821000728E-5</v>
      </c>
      <c r="KAC6" s="3">
        <v>5.93600878662317E-5</v>
      </c>
      <c r="KAD6" s="3">
        <v>9.9134518147086099E-5</v>
      </c>
      <c r="KAE6" s="3">
        <v>9.7205997466785996E-5</v>
      </c>
      <c r="KAF6" s="3">
        <v>6.2476376684316798E-5</v>
      </c>
      <c r="KAG6">
        <v>1.23389940387144E-4</v>
      </c>
      <c r="KAH6" s="3">
        <v>9.83926310508839E-5</v>
      </c>
      <c r="KAI6">
        <v>1.8470060700857301E-4</v>
      </c>
      <c r="KAJ6" s="3">
        <v>6.4565007581040304E-5</v>
      </c>
      <c r="KAK6">
        <v>1.7090384818692201E-4</v>
      </c>
      <c r="KAL6">
        <v>1.33131595295876E-4</v>
      </c>
      <c r="KAM6" s="3">
        <v>5.8378976783939698E-5</v>
      </c>
      <c r="KAN6" s="3">
        <v>-4.5200206495828203E-5</v>
      </c>
      <c r="KAO6">
        <v>1.2876534002880999E-4</v>
      </c>
      <c r="KAP6">
        <v>2.4983501216740701E-4</v>
      </c>
      <c r="KAQ6" s="3">
        <v>3.8555497917373598E-5</v>
      </c>
      <c r="KAR6">
        <v>1.6482560073040499E-4</v>
      </c>
      <c r="KAS6" s="3">
        <v>6.7165903377050694E-5</v>
      </c>
      <c r="KAT6">
        <v>1.3670825031923201E-4</v>
      </c>
      <c r="KAU6">
        <v>6.7849238849055E-4</v>
      </c>
      <c r="KAV6">
        <v>2.15024569072801E-4</v>
      </c>
      <c r="KAW6" s="3">
        <v>1.4452090988133199E-5</v>
      </c>
      <c r="KAX6" s="3">
        <v>5.13125997137096E-5</v>
      </c>
      <c r="KAY6">
        <v>3.5357547613711299E-4</v>
      </c>
      <c r="KAZ6" s="3">
        <v>5.1047440934711101E-5</v>
      </c>
      <c r="KBA6" s="3">
        <v>5.1047440934711101E-5</v>
      </c>
      <c r="KBB6">
        <v>1.0063167607003199E-4</v>
      </c>
      <c r="KBC6" s="3">
        <v>2.42644793205378E-5</v>
      </c>
      <c r="KBD6">
        <v>-3.4803011073188902E-3</v>
      </c>
      <c r="KBE6" s="3">
        <v>8.2049970026744205E-6</v>
      </c>
      <c r="KBF6" s="3">
        <v>1.7320345755794801E-5</v>
      </c>
      <c r="KBG6">
        <v>-5.2857298439702098E-4</v>
      </c>
      <c r="KBH6" s="3">
        <v>4.7556531787043197E-5</v>
      </c>
      <c r="KBI6">
        <v>1.3157060118732501E-4</v>
      </c>
      <c r="KBJ6" s="3">
        <v>3.77998894979354E-5</v>
      </c>
      <c r="KBK6">
        <v>2.6210003956826498E-4</v>
      </c>
      <c r="KBL6">
        <v>5.8135656997142595E-4</v>
      </c>
      <c r="KBM6">
        <v>2.4416232770601399E-4</v>
      </c>
      <c r="KBN6" s="3">
        <v>3.49978670658407E-5</v>
      </c>
      <c r="KBO6" s="3">
        <v>3.49978670658407E-5</v>
      </c>
      <c r="KBP6">
        <v>1.00099114744717E-3</v>
      </c>
      <c r="KBQ6" s="3">
        <v>-2.0489183514962802E-5</v>
      </c>
      <c r="KBR6">
        <v>2.8892006295214498E-4</v>
      </c>
      <c r="KBS6" s="3">
        <v>5.4257412629362799E-5</v>
      </c>
      <c r="KBT6" s="3">
        <v>1.9494524944119701E-5</v>
      </c>
      <c r="KBU6" s="3">
        <v>4.0254150244512697E-5</v>
      </c>
      <c r="KBV6">
        <v>1.2845673294999E-4</v>
      </c>
      <c r="KBW6" s="3">
        <v>3.0639171078298401E-5</v>
      </c>
      <c r="KBX6" s="3">
        <v>6.2661965374162996E-6</v>
      </c>
      <c r="KBY6">
        <v>2.35325134866808E-4</v>
      </c>
      <c r="KBZ6">
        <v>2.7902046792542399E-4</v>
      </c>
      <c r="KCA6" s="3">
        <v>6.6839766972873397E-5</v>
      </c>
      <c r="KCB6" s="3">
        <v>6.4727493932861604E-5</v>
      </c>
      <c r="KCC6">
        <v>1.6659572339886101E-4</v>
      </c>
      <c r="KCD6">
        <v>2.9818973778050202E-3</v>
      </c>
      <c r="KCE6">
        <v>1.3007398158355101E-4</v>
      </c>
      <c r="KCF6">
        <v>1.4673298877573399E-3</v>
      </c>
      <c r="KCG6">
        <v>4.4538130291526298E-4</v>
      </c>
      <c r="KCH6" s="3">
        <v>3.1005460967254302E-5</v>
      </c>
      <c r="KCI6" s="3">
        <v>9.7384453708136099E-5</v>
      </c>
      <c r="KCJ6" s="3">
        <v>2.5765664944095399E-5</v>
      </c>
      <c r="KCK6">
        <v>1.6126735398399699E-4</v>
      </c>
      <c r="KCL6" s="3">
        <v>2.9323314443785101E-5</v>
      </c>
      <c r="KCM6" s="3">
        <v>-7.5626287210406998E-5</v>
      </c>
      <c r="KCN6" s="3">
        <v>-3.62505526527673E-6</v>
      </c>
      <c r="KCO6">
        <v>2.3177198732060299E-4</v>
      </c>
      <c r="KCP6" s="3">
        <v>4.1212743494909401E-5</v>
      </c>
      <c r="KCQ6" s="3">
        <v>3.3470370596306697E-5</v>
      </c>
      <c r="KCR6" s="3">
        <v>6.2387943639390407E-5</v>
      </c>
      <c r="KCS6">
        <v>2.9681454133592098E-4</v>
      </c>
      <c r="KCT6" s="3">
        <v>1.75852371045532E-5</v>
      </c>
      <c r="KCU6" s="3">
        <v>2.08309029832032E-5</v>
      </c>
      <c r="KCV6">
        <v>1.1130330849437201E-3</v>
      </c>
      <c r="KCW6" s="3">
        <v>3.3629769013035501E-5</v>
      </c>
      <c r="KCX6" s="3">
        <v>1.4529626688112201E-5</v>
      </c>
      <c r="KCY6" s="3">
        <v>-6.7708290704966199E-6</v>
      </c>
      <c r="KCZ6" s="3">
        <v>-3.9807752635299197E-5</v>
      </c>
      <c r="KDA6" s="3">
        <v>6.5666844973818702E-5</v>
      </c>
      <c r="KDB6" s="3">
        <v>1.20814195221549E-5</v>
      </c>
      <c r="KDC6">
        <v>3.3735053426600702E-3</v>
      </c>
      <c r="KDD6">
        <v>1.6917464886183899E-3</v>
      </c>
      <c r="KDE6">
        <v>1.6917464886183899E-3</v>
      </c>
      <c r="KDF6">
        <v>5.7096145763160203E-4</v>
      </c>
      <c r="KDG6" s="3">
        <v>-2.06422186701997E-6</v>
      </c>
      <c r="KDH6">
        <v>-7.8588475854757898E-3</v>
      </c>
      <c r="KDI6" s="3">
        <v>1.25097589891688E-5</v>
      </c>
      <c r="KDJ6">
        <v>-1.9887942119748698E-3</v>
      </c>
      <c r="KDK6" s="3">
        <v>4.5118769019461999E-5</v>
      </c>
      <c r="KDL6" s="3">
        <v>-3.3849474985469001E-6</v>
      </c>
      <c r="KDM6">
        <v>1.20820669901349E-3</v>
      </c>
      <c r="KDN6" s="3">
        <v>3.3275326217492102E-5</v>
      </c>
      <c r="KDO6">
        <v>1.02992783273217E-4</v>
      </c>
      <c r="KDP6" s="3">
        <v>5.2187320979263798E-5</v>
      </c>
      <c r="KDQ6" s="3">
        <v>6.4838167975578005E-5</v>
      </c>
      <c r="KDR6">
        <v>1.06345337681381E-4</v>
      </c>
      <c r="KDS6">
        <v>2.3766171646369001E-4</v>
      </c>
      <c r="KDT6" s="3">
        <v>5.2787696111212599E-5</v>
      </c>
      <c r="KDU6">
        <v>2.0066995070104599E-3</v>
      </c>
      <c r="KDV6" s="3">
        <v>5.1532919248176597E-6</v>
      </c>
      <c r="KDW6">
        <v>2.3840330022284099E-4</v>
      </c>
      <c r="KDX6" s="3">
        <v>7.3356048932073204E-5</v>
      </c>
      <c r="KDY6" s="3">
        <v>3.95354156417326E-5</v>
      </c>
      <c r="KDZ6" s="3">
        <v>8.8317428691009803E-5</v>
      </c>
      <c r="KEA6">
        <v>2.0957920264996099E-4</v>
      </c>
      <c r="KEB6">
        <v>1.4721722287486201E-4</v>
      </c>
      <c r="KEC6">
        <v>1.62647595228751E-4</v>
      </c>
      <c r="KED6" s="3">
        <v>7.5436211840368802E-5</v>
      </c>
      <c r="KEE6" s="3">
        <v>5.08059041653196E-5</v>
      </c>
      <c r="KEF6" s="3">
        <v>5.08059041653196E-5</v>
      </c>
      <c r="KEG6">
        <v>9.8203117773092998E-4</v>
      </c>
      <c r="KEH6">
        <v>3.08892224114067E-4</v>
      </c>
      <c r="KEI6" s="3">
        <v>1.57392198396504E-5</v>
      </c>
      <c r="KEJ6">
        <v>1.16245499448945E-3</v>
      </c>
      <c r="KEK6" s="3">
        <v>4.7502060201544603E-5</v>
      </c>
      <c r="KEL6">
        <v>7.9351947117861795E-4</v>
      </c>
      <c r="KEM6" s="3">
        <v>-1.7317678869231501E-5</v>
      </c>
      <c r="KEN6" s="3">
        <v>4.43829135752995E-5</v>
      </c>
      <c r="KEO6">
        <v>1.68165418569955E-4</v>
      </c>
      <c r="KEP6" s="3">
        <v>8.8803599285032999E-5</v>
      </c>
      <c r="KEQ6">
        <v>1.40116211816756E-4</v>
      </c>
      <c r="KER6" s="3">
        <v>7.3368068115706199E-6</v>
      </c>
      <c r="KES6">
        <v>2.3331565380704599E-4</v>
      </c>
      <c r="KET6">
        <v>3.6909295120410301E-4</v>
      </c>
      <c r="KEU6">
        <v>2.2505583804779199E-4</v>
      </c>
      <c r="KEV6">
        <v>1.3720850971896099E-4</v>
      </c>
      <c r="KEW6" s="3">
        <v>5.8386401451715898E-5</v>
      </c>
      <c r="KEX6" s="3">
        <v>4.4773431323747003E-5</v>
      </c>
      <c r="KEY6">
        <v>5.8606702008155503E-4</v>
      </c>
      <c r="KEZ6" s="3">
        <v>7.9516635036244797E-5</v>
      </c>
      <c r="KFA6" s="3">
        <v>6.4487078445100101E-5</v>
      </c>
      <c r="KFB6">
        <v>1.30071046138156E-3</v>
      </c>
      <c r="KFC6">
        <v>5.7631807424867701E-4</v>
      </c>
      <c r="KFD6">
        <v>7.4934693536669102E-4</v>
      </c>
      <c r="KFE6">
        <v>4.0305740428845402E-4</v>
      </c>
      <c r="KFF6" s="3">
        <v>-4.4617863397674499E-5</v>
      </c>
      <c r="KFG6" s="3">
        <v>2.1993968654933799E-5</v>
      </c>
      <c r="KFH6" s="3">
        <v>3.1720092898367398E-6</v>
      </c>
      <c r="KFI6">
        <v>1.84635809514087E-4</v>
      </c>
      <c r="KFJ6">
        <v>2.0197412027074101E-4</v>
      </c>
      <c r="KFK6">
        <v>1.20693439967577E-4</v>
      </c>
      <c r="KFL6" s="3">
        <v>1.05398387451215E-5</v>
      </c>
      <c r="KFM6" s="3">
        <v>1.290813166557E-5</v>
      </c>
      <c r="KFN6" s="3">
        <v>8.3802935156678394E-5</v>
      </c>
      <c r="KFO6" s="3">
        <v>4.7242367941156698E-6</v>
      </c>
      <c r="KFP6">
        <v>1.71777460952423E-3</v>
      </c>
      <c r="KFQ6" s="3">
        <v>9.4369086751901605E-5</v>
      </c>
      <c r="KFR6">
        <v>1.44123891990133E-4</v>
      </c>
      <c r="KFS6">
        <v>1.86537204593476E-4</v>
      </c>
      <c r="KFT6" s="3">
        <v>1.63095227762725E-5</v>
      </c>
      <c r="KFU6">
        <v>1.14541265954412E-4</v>
      </c>
      <c r="KFV6">
        <v>4.5069158856370398E-4</v>
      </c>
      <c r="KFW6">
        <v>8.5497025262467696E-4</v>
      </c>
      <c r="KFX6" s="3">
        <v>3.9681252191003603E-5</v>
      </c>
      <c r="KFY6" s="3">
        <v>5.2342954543813798E-5</v>
      </c>
      <c r="KFZ6" s="3">
        <v>-8.5292534642740706E-6</v>
      </c>
      <c r="KGA6">
        <v>2.78743275638507E-4</v>
      </c>
      <c r="KGB6" s="3">
        <v>2.3193404112844499E-5</v>
      </c>
      <c r="KGC6">
        <v>2.5189099923336901E-4</v>
      </c>
      <c r="KGD6" s="3">
        <v>6.0391150110180903E-5</v>
      </c>
      <c r="KGE6">
        <v>1.8881644059346201E-4</v>
      </c>
      <c r="KGF6">
        <v>1.8399065493536799E-4</v>
      </c>
      <c r="KGG6" s="3">
        <v>-1.41534751538169E-5</v>
      </c>
      <c r="KGH6" s="3">
        <v>6.4865976105322001E-5</v>
      </c>
      <c r="KGI6" s="3">
        <v>5.7228319437622399E-5</v>
      </c>
      <c r="KGJ6" s="3">
        <v>6.9013279352111306E-5</v>
      </c>
      <c r="KGK6" s="3">
        <v>5.3259342299405102E-5</v>
      </c>
      <c r="KGL6" s="3">
        <v>3.33351526480755E-6</v>
      </c>
      <c r="KGM6" s="3">
        <v>5.5603579606022699E-5</v>
      </c>
      <c r="KGN6" s="3">
        <v>5.3480815101013198E-5</v>
      </c>
      <c r="KGO6">
        <v>1.2862411325321901E-4</v>
      </c>
      <c r="KGP6" s="3">
        <v>-1.4980070375225799E-5</v>
      </c>
      <c r="KGQ6">
        <v>4.3261100337155901E-4</v>
      </c>
      <c r="KGR6" s="3">
        <v>3.5917105106193397E-5</v>
      </c>
      <c r="KGS6">
        <v>1.3435700345877601E-4</v>
      </c>
      <c r="KGT6">
        <v>9.4796626410158203E-4</v>
      </c>
      <c r="KGU6" s="3">
        <v>3.6923880103283002E-5</v>
      </c>
      <c r="KGV6">
        <v>1.9787154583452801E-4</v>
      </c>
      <c r="KGW6" s="3">
        <v>-2.38511042269665E-6</v>
      </c>
      <c r="KGX6">
        <v>1.6537628429760099E-4</v>
      </c>
      <c r="KGY6">
        <v>4.21010810964315E-4</v>
      </c>
      <c r="KGZ6">
        <v>1.8290790795239101E-4</v>
      </c>
      <c r="KHA6">
        <v>1.3055472447617099E-4</v>
      </c>
      <c r="KHB6">
        <v>1.0692560056059301E-4</v>
      </c>
      <c r="KHC6" s="3">
        <v>2.14978558057155E-5</v>
      </c>
      <c r="KHD6" s="3">
        <v>9.24818128298334E-5</v>
      </c>
      <c r="KHE6" s="3">
        <v>2.40413463465514E-5</v>
      </c>
      <c r="KHF6" s="3">
        <v>2.2049467067042301E-5</v>
      </c>
      <c r="KHG6" s="3">
        <v>4.7918232941155098E-5</v>
      </c>
      <c r="KHH6">
        <v>1.6357510123973399E-4</v>
      </c>
      <c r="KHI6">
        <v>1.1970729061149E-4</v>
      </c>
      <c r="KHJ6">
        <v>2.1447842520849199E-4</v>
      </c>
      <c r="KHK6">
        <v>7.1785160664621301E-4</v>
      </c>
      <c r="KHL6">
        <v>1.51811377407071E-4</v>
      </c>
      <c r="KHM6" s="3">
        <v>-3.4966005224213203E-5</v>
      </c>
      <c r="KHN6" s="3">
        <v>3.9914326738068701E-5</v>
      </c>
      <c r="KHO6" s="3">
        <v>7.6289375272907002E-5</v>
      </c>
      <c r="KHP6" s="3">
        <v>-6.8548582005979504E-6</v>
      </c>
      <c r="KHQ6">
        <v>2.3376482658252201E-4</v>
      </c>
      <c r="KHR6" s="3">
        <v>5.5076482176359298E-5</v>
      </c>
      <c r="KHS6" s="3">
        <v>6.5405398096304797E-5</v>
      </c>
      <c r="KHT6" s="3">
        <v>6.80515262941471E-5</v>
      </c>
      <c r="KHU6" s="3">
        <v>5.0282832106808801E-5</v>
      </c>
      <c r="KHV6" s="3">
        <v>-3.41963624923338E-5</v>
      </c>
      <c r="KHW6">
        <v>1.02148742873302E-4</v>
      </c>
      <c r="KHX6">
        <v>5.3967895217918601E-4</v>
      </c>
      <c r="KHY6">
        <v>1.6134238737619E-3</v>
      </c>
      <c r="KHZ6">
        <v>8.8063345177144601E-4</v>
      </c>
      <c r="KIA6" s="3">
        <v>6.2219434548313099E-5</v>
      </c>
      <c r="KIB6" s="3">
        <v>9.1518529520555103E-5</v>
      </c>
      <c r="KIC6">
        <v>1.68091653047871E-4</v>
      </c>
      <c r="KID6">
        <v>4.6949290928456898E-4</v>
      </c>
      <c r="KIE6" s="3">
        <v>4.15439667684132E-5</v>
      </c>
      <c r="KIF6">
        <v>3.3997790545520998E-4</v>
      </c>
      <c r="KIG6">
        <v>2.3856511770089199E-4</v>
      </c>
      <c r="KIH6">
        <v>8.8863714250267596E-4</v>
      </c>
      <c r="KII6" s="3">
        <v>1.07856255279618E-5</v>
      </c>
      <c r="KIJ6" s="3">
        <v>1.1710914850051E-5</v>
      </c>
      <c r="KIK6" s="3">
        <v>5.7643077791703299E-5</v>
      </c>
      <c r="KIL6" s="3">
        <v>9.8692680832455798E-5</v>
      </c>
      <c r="KIM6" s="3">
        <v>3.1300250011328902E-5</v>
      </c>
      <c r="KIN6" s="3">
        <v>3.1300250011328902E-5</v>
      </c>
      <c r="KIO6">
        <v>1.7140074056354199E-4</v>
      </c>
      <c r="KIP6" s="3">
        <v>-4.1893484033498401E-6</v>
      </c>
      <c r="KIQ6" s="3">
        <v>-4.1893484033498401E-6</v>
      </c>
      <c r="KIR6" s="3">
        <v>2.8781492190959201E-5</v>
      </c>
      <c r="KIS6">
        <v>5.3335657810411495E-4</v>
      </c>
      <c r="KIT6">
        <v>1.01781477149391E-4</v>
      </c>
      <c r="KIU6" s="3">
        <v>4.3555794899599003E-5</v>
      </c>
      <c r="KIV6" s="3">
        <v>4.3555794899599003E-5</v>
      </c>
      <c r="KIW6" s="3">
        <v>6.3128944945936693E-5</v>
      </c>
      <c r="KIX6">
        <v>-1.1471699964056899E-3</v>
      </c>
      <c r="KIY6" s="3">
        <v>4.2657711741170099E-5</v>
      </c>
      <c r="KIZ6">
        <v>-6.0284731238562502E-3</v>
      </c>
      <c r="KJA6">
        <v>-1.7789058284927901E-4</v>
      </c>
      <c r="KJB6" s="3">
        <v>-4.73060814689394E-5</v>
      </c>
      <c r="KJC6">
        <v>1.2937522647705099E-4</v>
      </c>
      <c r="KJD6">
        <v>1.06818073783257E-4</v>
      </c>
      <c r="KJE6" s="3">
        <v>3.2736139321187799E-6</v>
      </c>
      <c r="KJF6" s="3">
        <v>-3.6672302974041299E-6</v>
      </c>
      <c r="KJG6" s="3">
        <v>7.8618409006618706E-5</v>
      </c>
      <c r="KJH6" s="3">
        <v>6.3178113049327397E-5</v>
      </c>
      <c r="KJI6" s="3">
        <v>2.8576314150854401E-5</v>
      </c>
      <c r="KJJ6">
        <v>-3.2668679330779301E-3</v>
      </c>
      <c r="KJK6" s="3">
        <v>2.3164705366078101E-5</v>
      </c>
      <c r="KJL6" s="3">
        <v>8.9356727103740799E-5</v>
      </c>
      <c r="KJM6" s="3">
        <v>7.7326389798550396E-5</v>
      </c>
      <c r="KJN6">
        <v>4.4419469600814399E-4</v>
      </c>
      <c r="KJO6">
        <v>1.66427965213567E-4</v>
      </c>
      <c r="KJP6" s="3">
        <v>-2.2960964972755301E-5</v>
      </c>
      <c r="KJQ6" s="3">
        <v>-5.4449284551041001E-5</v>
      </c>
      <c r="KJR6" s="3">
        <v>2.9922920993061901E-5</v>
      </c>
      <c r="KJS6" s="3">
        <v>3.0025340421101601E-5</v>
      </c>
      <c r="KJT6">
        <v>4.8991124292602597E-4</v>
      </c>
      <c r="KJU6">
        <v>2.4898138152208298E-4</v>
      </c>
      <c r="KJV6">
        <v>3.00051260291861E-4</v>
      </c>
      <c r="KJW6">
        <v>1.3999192168128799E-4</v>
      </c>
      <c r="KJX6" s="3">
        <v>1.99185622943373E-5</v>
      </c>
      <c r="KJY6" s="3">
        <v>1.99185622943373E-5</v>
      </c>
      <c r="KJZ6" s="3">
        <v>5.1263080643081697E-5</v>
      </c>
      <c r="KKA6" s="3">
        <v>8.8503180426784396E-5</v>
      </c>
      <c r="KKB6" s="3">
        <v>5.2240196965711896E-6</v>
      </c>
      <c r="KKC6" s="3">
        <v>-5.5575106337926097E-5</v>
      </c>
      <c r="KKD6" s="3">
        <v>5.4099273668859003E-5</v>
      </c>
      <c r="KKE6">
        <v>3.3719276776798303E-4</v>
      </c>
      <c r="KKF6" s="3">
        <v>5.04361471533993E-6</v>
      </c>
      <c r="KKG6">
        <v>3.22536420702004E-4</v>
      </c>
      <c r="KKH6" s="3">
        <v>4.3192760102773497E-5</v>
      </c>
      <c r="KKI6">
        <v>-6.1729176154146897E-3</v>
      </c>
      <c r="KKJ6">
        <v>3.5012539148537598E-4</v>
      </c>
      <c r="KKK6">
        <v>1.05509791366431E-4</v>
      </c>
      <c r="KKL6">
        <v>1.4914605787524801E-4</v>
      </c>
      <c r="KKM6" s="3">
        <v>4.0408366959730503E-5</v>
      </c>
      <c r="KKN6" s="3">
        <v>3.13755433817026E-5</v>
      </c>
      <c r="KKO6" s="3">
        <v>6.9933870232580003E-5</v>
      </c>
      <c r="KKP6" s="3">
        <v>-2.7536545846910802E-6</v>
      </c>
      <c r="KKQ6" s="3">
        <v>-2.4004698899258499E-6</v>
      </c>
      <c r="KKR6">
        <v>9.06507467950681E-4</v>
      </c>
      <c r="KKS6">
        <v>1.35234180902608E-4</v>
      </c>
      <c r="KKT6" s="3">
        <v>5.6502629534285297E-6</v>
      </c>
      <c r="KKU6" s="3">
        <v>2.1114201300891098E-5</v>
      </c>
      <c r="KKV6" s="3">
        <v>2.5315918620414E-5</v>
      </c>
      <c r="KKW6" s="3">
        <v>5.0972807359146598E-5</v>
      </c>
      <c r="KKX6" s="3">
        <v>8.2677793641580793E-5</v>
      </c>
      <c r="KKY6">
        <v>2.0164462667714999E-4</v>
      </c>
      <c r="KKZ6">
        <v>1.14084611445058E-4</v>
      </c>
      <c r="KLA6">
        <v>5.9378014983282098E-4</v>
      </c>
      <c r="KLB6">
        <v>-4.0108670872560596E-3</v>
      </c>
      <c r="KLC6">
        <v>5.2233767983386498E-4</v>
      </c>
      <c r="KLD6" s="3">
        <v>3.9528563192871101E-5</v>
      </c>
      <c r="KLE6">
        <v>1.93860425925541E-4</v>
      </c>
      <c r="KLF6" s="3">
        <v>1.6284837925364299E-5</v>
      </c>
      <c r="KLG6" s="3">
        <v>9.3833348403637206E-5</v>
      </c>
      <c r="KLH6" s="3">
        <v>5.0841416531827201E-5</v>
      </c>
      <c r="KLI6" s="3">
        <v>-1.1238052926237099E-5</v>
      </c>
      <c r="KLJ6">
        <v>2.02381629834538E-4</v>
      </c>
      <c r="KLK6">
        <v>1.38174709816262E-4</v>
      </c>
      <c r="KLL6" s="3">
        <v>7.1534948317216403E-5</v>
      </c>
      <c r="KLM6" s="3">
        <v>9.7042483786676894E-5</v>
      </c>
      <c r="KLN6">
        <v>4.3803574628513799E-4</v>
      </c>
      <c r="KLO6">
        <v>1.06103366260747E-4</v>
      </c>
      <c r="KLP6" s="3">
        <v>3.4268665612679697E-5</v>
      </c>
      <c r="KLQ6">
        <v>1.1928733444110499E-3</v>
      </c>
      <c r="KLR6">
        <v>9.9956808469452889E-4</v>
      </c>
      <c r="KLS6">
        <v>8.9200650350114603E-4</v>
      </c>
      <c r="KLT6">
        <v>5.9660258082849002E-4</v>
      </c>
      <c r="KLU6">
        <v>1.21114234548067E-4</v>
      </c>
      <c r="KLV6" s="3">
        <v>3.6272984297762302E-5</v>
      </c>
      <c r="KLW6" s="3">
        <v>6.0610440677186403E-5</v>
      </c>
      <c r="KLX6">
        <v>4.7043235687948599E-4</v>
      </c>
      <c r="KLY6" s="3">
        <v>4.7384708342934302E-5</v>
      </c>
      <c r="KLZ6" s="3">
        <v>6.1597778966798806E-5</v>
      </c>
      <c r="KMA6" s="3">
        <v>3.9623089721286698E-5</v>
      </c>
      <c r="KMB6" s="3">
        <v>5.6751046700425197E-5</v>
      </c>
      <c r="KMC6" s="3">
        <v>9.8867386086848202E-5</v>
      </c>
      <c r="KMD6" s="3">
        <v>8.8516269017511302E-5</v>
      </c>
      <c r="KME6">
        <v>-1.67565173705898E-2</v>
      </c>
      <c r="KMF6">
        <v>-5.0361420388832902E-3</v>
      </c>
      <c r="KMG6">
        <v>1.4676446406846499E-4</v>
      </c>
      <c r="KMH6" s="3">
        <v>2.8469499669893899E-5</v>
      </c>
      <c r="KMI6">
        <v>1.5266458705101799E-4</v>
      </c>
      <c r="KMJ6">
        <v>2.2034882275634299E-3</v>
      </c>
      <c r="KMK6" s="3">
        <v>3.96533904113072E-5</v>
      </c>
      <c r="KML6">
        <v>1.6800126091586401E-4</v>
      </c>
      <c r="KMM6">
        <v>1.56882322625147E-3</v>
      </c>
      <c r="KMN6" s="3">
        <v>9.5318689545868698E-5</v>
      </c>
      <c r="KMO6">
        <v>1.0480010529495599E-4</v>
      </c>
      <c r="KMP6">
        <v>1.63645748494108E-4</v>
      </c>
      <c r="KMQ6">
        <v>1.3454674572316999E-4</v>
      </c>
      <c r="KMR6">
        <v>8.4774225454147E-4</v>
      </c>
      <c r="KMS6" s="3">
        <v>3.8272676624076797E-5</v>
      </c>
      <c r="KMT6" s="3">
        <v>2.2425689528045301E-5</v>
      </c>
      <c r="KMU6" s="3">
        <v>9.9495351700978801E-5</v>
      </c>
      <c r="KMV6" s="3">
        <v>8.4580336141678396E-5</v>
      </c>
      <c r="KMW6" s="3">
        <v>8.5425657140624403E-5</v>
      </c>
      <c r="KMX6">
        <v>1.9521809470209899E-4</v>
      </c>
      <c r="KMY6" s="3">
        <v>9.7011671440605003E-5</v>
      </c>
      <c r="KMZ6" s="3">
        <v>8.4181682307134497E-5</v>
      </c>
      <c r="KNA6">
        <v>2.9891807879667401E-4</v>
      </c>
      <c r="KNB6" s="3">
        <v>9.9254709368999205E-5</v>
      </c>
      <c r="KNC6">
        <v>1.7287672957039699E-4</v>
      </c>
      <c r="KND6">
        <v>5.0723877263693699E-4</v>
      </c>
      <c r="KNE6">
        <v>1.27719129806423E-4</v>
      </c>
      <c r="KNF6" s="3">
        <v>4.5084584310176399E-5</v>
      </c>
      <c r="KNG6" s="3">
        <v>7.2374955794116496E-5</v>
      </c>
      <c r="KNH6" s="3">
        <v>-4.6767511505862297E-6</v>
      </c>
      <c r="KNI6">
        <v>4.1802683831521998E-4</v>
      </c>
      <c r="KNJ6">
        <v>3.3508277474800599E-4</v>
      </c>
      <c r="KNK6" s="3">
        <v>6.52644383826272E-5</v>
      </c>
      <c r="KNL6" s="3">
        <v>2.5777115101289401E-5</v>
      </c>
      <c r="KNM6">
        <v>2.30636691791555E-4</v>
      </c>
      <c r="KNN6">
        <v>-5.91688864656665E-4</v>
      </c>
      <c r="KNO6" s="3">
        <v>2.0704034558214401E-5</v>
      </c>
      <c r="KNP6">
        <v>2.3079656338566599E-4</v>
      </c>
      <c r="KNQ6">
        <v>1.8325377395828199E-4</v>
      </c>
      <c r="KNR6">
        <v>6.2917411463843398E-4</v>
      </c>
      <c r="KNS6" s="3">
        <v>5.0319596628892298E-5</v>
      </c>
      <c r="KNT6" s="3">
        <v>4.4125937313233101E-5</v>
      </c>
      <c r="KNU6" s="3">
        <v>9.3565955629312393E-5</v>
      </c>
      <c r="KNV6" s="3">
        <v>3.6129828894667598E-5</v>
      </c>
      <c r="KNW6" s="3">
        <v>3.5393676742502299E-5</v>
      </c>
      <c r="KNX6">
        <v>5.3216145118046199E-4</v>
      </c>
      <c r="KNY6" s="3">
        <v>6.5868402158473501E-5</v>
      </c>
      <c r="KNZ6">
        <v>1.11995454265992E-4</v>
      </c>
      <c r="KOA6">
        <v>1.11949928354345E-4</v>
      </c>
      <c r="KOB6">
        <v>2.1872339868217499E-4</v>
      </c>
      <c r="KOC6" s="3">
        <v>5.7686714585682899E-5</v>
      </c>
      <c r="KOD6" s="3">
        <v>9.79455592437108E-5</v>
      </c>
      <c r="KOE6">
        <v>1.8961548628235799E-4</v>
      </c>
      <c r="KOF6">
        <v>3.26533842441445E-4</v>
      </c>
      <c r="KOG6">
        <v>5.0575283463924004E-4</v>
      </c>
      <c r="KOH6" s="3">
        <v>3.7645935439938702E-5</v>
      </c>
      <c r="KOI6" s="3">
        <v>3.5397380152461302E-5</v>
      </c>
      <c r="KOJ6" s="3">
        <v>3.8474328393702501E-5</v>
      </c>
      <c r="KOK6" s="3">
        <v>2.9940597856891799E-5</v>
      </c>
      <c r="KOL6" s="3">
        <v>5.9747321639799703E-5</v>
      </c>
      <c r="KOM6" s="3">
        <v>6.9239602333612599E-5</v>
      </c>
      <c r="KON6" s="3">
        <v>9.4083416372685205E-5</v>
      </c>
      <c r="KOO6">
        <v>1.07252370525972E-4</v>
      </c>
      <c r="KOP6">
        <v>4.5938774090316999E-4</v>
      </c>
      <c r="KOQ6" s="3">
        <v>2.7661605892874099E-5</v>
      </c>
      <c r="KOR6">
        <v>3.1771155047607101E-4</v>
      </c>
      <c r="KOS6">
        <v>5.0065832629872303E-4</v>
      </c>
      <c r="KOT6">
        <v>1.5886764390232399E-4</v>
      </c>
      <c r="KOU6" s="3">
        <v>5.3714224111810897E-5</v>
      </c>
      <c r="KOV6">
        <v>1.4231073161443899E-4</v>
      </c>
      <c r="KOW6">
        <v>1.4231073161443899E-4</v>
      </c>
      <c r="KOX6">
        <v>3.01544941385381E-4</v>
      </c>
      <c r="KOY6" s="3">
        <v>6.7173156550060501E-5</v>
      </c>
      <c r="KOZ6">
        <v>4.1016075508765199E-3</v>
      </c>
      <c r="KPA6">
        <v>3.40345545022096E-3</v>
      </c>
      <c r="KPB6" s="3">
        <v>2.1799353878955699E-5</v>
      </c>
      <c r="KPC6" s="3">
        <v>4.3026149334516003E-5</v>
      </c>
      <c r="KPD6" s="3">
        <v>-2.7536545846910802E-6</v>
      </c>
      <c r="KPE6" s="3">
        <v>2.8388246911638399E-5</v>
      </c>
      <c r="KPF6">
        <v>2.5212337816284803E-4</v>
      </c>
      <c r="KPG6">
        <v>6.3372121186653003E-4</v>
      </c>
      <c r="KPH6" s="3">
        <v>-2.7536545846910802E-6</v>
      </c>
      <c r="KPI6">
        <v>3.8880582511758698E-4</v>
      </c>
      <c r="KPJ6">
        <v>8.5929937577775798E-4</v>
      </c>
      <c r="KPK6">
        <v>1.23974592484858E-4</v>
      </c>
      <c r="KPL6" s="3">
        <v>3.2018351910570797E-5</v>
      </c>
      <c r="KPM6">
        <v>8.1131880246234397E-4</v>
      </c>
      <c r="KPN6" s="3">
        <v>2.6350278931888498E-5</v>
      </c>
      <c r="KPO6">
        <v>5.6651639295252499E-4</v>
      </c>
      <c r="KPP6">
        <v>5.9511724056749695E-4</v>
      </c>
      <c r="KPQ6" s="3">
        <v>6.9757999643153305E-5</v>
      </c>
      <c r="KPR6">
        <v>2.2569314048285599E-4</v>
      </c>
      <c r="KPS6">
        <v>7.0468222839385698E-4</v>
      </c>
      <c r="KPT6" s="3">
        <v>5.6838197489643501E-5</v>
      </c>
      <c r="KPU6">
        <v>1.20933636677819E-4</v>
      </c>
      <c r="KPV6">
        <v>1.08893330117606E-4</v>
      </c>
      <c r="KPW6">
        <v>1.76938639175459E-4</v>
      </c>
      <c r="KPX6">
        <v>1.5700229206187699E-4</v>
      </c>
      <c r="KPY6">
        <v>5.3028633882122296E-4</v>
      </c>
      <c r="KPZ6" s="3">
        <v>-6.2728873272963504E-5</v>
      </c>
      <c r="KQA6" s="3">
        <v>7.2185036999296301E-5</v>
      </c>
      <c r="KQB6">
        <v>6.71906075407975E-4</v>
      </c>
      <c r="KQC6">
        <v>1.24168443699787E-4</v>
      </c>
      <c r="KQD6">
        <v>1.00760978625588E-4</v>
      </c>
      <c r="KQE6" s="3">
        <v>-2.07154526430247E-5</v>
      </c>
      <c r="KQF6">
        <v>-1.15268019585399E-3</v>
      </c>
      <c r="KQG6" s="3">
        <v>-6.3444642922152702E-5</v>
      </c>
      <c r="KQH6" s="3">
        <v>2.3873241062546501E-5</v>
      </c>
      <c r="KQI6">
        <v>1.1031902259237599E-4</v>
      </c>
      <c r="KQJ6">
        <v>1.0327196204430701E-4</v>
      </c>
      <c r="KQK6" s="3">
        <v>5.9217997997976102E-5</v>
      </c>
      <c r="KQL6">
        <v>1.94228872050417E-4</v>
      </c>
      <c r="KQM6" s="3">
        <v>1.09500099334919E-6</v>
      </c>
      <c r="KQN6" s="3">
        <v>7.7207213475442298E-6</v>
      </c>
      <c r="KQO6" s="3">
        <v>4.1071607708731699E-5</v>
      </c>
      <c r="KQP6">
        <v>9.938674184099671E-4</v>
      </c>
      <c r="KQQ6">
        <v>9.938674184099671E-4</v>
      </c>
      <c r="KQR6">
        <v>1.9877268829137699E-4</v>
      </c>
      <c r="KQS6">
        <v>2.2400004169353E-4</v>
      </c>
      <c r="KQT6" s="3">
        <v>5.17710925957801E-5</v>
      </c>
      <c r="KQU6" s="3">
        <v>5.17710925957801E-5</v>
      </c>
      <c r="KQV6">
        <v>1.56937854076397E-3</v>
      </c>
      <c r="KQW6" s="3">
        <v>3.3442245455605002E-5</v>
      </c>
      <c r="KQX6">
        <v>3.3522125136212103E-4</v>
      </c>
      <c r="KQY6">
        <v>2.1493359358292199E-4</v>
      </c>
      <c r="KQZ6" s="3">
        <v>5.78859739514562E-5</v>
      </c>
      <c r="KRA6" s="3">
        <v>-3.6326088641711E-5</v>
      </c>
      <c r="KRB6" s="3">
        <v>5.17710925957801E-5</v>
      </c>
      <c r="KRC6" s="3">
        <v>5.1589374024024599E-5</v>
      </c>
      <c r="KRD6" s="3">
        <v>2.4786816815646401E-5</v>
      </c>
      <c r="KRE6" s="3">
        <v>7.7709607055401892E-6</v>
      </c>
      <c r="KRF6">
        <v>2.5489007647115599E-3</v>
      </c>
      <c r="KRG6" s="3">
        <v>6.9522271340254806E-5</v>
      </c>
      <c r="KRH6" s="3">
        <v>-5.6367571775193201E-6</v>
      </c>
      <c r="KRI6">
        <v>3.14808160957111E-4</v>
      </c>
      <c r="KRJ6">
        <v>1.0590489053036701E-3</v>
      </c>
      <c r="KRK6" s="3">
        <v>9.4366104439740097E-5</v>
      </c>
      <c r="KRL6" s="3">
        <v>2.34230715691548E-5</v>
      </c>
      <c r="KRM6">
        <v>1.01069794911807E-4</v>
      </c>
      <c r="KRN6" s="3">
        <v>4.3347228036562503E-5</v>
      </c>
      <c r="KRO6">
        <v>2.0386201996124099E-4</v>
      </c>
      <c r="KRP6">
        <v>1.78994773465573E-4</v>
      </c>
      <c r="KRQ6">
        <v>7.1908234297219297E-4</v>
      </c>
      <c r="KRR6" s="3">
        <v>-2.1869860880529501E-6</v>
      </c>
      <c r="KRS6" s="3">
        <v>2.6435511105313E-5</v>
      </c>
      <c r="KRT6">
        <v>3.66201147659332E-4</v>
      </c>
      <c r="KRU6" s="3">
        <v>6.6185951385748596E-6</v>
      </c>
      <c r="KRV6">
        <v>2.55438469863819E-4</v>
      </c>
      <c r="KRW6" s="3">
        <v>5.0248176849830601E-5</v>
      </c>
      <c r="KRX6" s="3">
        <v>7.5771457202131694E-5</v>
      </c>
      <c r="KRY6">
        <v>2.53003576013325E-4</v>
      </c>
      <c r="KRZ6" s="3">
        <v>3.3975368884262301E-5</v>
      </c>
      <c r="KSA6" s="3">
        <v>3.3975368884262301E-5</v>
      </c>
      <c r="KSB6" s="3">
        <v>2.52881121772561E-5</v>
      </c>
      <c r="KSC6" s="3">
        <v>6.7452665344286004E-5</v>
      </c>
      <c r="KSD6" s="3">
        <v>8.0958261829208101E-5</v>
      </c>
      <c r="KSE6" s="3">
        <v>8.0958261829208101E-5</v>
      </c>
      <c r="KSF6">
        <v>2.65036872390268E-4</v>
      </c>
      <c r="KSG6">
        <v>2.6291901796984699E-4</v>
      </c>
      <c r="KSH6" s="3">
        <v>9.16921617188877E-5</v>
      </c>
      <c r="KSI6">
        <v>2.29944830840965E-4</v>
      </c>
      <c r="KSJ6">
        <v>1.14541265954412E-4</v>
      </c>
      <c r="KSK6" s="3">
        <v>5.8830620307283801E-5</v>
      </c>
      <c r="KSL6">
        <v>1.5649319416722801E-4</v>
      </c>
      <c r="KSM6">
        <v>3.2588611073472901E-4</v>
      </c>
      <c r="KSN6" s="3">
        <v>4.7850787041886E-5</v>
      </c>
      <c r="KSO6">
        <v>-1.46271423927419E-3</v>
      </c>
      <c r="KSP6">
        <v>1.1079185283770999E-3</v>
      </c>
      <c r="KSQ6">
        <v>1.0435473429360499E-3</v>
      </c>
      <c r="KSR6" s="3">
        <v>7.3131494886895097E-5</v>
      </c>
      <c r="KSS6" s="3">
        <v>7.5737588389231404E-5</v>
      </c>
      <c r="KST6">
        <v>2.1815372118085801E-3</v>
      </c>
      <c r="KSU6">
        <v>1.16649104938193E-4</v>
      </c>
      <c r="KSV6">
        <v>1.353787612533E-4</v>
      </c>
      <c r="KSW6">
        <v>8.2561849611380105E-4</v>
      </c>
      <c r="KSX6" s="3">
        <v>6.7106923393178195E-5</v>
      </c>
      <c r="KSY6" s="3">
        <v>7.8015087228964196E-5</v>
      </c>
      <c r="KSZ6" s="3">
        <v>3.1378663401506502E-5</v>
      </c>
      <c r="KTA6" s="3">
        <v>7.8015087228964196E-5</v>
      </c>
      <c r="KTB6" s="3">
        <v>6.9450955821709305E-5</v>
      </c>
      <c r="KTC6">
        <v>7.6371188640729905E-4</v>
      </c>
      <c r="KTD6" s="3">
        <v>4.6645563059039197E-5</v>
      </c>
      <c r="KTE6">
        <v>1.14195382187607E-4</v>
      </c>
      <c r="KTF6" s="3">
        <v>6.4549137077515905E-5</v>
      </c>
      <c r="KTG6">
        <v>5.8197983935605996E-4</v>
      </c>
      <c r="KTH6" s="3">
        <v>6.7106923393178195E-5</v>
      </c>
      <c r="KTI6" s="3">
        <v>6.7106923393178195E-5</v>
      </c>
      <c r="KTJ6" s="3">
        <v>6.7106923393178195E-5</v>
      </c>
      <c r="KTK6">
        <v>-5.4028565171706702E-3</v>
      </c>
      <c r="KTL6">
        <v>7.1115766725665696E-4</v>
      </c>
      <c r="KTM6" s="3">
        <v>4.34979597353638E-5</v>
      </c>
      <c r="KTN6">
        <v>1.00019674995163E-4</v>
      </c>
      <c r="KTO6">
        <v>2.25698527160232E-4</v>
      </c>
      <c r="KTP6" s="3">
        <v>1.9532407980678099E-5</v>
      </c>
      <c r="KTQ6" s="3">
        <v>9.1765140845875002E-5</v>
      </c>
      <c r="KTR6" s="3">
        <v>6.2103605963625196E-5</v>
      </c>
      <c r="KTS6" s="3">
        <v>1.7052249178780601E-5</v>
      </c>
      <c r="KTT6" s="3">
        <v>1.7052249178780601E-5</v>
      </c>
      <c r="KTU6" s="3">
        <v>-3.9942500726853798E-5</v>
      </c>
      <c r="KTV6">
        <v>2.4156641353873599E-4</v>
      </c>
      <c r="KTW6" s="3">
        <v>9.1080702641491203E-5</v>
      </c>
      <c r="KTX6">
        <v>3.94233903478741E-4</v>
      </c>
      <c r="KTY6">
        <v>1.0666275081145601E-4</v>
      </c>
      <c r="KTZ6">
        <v>3.03267746710421E-4</v>
      </c>
      <c r="KUA6">
        <v>2.00685597697112E-4</v>
      </c>
      <c r="KUB6">
        <v>2.1345270704947001E-4</v>
      </c>
      <c r="KUC6" s="3">
        <v>1.73471668307021E-5</v>
      </c>
      <c r="KUD6" s="3">
        <v>6.2307517285592102E-6</v>
      </c>
      <c r="KUE6" s="3">
        <v>2.2599706602740601E-5</v>
      </c>
      <c r="KUF6">
        <v>1.2984812649733101E-4</v>
      </c>
      <c r="KUG6" s="3">
        <v>1.7283783705038501E-5</v>
      </c>
      <c r="KUH6" s="3">
        <v>9.6541067044744603E-5</v>
      </c>
      <c r="KUI6">
        <v>3.1202411578378598E-4</v>
      </c>
      <c r="KUJ6">
        <v>1.14504370271389E-4</v>
      </c>
      <c r="KUK6">
        <v>1.8996728823890701E-4</v>
      </c>
      <c r="KUL6">
        <v>-5.6715883250433603E-3</v>
      </c>
      <c r="KUM6" s="3">
        <v>4.7669425105772199E-5</v>
      </c>
      <c r="KUN6" s="3">
        <v>9.6705769115921602E-5</v>
      </c>
      <c r="KUO6" s="3">
        <v>7.3363875063857105E-5</v>
      </c>
      <c r="KUP6" s="3">
        <v>7.7941522767090495E-6</v>
      </c>
      <c r="KUQ6" s="3">
        <v>6.2314096840404402E-5</v>
      </c>
      <c r="KUR6">
        <v>6.8362736239276805E-4</v>
      </c>
      <c r="KUS6">
        <v>1.60336385783774E-4</v>
      </c>
      <c r="KUT6" s="3">
        <v>3.3973453904080902E-5</v>
      </c>
      <c r="KUU6" s="3">
        <v>1.5314809412775499E-5</v>
      </c>
      <c r="KUV6" s="3">
        <v>8.9492480487019004E-5</v>
      </c>
      <c r="KUW6">
        <v>1.5617046474171201E-4</v>
      </c>
      <c r="KUX6">
        <v>-3.6348054110001602E-3</v>
      </c>
      <c r="KUY6" s="3">
        <v>-2.75015801061816E-5</v>
      </c>
      <c r="KUZ6">
        <v>-7.7293479884554504E-3</v>
      </c>
      <c r="KVA6">
        <v>1.6595194786154301E-4</v>
      </c>
      <c r="KVB6" s="3">
        <v>6.9325440200584105E-5</v>
      </c>
      <c r="KVC6">
        <v>1.1304320723852699E-4</v>
      </c>
      <c r="KVD6">
        <v>1.5115541505388201E-4</v>
      </c>
      <c r="KVE6">
        <v>2.27428644157697E-4</v>
      </c>
      <c r="KVF6">
        <v>1.08215412358032E-4</v>
      </c>
      <c r="KVG6">
        <v>1.8197532310426201E-4</v>
      </c>
      <c r="KVH6" s="3">
        <v>9.5306025221473807E-5</v>
      </c>
      <c r="KVI6" s="3">
        <v>-1.44099483769048E-5</v>
      </c>
      <c r="KVJ6" s="3">
        <v>8.1039769423622995E-5</v>
      </c>
      <c r="KVK6" s="3">
        <v>5.8760133487895399E-5</v>
      </c>
      <c r="KVL6">
        <v>1.02390886159724E-4</v>
      </c>
      <c r="KVM6" s="3">
        <v>1.9301222614451501E-5</v>
      </c>
      <c r="KVN6" s="3">
        <v>6.1824646821623399E-5</v>
      </c>
      <c r="KVO6">
        <v>7.1186184872724305E-4</v>
      </c>
      <c r="KVP6">
        <v>4.4269842683311599E-4</v>
      </c>
      <c r="KVQ6" s="3">
        <v>9.8525643847706997E-5</v>
      </c>
      <c r="KVR6" s="3">
        <v>-5.6900287872990102E-5</v>
      </c>
      <c r="KVS6" s="3">
        <v>5.0575763591800599E-5</v>
      </c>
      <c r="KVT6" s="3">
        <v>2.4702622692008699E-5</v>
      </c>
      <c r="KVU6">
        <v>2.0124938731530301E-4</v>
      </c>
      <c r="KVV6">
        <v>6.21171357927179E-4</v>
      </c>
      <c r="KVW6" s="3">
        <v>4.8919247199647698E-5</v>
      </c>
      <c r="KVX6">
        <v>1.14650669808827E-4</v>
      </c>
      <c r="KVY6">
        <v>2.0915499247369101E-4</v>
      </c>
      <c r="KVZ6">
        <v>5.7604768438590005E-4</v>
      </c>
      <c r="KWA6">
        <v>2.0921209882359001E-4</v>
      </c>
      <c r="KWB6" s="3">
        <v>2.0769957560593701E-5</v>
      </c>
      <c r="KWC6">
        <v>4.9114746601687498E-4</v>
      </c>
      <c r="KWD6" s="3">
        <v>9.8625594317194997E-5</v>
      </c>
      <c r="KWE6">
        <v>6.5480120104117405E-4</v>
      </c>
      <c r="KWF6" s="3">
        <v>-3.5079798839392097E-5</v>
      </c>
      <c r="KWG6" s="3">
        <v>1.5420581321443099E-5</v>
      </c>
      <c r="KWH6">
        <v>1.2420725709739701E-4</v>
      </c>
      <c r="KWI6" s="3">
        <v>-6.6116122120026404E-6</v>
      </c>
      <c r="KWJ6">
        <v>1.97218435577475E-4</v>
      </c>
      <c r="KWK6" s="3">
        <v>1.52962736133023E-5</v>
      </c>
      <c r="KWL6" s="3">
        <v>-1.4749969164430399E-5</v>
      </c>
      <c r="KWM6">
        <v>1.11860494069937E-4</v>
      </c>
      <c r="KWN6" s="3">
        <v>1.9855126955018701E-5</v>
      </c>
      <c r="KWO6" s="3">
        <v>1.0335323224200501E-5</v>
      </c>
      <c r="KWP6" s="3">
        <v>8.2925362141177495E-6</v>
      </c>
      <c r="KWQ6" s="3">
        <v>-3.49015940673525E-6</v>
      </c>
      <c r="KWR6" s="3">
        <v>2.1158274180260899E-5</v>
      </c>
      <c r="KWS6">
        <v>2.7831840265502602E-4</v>
      </c>
      <c r="KWT6">
        <v>1.6804767462407999E-4</v>
      </c>
      <c r="KWU6">
        <v>1.6355571315717699E-4</v>
      </c>
      <c r="KWV6" s="3">
        <v>7.5195465675717796E-5</v>
      </c>
      <c r="KWW6">
        <v>1.26431311068383E-4</v>
      </c>
      <c r="KWX6" s="3">
        <v>3.05528488490728E-5</v>
      </c>
      <c r="KWY6" s="3">
        <v>9.2433231538804704E-5</v>
      </c>
      <c r="KWZ6" s="3">
        <v>9.7693926015800005E-6</v>
      </c>
      <c r="KXA6">
        <v>1.2663320223732101E-4</v>
      </c>
      <c r="KXB6">
        <v>4.43981155609891E-4</v>
      </c>
      <c r="KXC6">
        <v>7.6547280046363202E-4</v>
      </c>
      <c r="KXD6" s="3">
        <v>1.7739428148931399E-5</v>
      </c>
      <c r="KXE6">
        <v>1.6909502124241499E-4</v>
      </c>
      <c r="KXF6">
        <v>1.7676015437667299E-4</v>
      </c>
      <c r="KXG6" s="3">
        <v>4.6635993147152303E-5</v>
      </c>
      <c r="KXH6">
        <v>2.7485863710635899E-4</v>
      </c>
      <c r="KXI6" s="3">
        <v>8.9166145309960102E-5</v>
      </c>
      <c r="KXJ6" s="3">
        <v>3.96533904113072E-5</v>
      </c>
      <c r="KXK6" s="3">
        <v>3.3044256317971199E-5</v>
      </c>
      <c r="KXL6">
        <v>1.0688583978948299E-4</v>
      </c>
      <c r="KXM6" s="3">
        <v>3.3442245455605002E-5</v>
      </c>
      <c r="KXN6" s="3">
        <v>7.7862052115997197E-7</v>
      </c>
      <c r="KXO6">
        <v>2.0830965332599601E-3</v>
      </c>
      <c r="KXP6">
        <v>4.4422195164833502E-4</v>
      </c>
      <c r="KXQ6" s="3">
        <v>8.1464061182322193E-5</v>
      </c>
      <c r="KXR6" s="3">
        <v>-1.7647904328955201E-5</v>
      </c>
      <c r="KXS6" s="3">
        <v>1.01193808756165E-6</v>
      </c>
      <c r="KXT6" s="3">
        <v>4.6637868874207201E-6</v>
      </c>
      <c r="KXU6">
        <v>6.0806084256627001E-4</v>
      </c>
      <c r="KXV6">
        <v>2.2609292355106299E-4</v>
      </c>
      <c r="KXW6" s="3">
        <v>4.9120532674827001E-5</v>
      </c>
      <c r="KXX6" s="3">
        <v>3.3426242787877498E-5</v>
      </c>
      <c r="KXY6" s="3">
        <v>2.8358403292734801E-5</v>
      </c>
      <c r="KXZ6" s="3">
        <v>1.1503737298371E-5</v>
      </c>
      <c r="KYA6" s="3">
        <v>2.29254207096714E-5</v>
      </c>
      <c r="KYB6" s="3">
        <v>3.6898229951751201E-5</v>
      </c>
      <c r="KYC6">
        <v>1.9810327102546499E-4</v>
      </c>
      <c r="KYD6">
        <v>9.9244275009855907E-4</v>
      </c>
      <c r="KYE6">
        <v>2.0356311300069699E-4</v>
      </c>
      <c r="KYF6">
        <v>1.353787612533E-4</v>
      </c>
      <c r="KYG6">
        <v>1.0905398679719399E-4</v>
      </c>
      <c r="KYH6">
        <v>3.4352642693557698E-4</v>
      </c>
      <c r="KYI6" s="3">
        <v>4.0135242289065101E-5</v>
      </c>
      <c r="KYJ6">
        <v>1.6081324213454301E-3</v>
      </c>
      <c r="KYK6" s="3">
        <v>1.50199120215798E-5</v>
      </c>
      <c r="KYL6">
        <v>1.44176548913291E-4</v>
      </c>
      <c r="KYM6">
        <v>2.06591258408144E-4</v>
      </c>
      <c r="KYN6">
        <v>1.4949545409914601E-4</v>
      </c>
      <c r="KYO6" s="3">
        <v>3.4297557160113998E-5</v>
      </c>
      <c r="KYP6">
        <v>2.88256798315408E-4</v>
      </c>
      <c r="KYQ6">
        <v>1.5019157656756299E-4</v>
      </c>
      <c r="KYR6" s="3">
        <v>6.6185951385748596E-6</v>
      </c>
      <c r="KYS6" s="3">
        <v>4.4676991929078003E-5</v>
      </c>
      <c r="KYT6">
        <v>6.4624220684721199E-4</v>
      </c>
      <c r="KYU6" s="3">
        <v>3.6263211361777799E-5</v>
      </c>
      <c r="KYV6" s="3">
        <v>1.25097589891688E-5</v>
      </c>
      <c r="KYW6" s="3">
        <v>3.0465802700766499E-5</v>
      </c>
      <c r="KYX6" s="3">
        <v>2.7276207725320398E-5</v>
      </c>
      <c r="KYY6" s="3">
        <v>5.6905843567569101E-5</v>
      </c>
      <c r="KYZ6">
        <v>1.0318990008785301E-3</v>
      </c>
      <c r="KZA6" s="3">
        <v>9.3910751447156196E-5</v>
      </c>
      <c r="KZB6">
        <v>1.2386243323193901E-4</v>
      </c>
      <c r="KZC6" s="3">
        <v>8.45770727983572E-5</v>
      </c>
      <c r="KZD6" s="3">
        <v>7.6127799450698198E-5</v>
      </c>
      <c r="KZE6" s="3">
        <v>6.1327146009499603E-6</v>
      </c>
      <c r="KZF6">
        <v>1.17014100039515E-4</v>
      </c>
      <c r="KZG6">
        <v>2.6898042007256499E-4</v>
      </c>
      <c r="KZH6">
        <v>2.3282592027759901E-4</v>
      </c>
      <c r="KZI6">
        <v>3.3508277474800599E-4</v>
      </c>
      <c r="KZJ6" s="3">
        <v>-1.0950266745275399E-5</v>
      </c>
      <c r="KZK6">
        <v>2.4189801211419099E-4</v>
      </c>
      <c r="KZL6" s="3">
        <v>3.5278628694158199E-5</v>
      </c>
      <c r="KZM6" s="3">
        <v>8.1210915334350203E-5</v>
      </c>
      <c r="KZN6">
        <v>1.2381381912475399E-3</v>
      </c>
      <c r="KZO6">
        <v>7.0377666590743198E-4</v>
      </c>
      <c r="KZP6">
        <v>5.0834578357989595E-4</v>
      </c>
      <c r="KZQ6" s="3">
        <v>6.8407186770691995E-5</v>
      </c>
      <c r="KZR6" s="3">
        <v>7.4263716603422195E-5</v>
      </c>
      <c r="KZS6">
        <v>4.16654559693814E-4</v>
      </c>
      <c r="KZT6" s="3">
        <v>6.4710489365268003E-5</v>
      </c>
      <c r="KZU6" s="3">
        <v>-1.37522846446606E-5</v>
      </c>
      <c r="KZV6" s="3">
        <v>-6.2098491552342301E-5</v>
      </c>
      <c r="KZW6" s="3">
        <v>4.9760061641506201E-5</v>
      </c>
      <c r="KZX6">
        <v>1.6737303412613899E-4</v>
      </c>
      <c r="KZY6">
        <v>2.23990769275438E-4</v>
      </c>
      <c r="KZZ6">
        <v>1.4186629550657601E-4</v>
      </c>
      <c r="LAA6">
        <v>1.18682737129298E-3</v>
      </c>
      <c r="LAB6" s="3">
        <v>4.5925184896283402E-5</v>
      </c>
      <c r="LAC6" s="3">
        <v>2.6655457632913201E-5</v>
      </c>
      <c r="LAD6" s="3">
        <v>4.11035592107062E-5</v>
      </c>
      <c r="LAE6" s="3">
        <v>4.2090823196215599E-5</v>
      </c>
      <c r="LAF6">
        <v>1.0170289985277701E-4</v>
      </c>
      <c r="LAG6">
        <v>1.8601658901592699E-4</v>
      </c>
      <c r="LAH6" s="3">
        <v>-2.2593250695454601E-5</v>
      </c>
      <c r="LAI6" s="3">
        <v>3.7829506913954402E-5</v>
      </c>
      <c r="LAJ6" s="3">
        <v>4.5059732106288702E-5</v>
      </c>
      <c r="LAK6" s="3">
        <v>1.9812100979763101E-5</v>
      </c>
      <c r="LAL6">
        <v>1.6320100796980499E-4</v>
      </c>
      <c r="LAM6" s="3">
        <v>-9.0132540728909999E-6</v>
      </c>
      <c r="LAN6" s="3">
        <v>-3.26786082973925E-5</v>
      </c>
      <c r="LAO6">
        <v>-6.3023129689998101E-3</v>
      </c>
      <c r="LAP6">
        <v>9.5137162643142595E-4</v>
      </c>
      <c r="LAQ6" s="3">
        <v>1.67122431222268E-5</v>
      </c>
      <c r="LAR6" s="3">
        <v>3.1023721432830499E-5</v>
      </c>
      <c r="LAS6" s="3">
        <v>8.1466078709641997E-6</v>
      </c>
      <c r="LAT6" s="3">
        <v>2.4455116779992102E-5</v>
      </c>
      <c r="LAU6">
        <v>2.26875338189284E-4</v>
      </c>
      <c r="LAV6" s="3">
        <v>3.1153011234928899E-5</v>
      </c>
      <c r="LAW6" s="3">
        <v>3.7204812371158798E-5</v>
      </c>
      <c r="LAX6">
        <v>5.9125861806076803E-4</v>
      </c>
      <c r="LAY6" s="3">
        <v>1.6583825069600101E-5</v>
      </c>
      <c r="LAZ6" s="3">
        <v>4.0457038700637397E-5</v>
      </c>
      <c r="LBA6" s="3">
        <v>5.2240196965711896E-6</v>
      </c>
      <c r="LBB6" s="3">
        <v>-2.47512028560443E-6</v>
      </c>
      <c r="LBC6" s="3">
        <v>-2.7536545846910802E-6</v>
      </c>
      <c r="LBD6">
        <v>1.2349558419357499E-4</v>
      </c>
      <c r="LBE6">
        <v>2.5952362893695298E-4</v>
      </c>
      <c r="LBF6">
        <v>1.29578977986009E-4</v>
      </c>
      <c r="LBG6">
        <v>1.3709661817003601E-4</v>
      </c>
      <c r="LBH6" s="3">
        <v>6.3840078890260696E-5</v>
      </c>
      <c r="LBI6">
        <v>1.5201832268304101E-4</v>
      </c>
      <c r="LBJ6" s="3">
        <v>-6.9314602377884802E-6</v>
      </c>
      <c r="LBK6">
        <v>5.1702817166056597E-4</v>
      </c>
      <c r="LBL6">
        <v>7.8140414903666005E-4</v>
      </c>
      <c r="LBM6" s="3">
        <v>6.7849488148107894E-5</v>
      </c>
      <c r="LBN6">
        <v>1.9180496128106799E-4</v>
      </c>
      <c r="LBO6" s="3">
        <v>1.09319303134228E-5</v>
      </c>
      <c r="LBP6" s="3">
        <v>5.6571332602508297E-5</v>
      </c>
      <c r="LBQ6">
        <v>2.2742930174567101E-4</v>
      </c>
      <c r="LBR6" s="3">
        <v>2.9968922666026899E-5</v>
      </c>
      <c r="LBS6" s="3">
        <v>6.2005196878537006E-5</v>
      </c>
      <c r="LBT6" s="3">
        <v>1.25097589891688E-5</v>
      </c>
      <c r="LBU6" s="3">
        <v>3.5214460192014201E-5</v>
      </c>
      <c r="LBV6">
        <v>5.8035726257657798E-4</v>
      </c>
      <c r="LBW6">
        <v>1.49674993036779E-4</v>
      </c>
      <c r="LBX6">
        <v>3.3505206790925598E-4</v>
      </c>
      <c r="LBY6">
        <v>4.3766529131730102E-4</v>
      </c>
      <c r="LBZ6" s="3">
        <v>1.8020494214229701E-5</v>
      </c>
      <c r="LCA6" s="3">
        <v>9.0369853331434799E-5</v>
      </c>
      <c r="LCB6" s="3">
        <v>2.8075016404103802E-5</v>
      </c>
      <c r="LCC6" s="3">
        <v>9.8206213497688998E-5</v>
      </c>
      <c r="LCD6" s="3">
        <v>3.3975368884262301E-5</v>
      </c>
      <c r="LCE6" s="3">
        <v>3.3975368884262301E-5</v>
      </c>
      <c r="LCF6" s="3">
        <v>7.4335513911390506E-5</v>
      </c>
      <c r="LCG6" s="3">
        <v>-3.5096124774991301E-5</v>
      </c>
      <c r="LCH6" s="3">
        <v>3.77324511551478E-7</v>
      </c>
      <c r="LCI6" s="3">
        <v>-8.8494120851015905E-5</v>
      </c>
      <c r="LCJ6" s="3">
        <v>9.0869792197677995E-5</v>
      </c>
      <c r="LCK6" s="3">
        <v>8.7108743692322602E-5</v>
      </c>
      <c r="LCL6" s="3">
        <v>3.6445674195626301E-6</v>
      </c>
      <c r="LCM6" s="3">
        <v>1.45818664428764E-5</v>
      </c>
      <c r="LCN6" s="3">
        <v>5.3530152811889401E-5</v>
      </c>
      <c r="LCO6" s="3">
        <v>1.25097589891688E-5</v>
      </c>
      <c r="LCP6" s="3">
        <v>-3.2619983065539597E-5</v>
      </c>
      <c r="LCQ6" s="3">
        <v>2.88249755015909E-5</v>
      </c>
      <c r="LCR6" s="3">
        <v>8.3427776076072397E-5</v>
      </c>
      <c r="LCS6">
        <v>1.94705402263394E-4</v>
      </c>
      <c r="LCT6" s="3">
        <v>5.9013330619428501E-5</v>
      </c>
      <c r="LCU6">
        <v>5.4685093650333103E-4</v>
      </c>
      <c r="LCV6" s="3">
        <v>5.2249700153544897E-5</v>
      </c>
      <c r="LCW6" s="3">
        <v>4.59252310389442E-5</v>
      </c>
      <c r="LCX6">
        <v>1.0231315455827299E-4</v>
      </c>
      <c r="LCY6" s="3">
        <v>3.1871539408844299E-5</v>
      </c>
      <c r="LCZ6" s="3">
        <v>7.3522412979175493E-5</v>
      </c>
      <c r="LDA6">
        <v>4.51219666771542E-4</v>
      </c>
      <c r="LDB6" s="3">
        <v>4.02587031375594E-5</v>
      </c>
      <c r="LDC6" s="3">
        <v>8.9829193149424606E-5</v>
      </c>
      <c r="LDD6" s="3">
        <v>1.8266772517075301E-5</v>
      </c>
      <c r="LDE6" s="3">
        <v>9.4776895608321502E-5</v>
      </c>
      <c r="LDF6" s="3">
        <v>9.2408005148070298E-5</v>
      </c>
      <c r="LDG6">
        <v>1.44372369710618E-4</v>
      </c>
      <c r="LDH6">
        <v>1.15251797679039E-4</v>
      </c>
      <c r="LDI6" s="3">
        <v>3.6719942859252403E-5</v>
      </c>
      <c r="LDJ6">
        <v>1.5653189245399201E-4</v>
      </c>
      <c r="LDK6" s="3">
        <v>1.75729489449986E-5</v>
      </c>
      <c r="LDL6" s="3">
        <v>9.2102657927792698E-5</v>
      </c>
      <c r="LDM6" s="3">
        <v>-1.5491772471623699E-5</v>
      </c>
      <c r="LDN6" s="3">
        <v>3.2588128910926998E-5</v>
      </c>
      <c r="LDO6" s="3">
        <v>7.3840646025756502E-5</v>
      </c>
      <c r="LDP6">
        <v>2.7848420272944701E-4</v>
      </c>
      <c r="LDQ6">
        <v>3.8493019809980302E-4</v>
      </c>
      <c r="LDR6">
        <v>1.59008269638497E-4</v>
      </c>
      <c r="LDS6">
        <v>8.2265557859903804E-3</v>
      </c>
      <c r="LDT6">
        <v>7.4190267113696902E-3</v>
      </c>
      <c r="LDU6">
        <v>1.1079185283770999E-3</v>
      </c>
      <c r="LDV6" s="3">
        <v>9.19602406771024E-5</v>
      </c>
      <c r="LDW6">
        <v>1.1277272778920399E-4</v>
      </c>
      <c r="LDX6">
        <v>1.13369366229308E-3</v>
      </c>
      <c r="LDY6">
        <v>1.29755157490482E-3</v>
      </c>
      <c r="LDZ6" s="3">
        <v>8.0201002825903804E-5</v>
      </c>
      <c r="LEA6" s="3">
        <v>2.0138134328836899E-5</v>
      </c>
      <c r="LEB6" s="3">
        <v>1.57541094067169E-5</v>
      </c>
      <c r="LEC6" s="3">
        <v>1.5516110821229701E-5</v>
      </c>
      <c r="LED6">
        <v>1.10110788921778E-4</v>
      </c>
      <c r="LEE6">
        <v>4.3142693776862903E-4</v>
      </c>
      <c r="LEF6" s="3">
        <v>4.2101005032832999E-5</v>
      </c>
      <c r="LEG6">
        <v>1.33638569352159E-4</v>
      </c>
      <c r="LEH6" s="3">
        <v>4.06657269031461E-6</v>
      </c>
      <c r="LEI6" s="3">
        <v>-8.1063394481744792E-6</v>
      </c>
      <c r="LEJ6">
        <v>2.5970357063536098E-4</v>
      </c>
      <c r="LEK6" s="3">
        <v>2.04818048881402E-5</v>
      </c>
      <c r="LEL6" s="3">
        <v>9.8613139408102195E-5</v>
      </c>
      <c r="LEM6" s="3">
        <v>3.5102171787965597E-5</v>
      </c>
      <c r="LEN6" s="3">
        <v>3.62319746825631E-5</v>
      </c>
      <c r="LEO6" s="3">
        <v>8.2905570006312001E-5</v>
      </c>
      <c r="LEP6" s="3">
        <v>4.6611294376894604E-6</v>
      </c>
      <c r="LEQ6">
        <v>-7.4108963075009604E-4</v>
      </c>
      <c r="LER6" s="3">
        <v>7.9620704343910399E-5</v>
      </c>
      <c r="LES6" s="3">
        <v>5.0593656153983701E-5</v>
      </c>
      <c r="LET6" s="3">
        <v>2.78263215272078E-5</v>
      </c>
      <c r="LEU6" s="3">
        <v>-3.53750089050202E-6</v>
      </c>
      <c r="LEV6" s="3">
        <v>3.6371832329276202E-5</v>
      </c>
      <c r="LEW6" s="3">
        <v>3.3442245455605002E-5</v>
      </c>
      <c r="LEX6" s="3">
        <v>4.7390350054392698E-5</v>
      </c>
      <c r="LEY6" s="3">
        <v>4.1624285518429598E-5</v>
      </c>
      <c r="LEZ6" s="3">
        <v>2.2998008092759501E-5</v>
      </c>
      <c r="LFA6" s="3">
        <v>8.6550750191198702E-5</v>
      </c>
      <c r="LFB6">
        <v>4.5957431380665999E-4</v>
      </c>
      <c r="LFC6" s="3">
        <v>2.26866595337081E-5</v>
      </c>
      <c r="LFD6" s="3">
        <v>6.1093646181903795E-5</v>
      </c>
      <c r="LFE6">
        <v>1.2815024223776999E-4</v>
      </c>
      <c r="LFF6">
        <v>1.51227427391955E-4</v>
      </c>
      <c r="LFG6">
        <v>-3.1634058404309399E-3</v>
      </c>
      <c r="LFH6" s="3">
        <v>-2.0489183514962802E-5</v>
      </c>
      <c r="LFI6">
        <v>9.5680231158943403E-4</v>
      </c>
      <c r="LFJ6" s="3">
        <v>4.0497725663932802E-5</v>
      </c>
      <c r="LFK6" s="3">
        <v>5.5203593077952797E-6</v>
      </c>
      <c r="LFL6">
        <v>1.32362658551256E-4</v>
      </c>
      <c r="LFM6" s="3">
        <v>3.1139790632404403E-5</v>
      </c>
      <c r="LFN6">
        <v>1.4424588589422301E-4</v>
      </c>
      <c r="LFO6" s="3">
        <v>1.4738233061361199E-6</v>
      </c>
      <c r="LFP6">
        <v>1.93058583103926E-4</v>
      </c>
      <c r="LFQ6" s="3">
        <v>2.2948320004704001E-5</v>
      </c>
      <c r="LFR6" s="3">
        <v>1.7078086594910301E-5</v>
      </c>
      <c r="LFS6" s="3">
        <v>9.7067417990929003E-5</v>
      </c>
      <c r="LFT6" s="3">
        <v>6.3265167750623896E-5</v>
      </c>
      <c r="LFU6" s="3">
        <v>-6.2467994168167901E-6</v>
      </c>
      <c r="LFV6" s="3">
        <v>8.7716087937784602E-5</v>
      </c>
      <c r="LFW6" s="3">
        <v>9.5388151665308204E-5</v>
      </c>
      <c r="LFX6">
        <v>2.1987397808842301E-4</v>
      </c>
      <c r="LFY6" s="3">
        <v>8.2686703973754196E-5</v>
      </c>
      <c r="LFZ6">
        <v>2.1042912322316601E-4</v>
      </c>
      <c r="LGA6" s="3">
        <v>7.5337124023873407E-5</v>
      </c>
      <c r="LGB6">
        <v>1.79314701926475E-4</v>
      </c>
      <c r="LGC6" s="3">
        <v>4.7940361780737202E-5</v>
      </c>
      <c r="LGD6" s="3">
        <v>-2.1260865001605899E-5</v>
      </c>
      <c r="LGE6">
        <v>1.28850190100032E-4</v>
      </c>
      <c r="LGF6">
        <v>3.33143703404265E-4</v>
      </c>
      <c r="LGG6" s="3">
        <v>3.8355466511536501E-5</v>
      </c>
      <c r="LGH6">
        <v>2.16568848161205E-4</v>
      </c>
      <c r="LGI6" s="3">
        <v>3.7698555523260697E-5</v>
      </c>
      <c r="LGJ6">
        <v>2.0639739580459999E-4</v>
      </c>
      <c r="LGK6" s="3">
        <v>5.6928672677974901E-5</v>
      </c>
      <c r="LGL6" s="3">
        <v>9.7064846378964508E-6</v>
      </c>
      <c r="LGM6" s="3">
        <v>2.7779891566028198E-5</v>
      </c>
      <c r="LGN6">
        <v>2.3050526636648401E-4</v>
      </c>
      <c r="LGO6" s="3">
        <v>4.06203754419819E-5</v>
      </c>
      <c r="LGP6">
        <v>1.8796880529138699E-4</v>
      </c>
      <c r="LGQ6" s="3">
        <v>2.77663263470256E-5</v>
      </c>
      <c r="LGR6" s="3">
        <v>2.75043006262928E-5</v>
      </c>
      <c r="LGS6">
        <v>-4.2988271452698099E-3</v>
      </c>
      <c r="LGT6" s="3">
        <v>6.3959081989027304E-5</v>
      </c>
      <c r="LGU6" s="3">
        <v>4.1974389345089699E-5</v>
      </c>
      <c r="LGV6">
        <v>8.6106872939775497E-4</v>
      </c>
      <c r="LGW6">
        <v>1.11930034633686E-4</v>
      </c>
      <c r="LGX6">
        <v>1.1456350732335599E-3</v>
      </c>
      <c r="LGY6">
        <v>4.1761753741580197E-4</v>
      </c>
      <c r="LGZ6">
        <v>1.3064930440597299E-4</v>
      </c>
      <c r="LHA6">
        <v>-3.8839990107242798E-4</v>
      </c>
      <c r="LHB6">
        <v>-4.9198243414304602E-4</v>
      </c>
      <c r="LHC6" s="3">
        <v>-1.4824202486133299E-5</v>
      </c>
      <c r="LHD6">
        <v>4.7309993637443398E-4</v>
      </c>
      <c r="LHE6" s="3">
        <v>4.05343880806491E-6</v>
      </c>
      <c r="LHF6">
        <v>3.6246863964899898E-4</v>
      </c>
      <c r="LHG6">
        <v>1.09681217625101E-4</v>
      </c>
      <c r="LHH6" s="3">
        <v>8.4470787883512497E-5</v>
      </c>
      <c r="LHI6" s="3">
        <v>7.4878527466444895E-5</v>
      </c>
      <c r="LHJ6">
        <v>1.5808157948383699E-4</v>
      </c>
      <c r="LHK6">
        <v>3.4605285311475501E-4</v>
      </c>
      <c r="LHL6">
        <v>1.9088926227684599E-4</v>
      </c>
      <c r="LHM6">
        <v>-3.7434372871497098E-4</v>
      </c>
      <c r="LHN6">
        <v>2.34622102803881E-4</v>
      </c>
      <c r="LHO6">
        <v>7.8614851699231297E-4</v>
      </c>
      <c r="LHP6">
        <v>2.0976423657988701E-4</v>
      </c>
      <c r="LHQ6">
        <v>1.1510368938231299E-3</v>
      </c>
      <c r="LHR6" s="3">
        <v>3.4613749623963403E-5</v>
      </c>
      <c r="LHS6" s="3">
        <v>9.7465920164371307E-6</v>
      </c>
      <c r="LHT6" s="3">
        <v>5.9168984013828801E-5</v>
      </c>
      <c r="LHU6" s="3">
        <v>-2.81625275375142E-5</v>
      </c>
      <c r="LHV6">
        <v>2.7327497317741599E-4</v>
      </c>
      <c r="LHW6" s="3">
        <v>4.9957547258011398E-5</v>
      </c>
      <c r="LHX6" s="3">
        <v>8.0927285548595097E-5</v>
      </c>
      <c r="LHY6">
        <v>-2.0294284541890698E-3</v>
      </c>
      <c r="LHZ6" s="3">
        <v>3.6445674195626301E-6</v>
      </c>
      <c r="LIA6" s="3">
        <v>1.22909991224515E-5</v>
      </c>
      <c r="LIB6" s="3">
        <v>1.22909991224515E-5</v>
      </c>
      <c r="LIC6">
        <v>5.9776776781310804E-4</v>
      </c>
      <c r="LID6" s="3">
        <v>1.07049240654583E-5</v>
      </c>
      <c r="LIE6" s="3">
        <v>5.0745586473755901E-5</v>
      </c>
      <c r="LIF6" s="3">
        <v>3.3076011496867802E-5</v>
      </c>
      <c r="LIG6">
        <v>1.03940875792157E-4</v>
      </c>
      <c r="LIH6">
        <v>1.40098608583597E-4</v>
      </c>
      <c r="LII6">
        <v>4.29847655176739E-4</v>
      </c>
      <c r="LIJ6">
        <v>1.0543600426099801E-4</v>
      </c>
      <c r="LIK6" s="3">
        <v>2.4673927988914E-5</v>
      </c>
      <c r="LIL6">
        <v>2.2023117015392999E-4</v>
      </c>
      <c r="LIM6" s="3">
        <v>9.6388318014599896E-5</v>
      </c>
      <c r="LIN6">
        <v>1.7522312065861899E-4</v>
      </c>
      <c r="LIO6">
        <v>2.5692878954091801E-4</v>
      </c>
      <c r="LIP6">
        <v>3.3607451604424299E-4</v>
      </c>
      <c r="LIQ6" s="3">
        <v>7.7007651784466896E-5</v>
      </c>
      <c r="LIR6" s="3">
        <v>2.2240055725756201E-5</v>
      </c>
      <c r="LIS6" s="3">
        <v>-2.0557105971483101E-5</v>
      </c>
      <c r="LIT6">
        <v>4.64362238160731E-4</v>
      </c>
      <c r="LIU6">
        <v>1.42573603489834E-3</v>
      </c>
      <c r="LIV6" s="3">
        <v>2.2874452698491301E-5</v>
      </c>
      <c r="LIW6" s="3">
        <v>5.8084292300262297E-5</v>
      </c>
      <c r="LIX6">
        <v>1.2241826120236701E-4</v>
      </c>
      <c r="LIY6">
        <v>1.32552186884683E-4</v>
      </c>
      <c r="LIZ6" s="3">
        <v>3.8355466511536501E-5</v>
      </c>
      <c r="LJA6">
        <v>1.4720512947580999E-3</v>
      </c>
      <c r="LJB6">
        <v>4.5331080163030002E-4</v>
      </c>
      <c r="LJC6">
        <v>1.2253402426328199E-4</v>
      </c>
      <c r="LJD6">
        <v>5.1965365837788402E-4</v>
      </c>
      <c r="LJE6" s="3">
        <v>7.4745779611465096E-5</v>
      </c>
      <c r="LJF6" s="3">
        <v>9.8993773553804202E-5</v>
      </c>
      <c r="LJG6" s="3">
        <v>3.6703007970527102E-5</v>
      </c>
      <c r="LJH6" s="3">
        <v>3.1910084552414201E-5</v>
      </c>
      <c r="LJI6">
        <v>3.8180481627596199E-4</v>
      </c>
      <c r="LJJ6">
        <v>-6.1733936374618898E-3</v>
      </c>
      <c r="LJK6">
        <v>1.4155347145309999E-4</v>
      </c>
      <c r="LJL6">
        <v>2.3585430661028799E-4</v>
      </c>
      <c r="LJM6">
        <v>1.4637432417146E-4</v>
      </c>
      <c r="LJN6" s="3">
        <v>-2.8895524587644801E-5</v>
      </c>
      <c r="LJO6">
        <v>2.3995339766659102E-3</v>
      </c>
      <c r="LJP6" s="3">
        <v>1.30882865929275E-6</v>
      </c>
      <c r="LJQ6" s="3">
        <v>7.3000195491958002E-5</v>
      </c>
      <c r="LJR6" s="3">
        <v>4.0149299297184799E-5</v>
      </c>
      <c r="LJS6" s="3">
        <v>6.9759727954126903E-5</v>
      </c>
      <c r="LJT6">
        <v>2.1079309168031801E-4</v>
      </c>
      <c r="LJU6">
        <v>1.06151403788445E-4</v>
      </c>
      <c r="LJV6" s="3">
        <v>3.9972820655913799E-5</v>
      </c>
      <c r="LJW6" s="3">
        <v>1.0545785973356301E-5</v>
      </c>
      <c r="LJX6">
        <v>3.3084216079869698E-4</v>
      </c>
      <c r="LJY6" s="3">
        <v>-2.93920810145523E-6</v>
      </c>
      <c r="LJZ6">
        <v>3.2788122958687298E-4</v>
      </c>
      <c r="LKA6" s="3">
        <v>-2.2419042134983199E-5</v>
      </c>
      <c r="LKB6" s="3">
        <v>2.6621032101593602E-5</v>
      </c>
      <c r="LKC6" s="3">
        <v>3.58304770893602E-5</v>
      </c>
      <c r="LKD6">
        <v>1.81293841201074E-3</v>
      </c>
      <c r="LKE6">
        <v>1.20254406360458E-4</v>
      </c>
      <c r="LKF6" s="3">
        <v>6.8188638441003398E-5</v>
      </c>
      <c r="LKG6">
        <v>8.3745749968456196E-4</v>
      </c>
      <c r="LKH6">
        <v>1.5712887950723801E-4</v>
      </c>
      <c r="LKI6" s="3">
        <v>5.17710925957801E-5</v>
      </c>
      <c r="LKJ6">
        <v>2.46577861568465E-4</v>
      </c>
      <c r="LKK6">
        <v>3.22964942893292E-4</v>
      </c>
      <c r="LKL6" s="3">
        <v>6.4248335631542597E-6</v>
      </c>
      <c r="LKM6" s="3">
        <v>1.60330236136929E-6</v>
      </c>
      <c r="LKN6">
        <v>3.5413028840790902E-4</v>
      </c>
      <c r="LKO6">
        <v>1.79995610008511E-4</v>
      </c>
      <c r="LKP6" s="3">
        <v>2.47232610615744E-5</v>
      </c>
      <c r="LKQ6">
        <v>1.5055001936466301E-3</v>
      </c>
      <c r="LKR6">
        <v>1.9067264417757499E-4</v>
      </c>
      <c r="LKS6">
        <v>1.8363187067904001E-4</v>
      </c>
      <c r="LKT6">
        <v>9.4746617940985405E-4</v>
      </c>
      <c r="LKU6">
        <v>1.3074260777580599E-4</v>
      </c>
      <c r="LKV6">
        <v>1.6020636632970201E-4</v>
      </c>
      <c r="LKW6">
        <v>1.10516054877723E-4</v>
      </c>
      <c r="LKX6">
        <v>2.16013325257857E-4</v>
      </c>
      <c r="LKY6">
        <v>3.4212593131347798E-4</v>
      </c>
      <c r="LKZ6" s="3">
        <v>9.7806397208487298E-5</v>
      </c>
      <c r="LLA6">
        <v>-7.1989300871793003E-3</v>
      </c>
      <c r="LLB6">
        <v>3.9295112993337203E-3</v>
      </c>
      <c r="LLC6">
        <v>3.1238925032370298E-3</v>
      </c>
      <c r="LLD6">
        <v>1.08473091379406E-4</v>
      </c>
      <c r="LLE6" s="3">
        <v>7.3130680808330297E-5</v>
      </c>
      <c r="LLF6">
        <v>1.15641872986803E-4</v>
      </c>
      <c r="LLG6" s="3">
        <v>2.8483314368096102E-6</v>
      </c>
      <c r="LLH6" s="3">
        <v>1.8131898985149899E-5</v>
      </c>
      <c r="LLI6" s="3">
        <v>1.22816027844892E-5</v>
      </c>
      <c r="LLJ6" s="3">
        <v>1.0772939600426201E-6</v>
      </c>
      <c r="LLK6" s="3">
        <v>3.1349580796603601E-5</v>
      </c>
      <c r="LLL6">
        <v>6.30664638774863E-3</v>
      </c>
      <c r="LLM6">
        <v>1.7090384818692201E-4</v>
      </c>
      <c r="LLN6" s="3">
        <v>5.9536060175421402E-5</v>
      </c>
      <c r="LLO6">
        <v>1.81524092725184E-4</v>
      </c>
      <c r="LLP6" s="3">
        <v>1.5871719952711401E-5</v>
      </c>
      <c r="LLQ6">
        <v>2.79138798509185E-4</v>
      </c>
      <c r="LLR6" s="3">
        <v>7.3991110239135302E-5</v>
      </c>
      <c r="LLS6">
        <v>1.8240796344473899E-4</v>
      </c>
      <c r="LLT6">
        <v>2.0484414526428699E-4</v>
      </c>
      <c r="LLU6" s="3">
        <v>1.0338415533830601E-5</v>
      </c>
      <c r="LLV6">
        <v>1.8929697561406901E-4</v>
      </c>
      <c r="LLW6" s="3">
        <v>4.35690752285165E-5</v>
      </c>
      <c r="LLX6" s="3">
        <v>5.0440913005336703E-5</v>
      </c>
      <c r="LLY6" s="3">
        <v>7.4640847453771495E-5</v>
      </c>
      <c r="LLZ6" s="3">
        <v>6.1576966721003197E-5</v>
      </c>
      <c r="LMA6" s="3">
        <v>5.17710925957801E-5</v>
      </c>
      <c r="LMB6">
        <v>1.2121456783714199E-4</v>
      </c>
      <c r="LMC6">
        <v>4.4772141790063401E-4</v>
      </c>
      <c r="LMD6">
        <v>1.353787612533E-4</v>
      </c>
      <c r="LME6" s="3">
        <v>6.8466429987832698E-5</v>
      </c>
      <c r="LMF6">
        <v>1.84008422157998E-4</v>
      </c>
      <c r="LMG6">
        <v>1.71899632553446E-4</v>
      </c>
      <c r="LMH6">
        <v>1.6910825705908499E-4</v>
      </c>
      <c r="LMI6">
        <v>1.6910825705908499E-4</v>
      </c>
      <c r="LMJ6" s="3">
        <v>7.4851703200252197E-5</v>
      </c>
      <c r="LMK6" s="3">
        <v>7.4851703200252197E-5</v>
      </c>
      <c r="LML6" s="3">
        <v>4.1678956807922798E-5</v>
      </c>
      <c r="LMM6" s="3">
        <v>4.1678956807922798E-5</v>
      </c>
      <c r="LMN6" s="3">
        <v>5.0200935512909198E-5</v>
      </c>
      <c r="LMO6">
        <v>2.8724380914991099E-4</v>
      </c>
      <c r="LMP6" s="3">
        <v>-2.5083721011867499E-6</v>
      </c>
      <c r="LMQ6" s="3">
        <v>1.25097589891688E-5</v>
      </c>
      <c r="LMR6">
        <v>2.0491376284423001E-4</v>
      </c>
      <c r="LMS6" s="3">
        <v>-4.7418959172638097E-5</v>
      </c>
      <c r="LMT6" s="3">
        <v>3.00403343167761E-5</v>
      </c>
      <c r="LMU6" s="3">
        <v>9.5860368348588902E-5</v>
      </c>
      <c r="LMV6">
        <v>8.5244614447183096E-4</v>
      </c>
      <c r="LMW6" s="3">
        <v>2.5164232061202199E-5</v>
      </c>
      <c r="LMX6">
        <v>3.5462890458440598E-4</v>
      </c>
      <c r="LMY6">
        <v>1.00357189193666E-4</v>
      </c>
      <c r="LMZ6">
        <v>1.92612598942668E-4</v>
      </c>
      <c r="LNA6" s="3">
        <v>5.0388395048348702E-5</v>
      </c>
      <c r="LNB6">
        <v>1.08813469714144E-3</v>
      </c>
      <c r="LNC6">
        <v>2.8177375657822902E-4</v>
      </c>
      <c r="LND6" s="3">
        <v>2.85673474876975E-5</v>
      </c>
      <c r="LNE6">
        <v>2.6762255051060799E-4</v>
      </c>
      <c r="LNF6" s="3">
        <v>-7.6554335929216895E-7</v>
      </c>
      <c r="LNG6">
        <v>5.9722437140805604E-4</v>
      </c>
      <c r="LNH6" s="3">
        <v>3.1487648137184099E-5</v>
      </c>
      <c r="LNI6" s="3">
        <v>8.8343183564993797E-6</v>
      </c>
      <c r="LNJ6" s="3">
        <v>-3.3667207016107498E-5</v>
      </c>
      <c r="LNK6" s="3">
        <v>3.7080113125663897E-5</v>
      </c>
      <c r="LNL6" s="3">
        <v>-1.6739798212696601E-6</v>
      </c>
      <c r="LNM6">
        <v>1.05395254822699E-3</v>
      </c>
      <c r="LNN6" s="3">
        <v>3.71238920728908E-5</v>
      </c>
      <c r="LNO6" s="3">
        <v>2.5282767051204701E-5</v>
      </c>
      <c r="LNP6" s="3">
        <v>3.6056052897191898E-5</v>
      </c>
      <c r="LNQ6" s="3">
        <v>7.9346414820183204E-5</v>
      </c>
      <c r="LNR6" s="3">
        <v>5.4753352040031602E-5</v>
      </c>
      <c r="LNS6" s="3">
        <v>1.40191521690532E-5</v>
      </c>
      <c r="LNT6" s="3">
        <v>3.8534799980158601E-5</v>
      </c>
      <c r="LNU6">
        <v>2.0946674613123501E-4</v>
      </c>
      <c r="LNV6" s="3">
        <v>2.0774615899733301E-5</v>
      </c>
      <c r="LNW6">
        <v>1.36708575115118E-4</v>
      </c>
      <c r="LNX6" s="3">
        <v>3.7631698212760001E-5</v>
      </c>
      <c r="LNY6" s="3">
        <v>1.19117825514289E-5</v>
      </c>
      <c r="LNZ6">
        <v>4.43310092989582E-4</v>
      </c>
      <c r="LOA6" s="3">
        <v>-9.3425191670165905E-6</v>
      </c>
      <c r="LOB6">
        <v>1.3056764056904201E-4</v>
      </c>
      <c r="LOC6">
        <v>1.9856957006831401E-4</v>
      </c>
      <c r="LOD6">
        <v>1.7130197570702001E-4</v>
      </c>
      <c r="LOE6" s="3">
        <v>6.7138594904119395E-5</v>
      </c>
      <c r="LOF6">
        <v>4.9297794731715096E-4</v>
      </c>
      <c r="LOG6" s="3">
        <v>4.3422679271466703E-5</v>
      </c>
      <c r="LOH6">
        <v>1.9390745171160399E-3</v>
      </c>
      <c r="LOI6">
        <v>1.23300489539991E-4</v>
      </c>
      <c r="LOJ6" s="3">
        <v>4.9303977172819602E-5</v>
      </c>
      <c r="LOK6" s="3">
        <v>8.5981218757378005E-5</v>
      </c>
      <c r="LOL6">
        <v>2.6406371830678502E-4</v>
      </c>
      <c r="LOM6" s="3">
        <v>4.2073506700175198E-6</v>
      </c>
      <c r="LON6" s="3">
        <v>9.3569691280675306E-5</v>
      </c>
      <c r="LOO6">
        <v>1.3733338243574999E-4</v>
      </c>
      <c r="LOP6">
        <v>1.2893303408978199E-4</v>
      </c>
      <c r="LOQ6">
        <v>2.1435550845021799E-4</v>
      </c>
      <c r="LOR6">
        <v>3.1550878257725901E-4</v>
      </c>
      <c r="LOS6">
        <v>1.87038850941092E-4</v>
      </c>
      <c r="LOT6" s="3">
        <v>2.73887275678946E-5</v>
      </c>
      <c r="LOU6" s="3">
        <v>3.5716018860502402E-5</v>
      </c>
      <c r="LOV6" s="3">
        <v>3.5716018860502402E-5</v>
      </c>
      <c r="LOW6">
        <v>1.6076651756530001E-4</v>
      </c>
      <c r="LOX6">
        <v>-6.7700412475288298E-4</v>
      </c>
      <c r="LOY6" s="3">
        <v>9.1740142491634607E-5</v>
      </c>
      <c r="LOZ6">
        <v>4.0162510407393102E-4</v>
      </c>
      <c r="LPA6">
        <v>2.8255269063734698E-3</v>
      </c>
      <c r="LPB6" s="3">
        <v>7.5039369833988898E-5</v>
      </c>
      <c r="LPC6">
        <v>2.5733832936332499E-4</v>
      </c>
      <c r="LPD6" s="3">
        <v>7.7740394046548806E-5</v>
      </c>
      <c r="LPE6" s="3">
        <v>8.7873289163554799E-5</v>
      </c>
      <c r="LPF6" s="3">
        <v>-2.31356740146618E-5</v>
      </c>
      <c r="LPG6">
        <v>1.30438256916055E-4</v>
      </c>
      <c r="LPH6">
        <v>-1.3396289826555401E-3</v>
      </c>
      <c r="LPI6" s="3">
        <v>2.2112062706024598E-5</v>
      </c>
      <c r="LPJ6" s="3">
        <v>1.55503663648787E-5</v>
      </c>
      <c r="LPK6" s="3">
        <v>9.7800012453711502E-5</v>
      </c>
      <c r="LPL6">
        <v>-2.7438517639060498E-3</v>
      </c>
      <c r="LPM6">
        <v>1.92690790792866E-4</v>
      </c>
      <c r="LPN6">
        <v>9.59929018380438E-4</v>
      </c>
      <c r="LPO6">
        <v>-4.7465218939113001E-3</v>
      </c>
      <c r="LPP6" s="3">
        <v>2.7399193899543699E-5</v>
      </c>
      <c r="LPQ6" s="3">
        <v>8.3228770443847294E-5</v>
      </c>
      <c r="LPR6" s="3">
        <v>7.8778467732578804E-7</v>
      </c>
      <c r="LPS6" s="3">
        <v>2.1879194047259199E-5</v>
      </c>
      <c r="LPT6" s="3">
        <v>6.51435116129209E-6</v>
      </c>
      <c r="LPU6">
        <v>3.28893249392069E-3</v>
      </c>
      <c r="LPV6">
        <v>3.28893249392069E-3</v>
      </c>
      <c r="LPW6">
        <v>1.6053714129184499E-4</v>
      </c>
      <c r="LPX6">
        <v>2.23925180025849E-4</v>
      </c>
      <c r="LPY6">
        <v>1.6247396859218901E-4</v>
      </c>
      <c r="LPZ6">
        <v>8.46041299271845E-4</v>
      </c>
      <c r="LQA6">
        <v>1.3146834120882699E-4</v>
      </c>
      <c r="LQB6" s="3">
        <v>9.0724461741426406E-5</v>
      </c>
      <c r="LQC6" s="3">
        <v>5.3738286841481997E-5</v>
      </c>
      <c r="LQD6">
        <v>5.9986966004661399E-4</v>
      </c>
      <c r="LQE6">
        <v>1.14451724355161E-4</v>
      </c>
      <c r="LQF6">
        <v>1.6228962534625899E-4</v>
      </c>
      <c r="LQG6">
        <v>1.1965365848713E-4</v>
      </c>
      <c r="LQH6" s="3">
        <v>6.6666322470422206E-5</v>
      </c>
      <c r="LQI6">
        <v>4.8953780466056004E-4</v>
      </c>
      <c r="LQJ6" s="3">
        <v>9.4027111151082695E-5</v>
      </c>
      <c r="LQK6" s="3">
        <v>3.3975368884262301E-5</v>
      </c>
      <c r="LQL6">
        <v>1.01277671391239E-4</v>
      </c>
      <c r="LQM6" s="3">
        <v>3.19094206809246E-5</v>
      </c>
      <c r="LQN6">
        <v>1.3312364291794899E-4</v>
      </c>
      <c r="LQO6" s="3">
        <v>-2.7536545846910802E-6</v>
      </c>
      <c r="LQP6">
        <v>1.07686405453573E-4</v>
      </c>
      <c r="LQQ6">
        <v>5.26323699522868E-4</v>
      </c>
      <c r="LQR6" s="3">
        <v>2.7001685360900202E-5</v>
      </c>
      <c r="LQS6" s="3">
        <v>3.16151098492637E-5</v>
      </c>
      <c r="LQT6" s="3">
        <v>3.3571793968540498E-5</v>
      </c>
      <c r="LQU6">
        <v>1.37986195143233E-4</v>
      </c>
      <c r="LQV6">
        <v>1.4573183552994299E-4</v>
      </c>
      <c r="LQW6" s="3">
        <v>2.2425689528045301E-5</v>
      </c>
      <c r="LQX6">
        <v>2.2452080309355799E-4</v>
      </c>
      <c r="LQY6" s="3">
        <v>2.2425689528045301E-5</v>
      </c>
      <c r="LQZ6">
        <v>5.20921195938417E-4</v>
      </c>
      <c r="LRA6">
        <v>1.43874070023296E-4</v>
      </c>
      <c r="LRB6" s="3">
        <v>3.3975368884262301E-5</v>
      </c>
      <c r="LRC6">
        <v>1.11658086597698E-4</v>
      </c>
      <c r="LRD6" s="3">
        <v>8.8914353474682097E-5</v>
      </c>
      <c r="LRE6" s="3">
        <v>1.3821879209025E-5</v>
      </c>
      <c r="LRF6">
        <v>2.8843049696044502E-4</v>
      </c>
      <c r="LRG6" s="3">
        <v>4.1170756477534701E-5</v>
      </c>
      <c r="LRH6">
        <v>8.0187116548195801E-4</v>
      </c>
      <c r="LRI6">
        <v>1.06699996565477E-3</v>
      </c>
      <c r="LRJ6" s="3">
        <v>-3.4038116546679402E-6</v>
      </c>
      <c r="LRK6">
        <v>7.2982016731546102E-4</v>
      </c>
      <c r="LRL6" s="3">
        <v>9.6702790498888905E-5</v>
      </c>
      <c r="LRM6" s="3">
        <v>9.6193258439958696E-6</v>
      </c>
      <c r="LRN6">
        <v>1.5343340149806699E-4</v>
      </c>
      <c r="LRO6">
        <v>1.2225830810571399E-4</v>
      </c>
      <c r="LRP6">
        <v>8.7269570324628298E-4</v>
      </c>
      <c r="LRQ6" s="3">
        <v>4.9383118985270297E-5</v>
      </c>
      <c r="LRR6" s="3">
        <v>6.4800866026589095E-5</v>
      </c>
      <c r="LRS6" s="3">
        <v>7.3760760230704505E-5</v>
      </c>
      <c r="LRT6" s="3">
        <v>1.1480875736305299E-5</v>
      </c>
      <c r="LRU6" s="3">
        <v>-7.1974406053209896E-6</v>
      </c>
      <c r="LRV6">
        <v>1.1061577981964E-4</v>
      </c>
      <c r="LRW6">
        <v>1.69769292329135E-4</v>
      </c>
      <c r="LRX6">
        <v>8.5735257756817105E-4</v>
      </c>
      <c r="LRY6" s="3">
        <v>-6.3532279050176E-6</v>
      </c>
      <c r="LRZ6" s="3">
        <v>2.6412182214663501E-5</v>
      </c>
      <c r="LSA6" s="3">
        <v>9.4303531815142496E-5</v>
      </c>
      <c r="LSB6" s="3">
        <v>5.4432776597564601E-6</v>
      </c>
      <c r="LSC6" s="3">
        <v>-7.2823892595489604E-6</v>
      </c>
      <c r="LSD6" s="3">
        <v>8.3378696639103504E-6</v>
      </c>
      <c r="LSE6" s="3">
        <v>-1.9270957198258601E-6</v>
      </c>
      <c r="LSF6" s="3">
        <v>4.0802066266285302E-6</v>
      </c>
      <c r="LSG6" s="3">
        <v>2.2414974092692401E-5</v>
      </c>
      <c r="LSH6" s="3">
        <v>-6.4828936963388098E-5</v>
      </c>
      <c r="LSI6" s="3">
        <v>9.8530311834343903E-6</v>
      </c>
      <c r="LSJ6">
        <v>5.4531841420077203E-4</v>
      </c>
      <c r="LSK6">
        <v>7.8440954359733903E-4</v>
      </c>
      <c r="LSL6" s="3">
        <v>-2.76727485622552E-5</v>
      </c>
      <c r="LSM6" s="3">
        <v>-7.0668192858123404E-8</v>
      </c>
      <c r="LSN6">
        <v>1.6159501122192901E-4</v>
      </c>
      <c r="LSO6" s="3">
        <v>-7.2222540985868401E-6</v>
      </c>
      <c r="LSP6">
        <v>2.2188990859513301E-4</v>
      </c>
      <c r="LSQ6" s="3">
        <v>8.3789631921480699E-5</v>
      </c>
      <c r="LSR6" s="3">
        <v>5.0287753237851501E-5</v>
      </c>
      <c r="LSS6" s="3">
        <v>1.5219698333820699E-5</v>
      </c>
      <c r="LST6">
        <v>1.0002052781523901E-4</v>
      </c>
      <c r="LSU6">
        <v>3.6520177138919401E-4</v>
      </c>
      <c r="LSV6">
        <v>1.19289742391166E-3</v>
      </c>
      <c r="LSW6" s="3">
        <v>-1.76036125078274E-7</v>
      </c>
      <c r="LSX6">
        <v>4.2883959401428099E-4</v>
      </c>
      <c r="LSY6">
        <v>5.8151515718289702E-4</v>
      </c>
      <c r="LSZ6" s="3">
        <v>7.2243490868656702E-6</v>
      </c>
      <c r="LTA6" s="3">
        <v>5.17345375173358E-5</v>
      </c>
      <c r="LTB6">
        <v>2.0565559518674701E-4</v>
      </c>
      <c r="LTC6">
        <v>1.09744213420102E-3</v>
      </c>
      <c r="LTD6" s="3">
        <v>8.8101978899484599E-5</v>
      </c>
      <c r="LTE6">
        <v>3.3889609287865799E-4</v>
      </c>
      <c r="LTF6">
        <v>1.2330537620534299E-4</v>
      </c>
      <c r="LTG6">
        <v>3.6867400066446202E-4</v>
      </c>
      <c r="LTH6">
        <v>5.1978748596373796E-4</v>
      </c>
      <c r="LTI6">
        <v>7.9576649550186799E-4</v>
      </c>
      <c r="LTJ6">
        <v>1.82842775062444E-4</v>
      </c>
      <c r="LTK6" s="3">
        <v>8.3031448514094705E-5</v>
      </c>
      <c r="LTL6">
        <v>7.4447430956602295E-4</v>
      </c>
      <c r="LTM6">
        <v>2.7138174496671902E-4</v>
      </c>
      <c r="LTN6" s="3">
        <v>9.4860033783724295E-5</v>
      </c>
      <c r="LTO6">
        <v>1.03680587150229E-4</v>
      </c>
      <c r="LTP6" s="3">
        <v>8.0398146910117804E-5</v>
      </c>
      <c r="LTQ6" s="3">
        <v>5.8369747421598398E-5</v>
      </c>
      <c r="LTR6">
        <v>1.56632186285323E-4</v>
      </c>
      <c r="LTS6" s="3">
        <v>4.04023569645971E-5</v>
      </c>
      <c r="LTT6">
        <v>1.10385041581836E-4</v>
      </c>
      <c r="LTU6">
        <v>1.06892770327557E-4</v>
      </c>
      <c r="LTV6" s="3">
        <v>3.9521739488814899E-5</v>
      </c>
      <c r="LTW6" s="3">
        <v>4.52952301429527E-6</v>
      </c>
      <c r="LTX6">
        <v>1.3802230155815701E-4</v>
      </c>
      <c r="LTY6">
        <v>1.2386683603852301E-4</v>
      </c>
      <c r="LTZ6">
        <v>4.5666323776468099E-4</v>
      </c>
      <c r="LUA6" s="3">
        <v>4.6942828918298502E-5</v>
      </c>
      <c r="LUB6" s="3">
        <v>2.24500266634171E-5</v>
      </c>
      <c r="LUC6">
        <v>1.10449457117996E-4</v>
      </c>
      <c r="LUD6">
        <v>4.3671992056931101E-4</v>
      </c>
      <c r="LUE6" s="3">
        <v>9.2117971393656904E-5</v>
      </c>
      <c r="LUF6">
        <v>2.8429106999381803E-4</v>
      </c>
      <c r="LUG6" s="3">
        <v>-2.34753099695419E-6</v>
      </c>
      <c r="LUH6" s="3">
        <v>6.2632153253736002E-5</v>
      </c>
      <c r="LUI6" s="3">
        <v>1.8776615718540899E-5</v>
      </c>
      <c r="LUJ6">
        <v>-5.8502352206806002E-3</v>
      </c>
      <c r="LUK6" s="3">
        <v>-3.7798466289702399E-5</v>
      </c>
      <c r="LUL6" s="3">
        <v>-2.7536545846910802E-6</v>
      </c>
      <c r="LUM6">
        <v>-4.14343204447084E-3</v>
      </c>
      <c r="LUN6">
        <v>-3.3708161901663501E-3</v>
      </c>
      <c r="LUO6">
        <v>2.8053764621591501E-4</v>
      </c>
      <c r="LUP6">
        <v>4.0345573000162902E-4</v>
      </c>
      <c r="LUQ6" s="3">
        <v>7.4450447068344198E-5</v>
      </c>
      <c r="LUR6" s="3">
        <v>-1.89192179631399E-5</v>
      </c>
      <c r="LUS6">
        <v>1.9885066412221901E-3</v>
      </c>
      <c r="LUT6" s="3">
        <v>1.25097589891688E-5</v>
      </c>
      <c r="LUU6" s="3">
        <v>1.25097589891688E-5</v>
      </c>
      <c r="LUV6" s="3">
        <v>3.1765236600266097E-5</v>
      </c>
      <c r="LUW6">
        <v>2.8188400894726999E-4</v>
      </c>
      <c r="LUX6" s="3">
        <v>4.0672614551765697E-5</v>
      </c>
      <c r="LUY6" s="3">
        <v>6.1686863584970494E-5</v>
      </c>
      <c r="LUZ6">
        <v>9.9222890765787307E-4</v>
      </c>
      <c r="LVA6" s="3">
        <v>3.6129828894667598E-5</v>
      </c>
      <c r="LVB6">
        <v>1.0314426250217799E-4</v>
      </c>
      <c r="LVC6" s="3">
        <v>-5.7156744815604803E-6</v>
      </c>
      <c r="LVD6" s="3">
        <v>6.9712554074742995E-5</v>
      </c>
      <c r="LVE6" s="3">
        <v>-8.4234814487617498E-6</v>
      </c>
      <c r="LVF6" s="3">
        <v>3.2231553211441002E-5</v>
      </c>
      <c r="LVG6" s="3">
        <v>2.46022259754279E-5</v>
      </c>
      <c r="LVH6" s="3">
        <v>1.1202715493800801E-5</v>
      </c>
      <c r="LVI6" s="3">
        <v>-1.10778898003417E-5</v>
      </c>
      <c r="LVJ6" s="3">
        <v>1.2806735254379899E-5</v>
      </c>
      <c r="LVK6" s="3">
        <v>3.5949073951291201E-5</v>
      </c>
      <c r="LVL6" s="3">
        <v>7.4967951120618505E-5</v>
      </c>
      <c r="LVM6" s="3">
        <v>6.3009736120865102E-5</v>
      </c>
      <c r="LVN6">
        <v>1.15415028030093E-4</v>
      </c>
      <c r="LVO6" s="3">
        <v>-2.8257681758903201E-5</v>
      </c>
      <c r="LVP6" s="3">
        <v>9.2057491806821806E-5</v>
      </c>
      <c r="LVQ6" s="3">
        <v>6.6185951385748596E-6</v>
      </c>
      <c r="LVR6">
        <v>3.0003709261673298E-4</v>
      </c>
      <c r="LVS6" s="3">
        <v>2.02381972115517E-5</v>
      </c>
      <c r="LVT6" s="3">
        <v>2.3643709577814601E-5</v>
      </c>
      <c r="LVU6" s="3">
        <v>1.8972698919353101E-6</v>
      </c>
      <c r="LVV6">
        <v>1.04083121058167E-4</v>
      </c>
      <c r="LVW6" s="3">
        <v>2.3065203220263598E-5</v>
      </c>
      <c r="LVX6">
        <v>1.20745072999443E-3</v>
      </c>
      <c r="LVY6" s="3">
        <v>4.5346303495181598E-5</v>
      </c>
      <c r="LVZ6">
        <v>2.7110872130043599E-4</v>
      </c>
      <c r="LWA6">
        <v>3.4296322012770703E-4</v>
      </c>
      <c r="LWB6">
        <v>1.82018106066349E-3</v>
      </c>
      <c r="LWC6">
        <v>4.7152856461014502E-4</v>
      </c>
      <c r="LWD6">
        <v>3.2163768943447901E-4</v>
      </c>
      <c r="LWE6" s="3">
        <v>2.94150971569307E-5</v>
      </c>
      <c r="LWF6" s="3">
        <v>2.8031638057543598E-5</v>
      </c>
      <c r="LWG6" s="3">
        <v>3.0662721936168099E-5</v>
      </c>
      <c r="LWH6" s="3">
        <v>-1.6661768116228E-5</v>
      </c>
      <c r="LWI6" s="3">
        <v>7.6283283725004795E-5</v>
      </c>
      <c r="LWJ6">
        <v>-1.3771826149910099E-4</v>
      </c>
      <c r="LWK6" s="3">
        <v>3.7686110804268299E-5</v>
      </c>
      <c r="LWL6" s="3">
        <v>1.8220756262430099E-5</v>
      </c>
      <c r="LWM6" s="3">
        <v>3.9240506195032902E-5</v>
      </c>
      <c r="LWN6" s="3">
        <v>3.7939583566834501E-5</v>
      </c>
      <c r="LWO6" s="3">
        <v>8.1334315936126806E-5</v>
      </c>
      <c r="LWP6">
        <v>3.8191740598116298E-4</v>
      </c>
      <c r="LWQ6">
        <v>1.19959661405483E-4</v>
      </c>
      <c r="LWR6">
        <v>1.2750434114349501E-4</v>
      </c>
      <c r="LWS6" s="3">
        <v>1.1202715493800801E-5</v>
      </c>
      <c r="LWT6">
        <v>1.4586495534458599E-3</v>
      </c>
      <c r="LWU6" s="3">
        <v>1.7534180044206701E-5</v>
      </c>
      <c r="LWV6" s="3">
        <v>7.1982868054100297E-5</v>
      </c>
      <c r="LWW6" s="3">
        <v>2.4253406256531399E-5</v>
      </c>
      <c r="LWX6" s="3">
        <v>3.0208757175923698E-5</v>
      </c>
      <c r="LWY6" s="3">
        <v>2.7625790281603301E-5</v>
      </c>
      <c r="LWZ6">
        <v>1.50501460266602E-3</v>
      </c>
      <c r="LXA6">
        <v>2.4702154468182801E-4</v>
      </c>
      <c r="LXB6" s="3">
        <v>3.4742288509842997E-5</v>
      </c>
      <c r="LXC6" s="3">
        <v>4.3443453927965099E-5</v>
      </c>
      <c r="LXD6">
        <v>3.6801653646031501E-4</v>
      </c>
      <c r="LXE6">
        <v>2.1260051541520599E-3</v>
      </c>
      <c r="LXF6" s="3">
        <v>4.4043967039952501E-5</v>
      </c>
      <c r="LXG6">
        <v>2.40313370302535E-4</v>
      </c>
      <c r="LXH6" s="3">
        <v>9.46104891760558E-5</v>
      </c>
      <c r="LXI6">
        <v>3.4565009502570901E-4</v>
      </c>
      <c r="LXJ6">
        <v>7.5289992820230095E-4</v>
      </c>
      <c r="LXK6">
        <v>7.5289992820230095E-4</v>
      </c>
      <c r="LXL6">
        <v>3.0213382448442198E-4</v>
      </c>
      <c r="LXM6">
        <v>2.0526570527253099E-4</v>
      </c>
      <c r="LXN6" s="3">
        <v>6.2056585805912896E-5</v>
      </c>
      <c r="LXO6">
        <v>2.1926768304469501E-4</v>
      </c>
      <c r="LXP6" s="3">
        <v>7.0378992133101297E-5</v>
      </c>
      <c r="LXQ6">
        <v>7.3353378586642605E-4</v>
      </c>
      <c r="LXR6">
        <v>2.6140745249359301E-4</v>
      </c>
      <c r="LXS6">
        <v>1.0329942548381799E-4</v>
      </c>
      <c r="LXT6">
        <v>3.7082984397283501E-4</v>
      </c>
      <c r="LXU6" s="3">
        <v>4.6654973657246399E-5</v>
      </c>
      <c r="LXV6">
        <v>2.0665077543991899E-4</v>
      </c>
      <c r="LXW6">
        <v>-5.4430904696105599E-3</v>
      </c>
      <c r="LXX6" s="3">
        <v>7.4097515101797898E-6</v>
      </c>
      <c r="LXY6" s="3">
        <v>4.3627460302674402E-5</v>
      </c>
      <c r="LXZ6" s="3">
        <v>9.0483021503914298E-5</v>
      </c>
      <c r="LYA6" s="3">
        <v>8.2364632036843706E-5</v>
      </c>
      <c r="LYB6">
        <v>5.0002987879685899E-4</v>
      </c>
      <c r="LYC6" s="3">
        <v>8.1466078709641997E-6</v>
      </c>
      <c r="LYD6">
        <v>3.9175571107972497E-4</v>
      </c>
      <c r="LYE6">
        <v>1.4970549028377699E-4</v>
      </c>
      <c r="LYF6" s="3">
        <v>5.6115353025723103E-5</v>
      </c>
      <c r="LYG6" s="3">
        <v>1.9298987158347599E-5</v>
      </c>
      <c r="LYH6">
        <v>4.1064667774370298E-4</v>
      </c>
      <c r="LYI6">
        <v>4.1428667211545399E-4</v>
      </c>
      <c r="LYJ6" s="3">
        <v>7.0856745970631499E-5</v>
      </c>
      <c r="LYK6">
        <v>6.1786570992012702E-4</v>
      </c>
      <c r="LYL6" s="3">
        <v>4.6599122049183001E-5</v>
      </c>
      <c r="LYM6" s="3">
        <v>2.4444845448963098E-5</v>
      </c>
      <c r="LYN6">
        <v>1.05754902454442E-4</v>
      </c>
      <c r="LYO6" s="3">
        <v>8.0687852212998299E-5</v>
      </c>
      <c r="LYP6">
        <v>1.22473869681961E-4</v>
      </c>
      <c r="LYQ6">
        <v>-2.0699079376909498E-3</v>
      </c>
      <c r="LYR6">
        <v>1.9270873744502899E-4</v>
      </c>
      <c r="LYS6" s="3">
        <v>8.2464662431688796E-5</v>
      </c>
      <c r="LYT6">
        <v>1.64588465734726E-4</v>
      </c>
      <c r="LYU6" s="3">
        <v>6.0676528110131303E-5</v>
      </c>
      <c r="LYV6">
        <v>2.38159084902871E-4</v>
      </c>
      <c r="LYW6" s="3">
        <v>-4.6014362226919702E-7</v>
      </c>
      <c r="LYX6" s="3">
        <v>-1.49524911443216E-6</v>
      </c>
      <c r="LYY6">
        <v>1.8128029244903599E-4</v>
      </c>
      <c r="LYZ6" s="3">
        <v>7.9322939894121703E-5</v>
      </c>
      <c r="LZA6">
        <v>1.2173247947216499E-4</v>
      </c>
      <c r="LZB6">
        <v>1.14566801932193E-4</v>
      </c>
      <c r="LZC6" s="3">
        <v>9.2036161117579901E-5</v>
      </c>
      <c r="LZD6" s="3">
        <v>3.1255383317498902E-5</v>
      </c>
      <c r="LZE6">
        <v>1.12750198242517E-3</v>
      </c>
      <c r="LZF6" s="3">
        <v>3.0015175965846901E-5</v>
      </c>
      <c r="LZG6" s="3">
        <v>3.1576793264441897E-5</v>
      </c>
      <c r="LZH6" s="3">
        <v>3.3084167245919401E-5</v>
      </c>
      <c r="LZI6" s="3">
        <v>7.1142273889162798E-6</v>
      </c>
      <c r="LZJ6" s="3">
        <v>3.5452403354076002E-5</v>
      </c>
      <c r="LZK6" s="3">
        <v>1.9957598381799201E-5</v>
      </c>
      <c r="LZL6" s="3">
        <v>2.03178543845806E-5</v>
      </c>
      <c r="LZM6" s="3">
        <v>3.14166546011176E-5</v>
      </c>
      <c r="LZN6">
        <v>1.03551653002829E-4</v>
      </c>
      <c r="LZO6" s="3">
        <v>2.8127707505726799E-5</v>
      </c>
      <c r="LZP6" s="3">
        <v>1.82516471296808E-5</v>
      </c>
      <c r="LZQ6">
        <v>2.0955060402558099E-4</v>
      </c>
      <c r="LZR6">
        <v>1.87832606591657E-4</v>
      </c>
      <c r="LZS6" s="3">
        <v>5.1851197361166501E-6</v>
      </c>
      <c r="LZT6" s="3">
        <v>4.3508553442267896E-6</v>
      </c>
      <c r="LZU6">
        <v>-1.24503786227182E-3</v>
      </c>
      <c r="LZV6">
        <v>1.8592347932584001E-4</v>
      </c>
      <c r="LZW6">
        <v>1.34663532719725E-4</v>
      </c>
      <c r="LZX6" s="3">
        <v>-4.2468741650802099E-5</v>
      </c>
      <c r="LZY6" s="3">
        <v>-4.2468741650802099E-5</v>
      </c>
      <c r="LZZ6">
        <v>-5.22555723431867E-3</v>
      </c>
      <c r="MAA6" s="3">
        <v>3.6445674195626301E-6</v>
      </c>
      <c r="MAB6">
        <v>1.28870722536844E-4</v>
      </c>
      <c r="MAC6">
        <v>2.8949504988123301E-4</v>
      </c>
      <c r="MAD6">
        <v>1.7038303048557701E-4</v>
      </c>
      <c r="MAE6">
        <v>4.0314386567960001E-4</v>
      </c>
      <c r="MAF6" s="3">
        <v>1.39459481387806E-5</v>
      </c>
      <c r="MAG6">
        <v>3.2984434513590698E-4</v>
      </c>
      <c r="MAH6">
        <v>6.0173384918386799E-4</v>
      </c>
      <c r="MAI6">
        <v>1.15859250772085E-4</v>
      </c>
      <c r="MAJ6">
        <v>7.3331149198220004E-4</v>
      </c>
      <c r="MAK6">
        <v>5.7452304616189295E-4</v>
      </c>
      <c r="MAL6">
        <v>3.03821479393496E-4</v>
      </c>
      <c r="MAM6" s="3">
        <v>6.7700333980948697E-5</v>
      </c>
      <c r="MAN6">
        <v>1.4036454949370401E-4</v>
      </c>
      <c r="MAO6">
        <v>3.6251763227030997E-4</v>
      </c>
      <c r="MAP6">
        <v>-4.0144788311092796E-3</v>
      </c>
      <c r="MAQ6">
        <v>2.0004267707992901E-4</v>
      </c>
      <c r="MAR6">
        <v>3.1118758001077599E-4</v>
      </c>
      <c r="MAS6">
        <v>5.1531056601930299E-4</v>
      </c>
      <c r="MAT6">
        <v>1.3725883477216301E-4</v>
      </c>
      <c r="MAU6" s="3">
        <v>9.12128111452722E-5</v>
      </c>
      <c r="MAV6">
        <v>1.0875269537998601E-4</v>
      </c>
      <c r="MAW6" s="3">
        <v>2.11404694166975E-5</v>
      </c>
      <c r="MAX6" s="3">
        <v>7.1824033275756698E-5</v>
      </c>
      <c r="MAY6" s="3">
        <v>4.2722816512691798E-5</v>
      </c>
      <c r="MAZ6" s="3">
        <v>2.18130915536933E-5</v>
      </c>
      <c r="MBA6">
        <v>1.3273120114032E-4</v>
      </c>
      <c r="MBB6" s="3">
        <v>6.9734256815408302E-5</v>
      </c>
      <c r="MBC6">
        <v>7.3050690775556702E-4</v>
      </c>
      <c r="MBD6" s="3">
        <v>1.39125668910646E-5</v>
      </c>
      <c r="MBE6" s="3">
        <v>1.39125668910646E-5</v>
      </c>
      <c r="MBF6" s="3">
        <v>5.70845988267048E-5</v>
      </c>
      <c r="MBG6" s="3">
        <v>1.6686573684788299E-5</v>
      </c>
      <c r="MBH6" s="3">
        <v>5.9231310374031098E-5</v>
      </c>
      <c r="MBI6">
        <v>1.5370992325678E-4</v>
      </c>
      <c r="MBJ6" s="3">
        <v>4.3558440346803799E-5</v>
      </c>
      <c r="MBK6" s="3">
        <v>6.4509201086745605E-5</v>
      </c>
      <c r="MBL6">
        <v>-5.5694377979053902E-3</v>
      </c>
      <c r="MBM6">
        <v>7.5694632132075504E-4</v>
      </c>
      <c r="MBN6" s="3">
        <v>-5.43282626606405E-7</v>
      </c>
      <c r="MBO6" s="3">
        <v>-5.43282626606405E-7</v>
      </c>
      <c r="MBP6" s="3">
        <v>4.1303390176001399E-5</v>
      </c>
      <c r="MBQ6" s="3">
        <v>1.01227002305406E-5</v>
      </c>
      <c r="MBR6">
        <v>3.5217706063863101E-4</v>
      </c>
      <c r="MBS6" s="3">
        <v>4.4351871591269098E-5</v>
      </c>
      <c r="MBT6" s="3">
        <v>7.24274149733951E-5</v>
      </c>
      <c r="MBU6">
        <v>1.1717349106564E-4</v>
      </c>
      <c r="MBV6" s="3">
        <v>1.23530323991352E-5</v>
      </c>
      <c r="MBW6">
        <v>-1.56381798027449E-3</v>
      </c>
      <c r="MBX6">
        <v>2.5489075516091402E-4</v>
      </c>
      <c r="MBY6" s="3">
        <v>3.77773704210355E-5</v>
      </c>
      <c r="MBZ6" s="3">
        <v>3.0464754690192201E-5</v>
      </c>
      <c r="MCA6">
        <v>1.6485760231372301E-4</v>
      </c>
      <c r="MCB6">
        <v>2.1236190944719799E-4</v>
      </c>
      <c r="MCC6">
        <v>2.3271051369324101E-4</v>
      </c>
      <c r="MCD6" s="3">
        <v>5.7742274579439701E-5</v>
      </c>
      <c r="MCE6" s="3">
        <v>3.7797056366318498E-5</v>
      </c>
      <c r="MCF6">
        <v>1.68641169586376E-4</v>
      </c>
      <c r="MCG6" s="3">
        <v>7.1850133367092894E-5</v>
      </c>
      <c r="MCH6">
        <v>2.07775038687012E-4</v>
      </c>
      <c r="MCI6">
        <v>2.0168164024466501E-4</v>
      </c>
      <c r="MCJ6">
        <v>2.6029217119262699E-4</v>
      </c>
      <c r="MCK6">
        <v>-3.2471929468449297E-2</v>
      </c>
      <c r="MCL6" s="3">
        <v>6.4904094421953601E-5</v>
      </c>
      <c r="MCM6">
        <v>3.5218829504291699E-4</v>
      </c>
      <c r="MCN6" s="3">
        <v>6.4099915493015094E-5</v>
      </c>
      <c r="MCO6" s="3">
        <v>7.9881646432713405E-5</v>
      </c>
      <c r="MCP6" s="3">
        <v>9.3066289981568495E-5</v>
      </c>
      <c r="MCQ6">
        <v>7.9938069960803105E-4</v>
      </c>
      <c r="MCR6" s="3">
        <v>-1.2987405150592599E-5</v>
      </c>
      <c r="MCS6">
        <v>1.8216097983613999E-4</v>
      </c>
      <c r="MCT6" s="3">
        <v>9.1385207567239906E-5</v>
      </c>
      <c r="MCU6">
        <v>1.05017150204776E-4</v>
      </c>
      <c r="MCV6" s="3">
        <v>9.6324562739468503E-5</v>
      </c>
      <c r="MCW6" s="3">
        <v>-7.7264585732024106E-5</v>
      </c>
      <c r="MCX6" s="3">
        <v>-5.8753299653442499E-5</v>
      </c>
      <c r="MCY6" s="3">
        <v>1.5649723178307899E-5</v>
      </c>
      <c r="MCZ6" s="3">
        <v>1.6266991373911301E-5</v>
      </c>
      <c r="MDA6">
        <v>3.3115286965526201E-4</v>
      </c>
      <c r="MDB6">
        <v>4.0868414293839499E-4</v>
      </c>
      <c r="MDC6" s="3">
        <v>4.5337265912744498E-5</v>
      </c>
      <c r="MDD6" s="3">
        <v>-2.22714509257019E-5</v>
      </c>
      <c r="MDE6">
        <v>1.31079778751667E-4</v>
      </c>
      <c r="MDF6" s="3">
        <v>1.60194050268374E-5</v>
      </c>
      <c r="MDG6" s="3">
        <v>3.7328160302833398E-5</v>
      </c>
      <c r="MDH6" s="3">
        <v>1.42967431112618E-5</v>
      </c>
      <c r="MDI6" s="3">
        <v>1.06434734660175E-5</v>
      </c>
      <c r="MDJ6" s="3">
        <v>3.5466919286009898E-7</v>
      </c>
      <c r="MDK6" s="3">
        <v>6.6088628950793094E-5</v>
      </c>
      <c r="MDL6">
        <v>1.0564895459133101E-4</v>
      </c>
      <c r="MDM6">
        <v>1.1486665396393E-4</v>
      </c>
      <c r="MDN6" s="3">
        <v>6.7155861848484699E-5</v>
      </c>
      <c r="MDO6" s="3">
        <v>-5.56502729384923E-5</v>
      </c>
      <c r="MDP6" s="3">
        <v>-5.56502729384923E-5</v>
      </c>
      <c r="MDQ6">
        <v>1.8190392564852899E-4</v>
      </c>
      <c r="MDR6">
        <v>1.6620549887689201E-3</v>
      </c>
      <c r="MDS6">
        <v>1.05076974221668E-4</v>
      </c>
      <c r="MDT6" s="3">
        <v>8.8817714104142098E-5</v>
      </c>
      <c r="MDU6" s="3">
        <v>8.0119343625442794E-5</v>
      </c>
      <c r="MDV6">
        <v>1.0117398721902401E-4</v>
      </c>
      <c r="MDW6" s="3">
        <v>9.6523474768036893E-5</v>
      </c>
      <c r="MDX6" s="3">
        <v>7.2327243643963105E-5</v>
      </c>
      <c r="MDY6" s="3">
        <v>5.8747703700058102E-5</v>
      </c>
      <c r="MDZ6" s="3">
        <v>1.1106247925879899E-5</v>
      </c>
      <c r="MEA6" s="3">
        <v>7.2411766378246503E-5</v>
      </c>
      <c r="MEB6" s="3">
        <v>3.3397836550176101E-7</v>
      </c>
      <c r="MEC6">
        <v>1.99218503676048E-4</v>
      </c>
      <c r="MED6" s="3">
        <v>9.1782504228134503E-5</v>
      </c>
      <c r="MEE6">
        <v>1.20588014880989E-4</v>
      </c>
      <c r="MEF6">
        <v>1.4609234300503099E-4</v>
      </c>
      <c r="MEG6" s="3">
        <v>2.3136432770532399E-5</v>
      </c>
      <c r="MEH6" s="3">
        <v>7.5881644264268698E-5</v>
      </c>
      <c r="MEI6" s="3">
        <v>7.1391338731669797E-5</v>
      </c>
      <c r="MEJ6">
        <v>1.6805616187813999E-4</v>
      </c>
      <c r="MEK6">
        <v>3.00206994222499E-4</v>
      </c>
      <c r="MEL6">
        <v>1.4577594013865901E-4</v>
      </c>
      <c r="MEM6" s="3">
        <v>5.00159159565301E-5</v>
      </c>
      <c r="MEN6">
        <v>4.9448187207454101E-4</v>
      </c>
      <c r="MEO6" s="3">
        <v>3.6539495621493502E-5</v>
      </c>
      <c r="MEP6" s="3">
        <v>2.0754162503629502E-6</v>
      </c>
      <c r="MEQ6" s="3">
        <v>-7.2091617130686104E-6</v>
      </c>
      <c r="MER6">
        <v>1.01338131353724E-4</v>
      </c>
      <c r="MES6" s="3">
        <v>3.11090977809644E-5</v>
      </c>
      <c r="MET6" s="3">
        <v>8.9819930920125103E-6</v>
      </c>
      <c r="MEU6" s="3">
        <v>4.8274053747632801E-5</v>
      </c>
      <c r="MEV6">
        <v>1.7313464485034001E-4</v>
      </c>
      <c r="MEW6">
        <v>1.88975116126766E-4</v>
      </c>
      <c r="MEX6" s="3">
        <v>2.8767955731245901E-5</v>
      </c>
      <c r="MEY6" s="3">
        <v>1.42010653959827E-5</v>
      </c>
      <c r="MEZ6" s="3">
        <v>1.1202715493800801E-5</v>
      </c>
      <c r="MFA6" s="3">
        <v>6.4781103563432002E-5</v>
      </c>
      <c r="MFB6">
        <v>1.2637796111303101E-4</v>
      </c>
      <c r="MFC6">
        <v>4.52837572869526E-4</v>
      </c>
      <c r="MFD6">
        <v>1.3776989597884099E-4</v>
      </c>
      <c r="MFE6" s="3">
        <v>5.1629849299251603E-5</v>
      </c>
      <c r="MFF6" s="3">
        <v>3.0602303305892903E-5</v>
      </c>
      <c r="MFG6" s="3">
        <v>6.1870806672679706E-5</v>
      </c>
      <c r="MFH6">
        <v>3.4322791219066202E-4</v>
      </c>
      <c r="MFI6">
        <v>4.32354948544987E-4</v>
      </c>
      <c r="MFJ6">
        <v>1.11272845969058E-4</v>
      </c>
      <c r="MFK6">
        <v>4.9183555920478603E-4</v>
      </c>
      <c r="MFL6" s="3">
        <v>7.6293136680440006E-5</v>
      </c>
      <c r="MFM6" s="3">
        <v>9.8980195166536596E-5</v>
      </c>
      <c r="MFN6" s="3">
        <v>8.9471264685261702E-5</v>
      </c>
      <c r="MFO6">
        <v>9.7082365382307901E-4</v>
      </c>
      <c r="MFP6">
        <v>7.2354721368701204E-4</v>
      </c>
      <c r="MFQ6">
        <v>1.4479987805416801E-4</v>
      </c>
      <c r="MFR6" s="3">
        <v>2.7535287825219001E-5</v>
      </c>
      <c r="MFS6">
        <v>1.41442429744204E-3</v>
      </c>
      <c r="MFT6">
        <v>4.2632649558412401E-4</v>
      </c>
      <c r="MFU6" s="3">
        <v>5.0054294617640497E-5</v>
      </c>
      <c r="MFV6">
        <v>-5.1413179930138503E-3</v>
      </c>
      <c r="MFW6">
        <v>6.9991449783756896E-4</v>
      </c>
      <c r="MFX6">
        <v>2.33107663185571E-4</v>
      </c>
      <c r="MFY6">
        <v>5.4673012830474101E-4</v>
      </c>
      <c r="MFZ6" s="3">
        <v>2.6495609893596499E-5</v>
      </c>
      <c r="MGA6">
        <v>3.1842888919437302E-4</v>
      </c>
      <c r="MGB6">
        <v>1.16487997181164E-3</v>
      </c>
      <c r="MGC6" s="3">
        <v>1.28235295093383E-5</v>
      </c>
      <c r="MGD6">
        <v>9.4109191818781204E-4</v>
      </c>
      <c r="MGE6" s="3">
        <v>-1.8844487102515202E-5</v>
      </c>
      <c r="MGF6" s="3">
        <v>-1.39984276134721E-5</v>
      </c>
      <c r="MGG6" s="3">
        <v>9.7077482892756197E-5</v>
      </c>
      <c r="MGH6" s="3">
        <v>2.5999851185919E-5</v>
      </c>
      <c r="MGI6" s="3">
        <v>6.7975932855959795E-5</v>
      </c>
      <c r="MGJ6" s="3">
        <v>7.8439448477656405E-5</v>
      </c>
      <c r="MGK6">
        <v>4.7505654890893899E-4</v>
      </c>
      <c r="MGL6" s="3">
        <v>3.8392340788788998E-6</v>
      </c>
      <c r="MGM6">
        <v>1.8471024192244099E-4</v>
      </c>
      <c r="MGN6" s="3">
        <v>2.2273360643639601E-5</v>
      </c>
      <c r="MGO6">
        <v>2.4389004188583001E-4</v>
      </c>
      <c r="MGP6" s="3">
        <v>9.3010916894467895E-5</v>
      </c>
      <c r="MGQ6" s="3">
        <v>-7.7176863396855202E-6</v>
      </c>
      <c r="MGR6" s="3">
        <v>-7.7176863396855202E-6</v>
      </c>
      <c r="MGS6" s="3">
        <v>1.6337304679763301E-5</v>
      </c>
      <c r="MGT6" s="3">
        <v>-5.1930802898080197E-6</v>
      </c>
      <c r="MGU6">
        <v>-7.8097700350491497E-4</v>
      </c>
      <c r="MGV6" s="3">
        <v>8.7343025270932896E-5</v>
      </c>
      <c r="MGW6">
        <v>4.0188973936219999E-4</v>
      </c>
      <c r="MGX6">
        <v>-4.1691904062546097E-4</v>
      </c>
      <c r="MGY6" s="3">
        <v>8.8432150126265094E-5</v>
      </c>
      <c r="MGZ6">
        <v>-1.61684623728878E-4</v>
      </c>
      <c r="MHA6">
        <v>2.0268933210601899E-4</v>
      </c>
      <c r="MHB6">
        <v>1.7784438805567001E-4</v>
      </c>
      <c r="MHC6" s="3">
        <v>5.87015712908875E-5</v>
      </c>
      <c r="MHD6">
        <v>1.2006295899379401E-4</v>
      </c>
      <c r="MHE6" s="3">
        <v>1.7807350900713099E-5</v>
      </c>
      <c r="MHF6">
        <v>2.17613305330378E-4</v>
      </c>
      <c r="MHG6">
        <v>8.3763139294524202E-4</v>
      </c>
      <c r="MHH6">
        <v>1.6936418070500499E-3</v>
      </c>
      <c r="MHI6">
        <v>1.2673844655117599E-4</v>
      </c>
      <c r="MHJ6" s="3">
        <v>-1.12276015317538E-5</v>
      </c>
      <c r="MHK6" s="3">
        <v>7.4608772379294503E-5</v>
      </c>
      <c r="MHL6">
        <v>1.7682733771749501E-4</v>
      </c>
      <c r="MHM6" s="3">
        <v>7.7593336202873105E-5</v>
      </c>
      <c r="MHN6" s="3">
        <v>2.2635484077419099E-5</v>
      </c>
      <c r="MHO6">
        <v>1.23927703056555E-4</v>
      </c>
      <c r="MHP6">
        <v>2.8278300221566298E-4</v>
      </c>
      <c r="MHQ6">
        <v>4.7295207301325501E-4</v>
      </c>
      <c r="MHR6">
        <v>3.0025147283628401E-3</v>
      </c>
      <c r="MHS6">
        <v>2.81980159488237E-4</v>
      </c>
      <c r="MHT6" s="3">
        <v>2.9411833178572701E-5</v>
      </c>
      <c r="MHU6" s="3">
        <v>7.0966531378272002E-5</v>
      </c>
      <c r="MHV6" s="3">
        <v>7.3096997161577003E-5</v>
      </c>
      <c r="MHW6" s="3">
        <v>4.0044561277287402E-5</v>
      </c>
      <c r="MHX6" s="3">
        <v>1.41033140651856E-5</v>
      </c>
      <c r="MHY6">
        <v>3.56383558104811E-4</v>
      </c>
      <c r="MHZ6" s="3">
        <v>5.2965402233092501E-5</v>
      </c>
      <c r="MIA6">
        <v>1.2316982380288801E-4</v>
      </c>
      <c r="MIB6" s="3">
        <v>6.9887239249209694E-5</v>
      </c>
      <c r="MIC6" s="3">
        <v>7.6258476444555996E-5</v>
      </c>
      <c r="MID6">
        <v>1.2785617913672201E-4</v>
      </c>
      <c r="MIE6">
        <v>5.2383881697475401E-4</v>
      </c>
      <c r="MIF6" s="3">
        <v>4.2814397999530401E-5</v>
      </c>
      <c r="MIG6">
        <v>-1.49509122685854E-3</v>
      </c>
      <c r="MIH6">
        <v>6.3891393070468602E-4</v>
      </c>
      <c r="MII6">
        <v>1.19815762954758E-4</v>
      </c>
      <c r="MIJ6" s="3">
        <v>9.0875707528320396E-5</v>
      </c>
      <c r="MIK6">
        <v>8.00969205980586E-4</v>
      </c>
      <c r="MIL6">
        <v>2.6617745123825302E-4</v>
      </c>
      <c r="MIM6" s="3">
        <v>9.8042616539425003E-6</v>
      </c>
      <c r="MIN6" s="3">
        <v>8.2867150760397392E-6</v>
      </c>
      <c r="MIO6" s="3">
        <v>4.38310598817345E-5</v>
      </c>
      <c r="MIP6" s="3">
        <v>4.9081069850069501E-5</v>
      </c>
      <c r="MIQ6">
        <v>2.1379926068764701E-4</v>
      </c>
      <c r="MIR6">
        <v>2.7142139560205398E-4</v>
      </c>
      <c r="MIS6">
        <v>2.6338314145067298E-3</v>
      </c>
      <c r="MIT6">
        <v>2.31545283642395E-3</v>
      </c>
      <c r="MIU6" s="3">
        <v>8.9602233566752704E-5</v>
      </c>
      <c r="MIV6">
        <v>1.7621672028956001E-3</v>
      </c>
      <c r="MIW6" s="3">
        <v>8.4017479576467899E-5</v>
      </c>
      <c r="MIX6" s="3">
        <v>9.9935815168093093E-6</v>
      </c>
      <c r="MIY6" s="3">
        <v>2.8931482200260002E-5</v>
      </c>
      <c r="MIZ6" s="3">
        <v>1.35522335549652E-6</v>
      </c>
      <c r="MJA6" s="3">
        <v>7.94164315661104E-6</v>
      </c>
      <c r="MJB6" s="3">
        <v>-2.31081704762598E-5</v>
      </c>
      <c r="MJC6" s="3">
        <v>7.7707350167961704E-5</v>
      </c>
      <c r="MJD6">
        <v>1.3730101601183199E-4</v>
      </c>
      <c r="MJE6" s="3">
        <v>-1.04482490538005E-5</v>
      </c>
      <c r="MJF6">
        <v>1.30641940185019E-4</v>
      </c>
      <c r="MJG6" s="3">
        <v>6.7238935893090701E-6</v>
      </c>
      <c r="MJH6" s="3">
        <v>4.24702676704876E-5</v>
      </c>
      <c r="MJI6" s="3">
        <v>4.24702676704876E-5</v>
      </c>
      <c r="MJJ6" s="3">
        <v>3.6982340739694401E-5</v>
      </c>
      <c r="MJK6" s="3">
        <v>6.8781902341078706E-5</v>
      </c>
      <c r="MJL6">
        <v>7.6936979087687397E-4</v>
      </c>
      <c r="MJM6" s="3">
        <v>7.7166137671970001E-5</v>
      </c>
      <c r="MJN6">
        <v>-4.8326523044924198E-3</v>
      </c>
      <c r="MJO6" s="3">
        <v>3.1769336850314102E-5</v>
      </c>
      <c r="MJP6">
        <v>2.0507928029475E-4</v>
      </c>
      <c r="MJQ6" s="3">
        <v>6.4578759270993399E-5</v>
      </c>
      <c r="MJR6">
        <v>4.9604422205795499E-4</v>
      </c>
      <c r="MJS6">
        <v>1.5540157504829999E-4</v>
      </c>
      <c r="MJT6" s="3">
        <v>2.8183889607118301E-6</v>
      </c>
      <c r="MJU6">
        <v>1.5756133088832801E-4</v>
      </c>
      <c r="MJV6" s="3">
        <v>2.80514826678403E-5</v>
      </c>
      <c r="MJW6" s="3">
        <v>6.7268645733564703E-5</v>
      </c>
      <c r="MJX6">
        <v>-7.9697829908303096E-4</v>
      </c>
      <c r="MJY6" s="3">
        <v>4.07226698293368E-5</v>
      </c>
      <c r="MJZ6" s="3">
        <v>9.4582987156267506E-5</v>
      </c>
      <c r="MKA6" s="3">
        <v>9.3477962030945195E-5</v>
      </c>
      <c r="MKB6">
        <v>1.10930731480035E-4</v>
      </c>
      <c r="MKC6" s="3">
        <v>5.2015330807757302E-5</v>
      </c>
      <c r="MKD6" s="3">
        <v>7.9421026987371997E-5</v>
      </c>
      <c r="MKE6" s="3">
        <v>6.6185951385748596E-6</v>
      </c>
      <c r="MKF6" s="3">
        <v>4.0271418572097902E-5</v>
      </c>
      <c r="MKG6">
        <v>1.5232119903303801E-4</v>
      </c>
      <c r="MKH6">
        <v>1.42356065875729E-4</v>
      </c>
      <c r="MKI6" s="3">
        <v>7.7075296926882594E-5</v>
      </c>
      <c r="MKJ6" s="3">
        <v>-2.98567392274784E-6</v>
      </c>
      <c r="MKK6" s="3">
        <v>2.4813178526050301E-5</v>
      </c>
      <c r="MKL6" s="3">
        <v>6.6307990129400399E-5</v>
      </c>
      <c r="MKM6">
        <v>2.2354283622717301E-4</v>
      </c>
      <c r="MKN6">
        <v>2.1448856111478E-4</v>
      </c>
      <c r="MKO6">
        <v>1.2619692542901E-4</v>
      </c>
      <c r="MKP6" s="3">
        <v>1.51820453724934E-5</v>
      </c>
      <c r="MKQ6" s="3">
        <v>1.51820453724934E-5</v>
      </c>
      <c r="MKR6" s="3">
        <v>3.0691014601443702E-6</v>
      </c>
      <c r="MKS6">
        <v>1.46832879127011E-4</v>
      </c>
      <c r="MKT6">
        <v>3.2147572675199002E-4</v>
      </c>
      <c r="MKU6">
        <v>8.8433437992306596E-4</v>
      </c>
      <c r="MKV6">
        <v>1.1702422636820501E-4</v>
      </c>
      <c r="MKW6">
        <v>1.09005875809931E-4</v>
      </c>
      <c r="MKX6" s="3">
        <v>6.9516181237535304E-5</v>
      </c>
      <c r="MKY6" s="3">
        <v>9.3641061027871403E-5</v>
      </c>
      <c r="MKZ6" s="3">
        <v>3.9168055351628901E-5</v>
      </c>
      <c r="MLA6">
        <v>3.2716411440043499E-4</v>
      </c>
      <c r="MLB6">
        <v>2.2234384704093E-4</v>
      </c>
      <c r="MLC6">
        <v>1.3546996285537999E-4</v>
      </c>
      <c r="MLD6">
        <v>1.109054811985E-4</v>
      </c>
      <c r="MLE6" s="3">
        <v>5.9244674022322897E-5</v>
      </c>
      <c r="MLF6" s="3">
        <v>2.44181767131538E-5</v>
      </c>
      <c r="MLG6" s="3">
        <v>1.9130977098984102E-5</v>
      </c>
      <c r="MLH6">
        <v>5.8730521971929797E-4</v>
      </c>
      <c r="MLI6" s="3">
        <v>2.4714626688747301E-5</v>
      </c>
      <c r="MLJ6" s="3">
        <v>1.7320345755794801E-5</v>
      </c>
      <c r="MLK6">
        <v>2.0623849564174699E-4</v>
      </c>
      <c r="MLL6" s="3">
        <v>7.1371537129777307E-5</v>
      </c>
      <c r="MLM6" s="3">
        <v>5.9433263850699703E-5</v>
      </c>
      <c r="MLN6">
        <v>3.2396105035583902E-4</v>
      </c>
      <c r="MLO6">
        <v>1.5846897054012701E-4</v>
      </c>
      <c r="MLP6" s="3">
        <v>9.1932772417764204E-5</v>
      </c>
      <c r="MLQ6">
        <v>2.59888397206064E-4</v>
      </c>
      <c r="MLR6" s="3">
        <v>2.6851426713078301E-5</v>
      </c>
      <c r="MLS6">
        <v>5.4020564464189096E-4</v>
      </c>
      <c r="MLT6">
        <v>1.10438224612635E-4</v>
      </c>
      <c r="MLU6" s="3">
        <v>3.9162700755853202E-5</v>
      </c>
      <c r="MLV6">
        <v>1.3007386873195901E-4</v>
      </c>
      <c r="MLW6">
        <v>3.13972740487541E-4</v>
      </c>
      <c r="MLX6">
        <v>8.2713936960263697E-4</v>
      </c>
      <c r="MLY6">
        <v>1.4141381409806301E-3</v>
      </c>
      <c r="MLZ6">
        <v>1.0586152393786399E-3</v>
      </c>
      <c r="MMA6">
        <v>1.65526815691507E-4</v>
      </c>
      <c r="MMB6" s="3">
        <v>9.5529902818579105E-5</v>
      </c>
      <c r="MMC6" s="3">
        <v>-1.6976470480364701E-5</v>
      </c>
      <c r="MMD6">
        <v>2.5747415487428901E-4</v>
      </c>
      <c r="MME6" s="3">
        <v>4.7196647428354499E-5</v>
      </c>
      <c r="MMF6" s="3">
        <v>2.9175222879804E-5</v>
      </c>
      <c r="MMG6" s="3">
        <v>6.7698053257972103E-5</v>
      </c>
      <c r="MMH6" s="3">
        <v>8.08178808168169E-5</v>
      </c>
      <c r="MMI6">
        <v>2.2542747626259999E-4</v>
      </c>
      <c r="MMJ6">
        <v>1.9483362402485899E-4</v>
      </c>
      <c r="MMK6" s="3">
        <v>-9.00135569156644E-6</v>
      </c>
      <c r="MML6" s="3">
        <v>3.1035338012250903E-5</v>
      </c>
      <c r="MMM6">
        <v>1.5101987384683101E-4</v>
      </c>
      <c r="MMN6">
        <v>1.13429285514454E-4</v>
      </c>
      <c r="MMO6">
        <v>5.2831508800385704E-4</v>
      </c>
      <c r="MMP6">
        <v>3.6341542948660298E-4</v>
      </c>
      <c r="MMQ6">
        <v>8.7335959235941205E-4</v>
      </c>
      <c r="MMR6">
        <v>4.1883022427426E-3</v>
      </c>
      <c r="MMS6">
        <v>2.3084120955077901E-4</v>
      </c>
      <c r="MMT6" s="3">
        <v>7.1667757966479705E-5</v>
      </c>
      <c r="MMU6">
        <v>1.18314722200659E-4</v>
      </c>
      <c r="MMV6">
        <v>2.1367912344254201E-4</v>
      </c>
      <c r="MMW6">
        <v>2.0406639228273899E-3</v>
      </c>
      <c r="MMX6">
        <v>2.0639826995726899E-4</v>
      </c>
      <c r="MMY6" s="3">
        <v>9.2528214627758294E-5</v>
      </c>
      <c r="MMZ6">
        <v>1.04177729792742E-4</v>
      </c>
      <c r="MNA6" s="3">
        <v>7.2795533639078195E-5</v>
      </c>
      <c r="MNB6">
        <v>1.4628208483485699E-4</v>
      </c>
      <c r="MNC6">
        <v>1.0421272014739601E-4</v>
      </c>
      <c r="MND6">
        <v>5.7603631544366699E-4</v>
      </c>
      <c r="MNE6">
        <v>5.8477354984063604E-4</v>
      </c>
      <c r="MNF6" s="3">
        <v>1.91621823515522E-5</v>
      </c>
      <c r="MNG6" s="3">
        <v>1.25097589891688E-5</v>
      </c>
      <c r="MNH6" s="3">
        <v>2.1485257510127302E-5</v>
      </c>
      <c r="MNI6">
        <v>7.5918591837472198E-4</v>
      </c>
      <c r="MNJ6" s="3">
        <v>2.2425689528045301E-5</v>
      </c>
      <c r="MNK6" s="3">
        <v>2.0569048078451199E-5</v>
      </c>
      <c r="MNL6" s="3">
        <v>1.0205020828349301E-5</v>
      </c>
      <c r="MNM6">
        <v>1.20495582329303E-4</v>
      </c>
      <c r="MNN6" s="3">
        <v>3.43751321025629E-5</v>
      </c>
      <c r="MNO6" s="3">
        <v>9.8412431685670506E-5</v>
      </c>
      <c r="MNP6" s="3">
        <v>2.2425689528045301E-5</v>
      </c>
      <c r="MNQ6" s="3">
        <v>4.1350621875497199E-5</v>
      </c>
      <c r="MNR6" s="3">
        <v>4.25606840553676E-5</v>
      </c>
      <c r="MNS6" s="3">
        <v>2.1002635107499601E-5</v>
      </c>
      <c r="MNT6" s="3">
        <v>7.0956779860926098E-7</v>
      </c>
      <c r="MNU6">
        <v>3.3185474642175798E-4</v>
      </c>
      <c r="MNV6" s="3">
        <v>1.2498366707091501E-5</v>
      </c>
      <c r="MNW6" s="3">
        <v>9.8764470211617606E-6</v>
      </c>
      <c r="MNX6" s="3">
        <v>2.9388373752190002E-5</v>
      </c>
      <c r="MNY6" s="3">
        <v>3.00884612413437E-5</v>
      </c>
      <c r="MNZ6" s="3">
        <v>1.7129631690906101E-5</v>
      </c>
      <c r="MOA6" s="3">
        <v>4.0841699910070098E-5</v>
      </c>
      <c r="MOB6" s="3">
        <v>-7.6089271465471802E-5</v>
      </c>
      <c r="MOC6">
        <v>2.9670574330452299E-4</v>
      </c>
      <c r="MOD6" s="3">
        <v>-3.1371295191131198E-5</v>
      </c>
      <c r="MOE6">
        <v>2.0087933431437601E-4</v>
      </c>
      <c r="MOF6">
        <v>1.74857836219436E-4</v>
      </c>
      <c r="MOG6">
        <v>1.4610439659828401E-4</v>
      </c>
      <c r="MOH6">
        <v>1.8718172972574299E-4</v>
      </c>
      <c r="MOI6">
        <v>1.6828033183891799E-3</v>
      </c>
      <c r="MOJ6" s="3">
        <v>6.6185951385748596E-6</v>
      </c>
      <c r="MOK6">
        <v>-9.1781341387700503E-3</v>
      </c>
      <c r="MOL6">
        <v>1.31971655565263E-4</v>
      </c>
      <c r="MOM6">
        <v>3.6495493379595502E-4</v>
      </c>
      <c r="MON6" s="3">
        <v>9.3094509191199798E-5</v>
      </c>
      <c r="MOO6">
        <v>1.3937811811282999E-4</v>
      </c>
      <c r="MOP6" s="3">
        <v>9.7809914947713504E-6</v>
      </c>
      <c r="MOQ6" s="3">
        <v>5.5256740810639701E-5</v>
      </c>
      <c r="MOR6">
        <v>1.9954369726559801E-4</v>
      </c>
      <c r="MOS6">
        <v>1.11429018160053E-4</v>
      </c>
      <c r="MOT6" s="3">
        <v>6.2762051334820597E-5</v>
      </c>
      <c r="MOU6" s="3">
        <v>5.0861431221189602E-5</v>
      </c>
      <c r="MOV6">
        <v>1.36529660650717E-4</v>
      </c>
      <c r="MOW6" s="3">
        <v>2.0692824132810401E-5</v>
      </c>
      <c r="MOX6" s="3">
        <v>5.8763439120072897E-5</v>
      </c>
      <c r="MOY6" s="3">
        <v>-2.0635125412553001E-5</v>
      </c>
      <c r="MOZ6">
        <v>5.2811752471499599E-4</v>
      </c>
      <c r="MPA6" s="3">
        <v>5.5686999015693801E-5</v>
      </c>
      <c r="MPB6" s="3">
        <v>9.4611239504820998E-5</v>
      </c>
      <c r="MPC6">
        <v>1.76181304007922E-4</v>
      </c>
      <c r="MPD6">
        <v>3.9888458368648999E-4</v>
      </c>
      <c r="MPE6" s="3">
        <v>7.2228387295363003E-5</v>
      </c>
      <c r="MPF6" s="3">
        <v>2.39035366860022E-5</v>
      </c>
      <c r="MPG6">
        <v>8.53019045432052E-4</v>
      </c>
      <c r="MPH6" s="3">
        <v>1.0512271287710201E-5</v>
      </c>
      <c r="MPI6" s="3">
        <v>-2.5957314320337001E-6</v>
      </c>
      <c r="MPJ6" s="3">
        <v>5.1175875224971298E-5</v>
      </c>
      <c r="MPK6" s="3">
        <v>3.0208757175923698E-5</v>
      </c>
      <c r="MPL6" s="3">
        <v>3.0208757175923698E-5</v>
      </c>
      <c r="MPM6">
        <v>1.48558911532762E-4</v>
      </c>
      <c r="MPN6" s="3">
        <v>1.40250030938412E-5</v>
      </c>
      <c r="MPO6">
        <v>1.43938573972676E-4</v>
      </c>
      <c r="MPP6">
        <v>3.2485364073932201E-4</v>
      </c>
      <c r="MPQ6" s="3">
        <v>4.6287720358732198E-5</v>
      </c>
      <c r="MPR6" s="3">
        <v>5.8451921238733701E-5</v>
      </c>
      <c r="MPS6">
        <v>2.2084971190853599E-4</v>
      </c>
      <c r="MPT6">
        <v>1.1467115682430001E-4</v>
      </c>
      <c r="MPU6" s="3">
        <v>4.2731577508965198E-5</v>
      </c>
      <c r="MPV6">
        <v>2.88973835317634E-4</v>
      </c>
      <c r="MPW6" s="3">
        <v>-1.48886420351378E-5</v>
      </c>
      <c r="MPX6" s="3">
        <v>-4.3936472952512902E-5</v>
      </c>
      <c r="MPY6">
        <v>9.8497685274449897E-4</v>
      </c>
      <c r="MPZ6" s="3">
        <v>-5.1821846416397197E-6</v>
      </c>
      <c r="MQA6">
        <v>3.7279716489462E-4</v>
      </c>
      <c r="MQB6" s="3">
        <v>3.1051806148484702E-5</v>
      </c>
      <c r="MQC6">
        <v>1.4609166951369001E-4</v>
      </c>
      <c r="MQD6" s="3">
        <v>5.1802577435067599E-5</v>
      </c>
      <c r="MQE6" s="3">
        <v>3.6984684518007703E-5</v>
      </c>
      <c r="MQF6" s="3">
        <v>-2.6683897045523901E-6</v>
      </c>
      <c r="MQG6" s="3">
        <v>5.7097780755853502E-5</v>
      </c>
      <c r="MQH6">
        <v>1.18035618127308E-4</v>
      </c>
      <c r="MQI6">
        <v>1.34979656146057E-4</v>
      </c>
      <c r="MQJ6" s="3">
        <v>5.25610939168534E-5</v>
      </c>
      <c r="MQK6" s="3">
        <v>5.5557981356491997E-5</v>
      </c>
      <c r="MQL6">
        <v>2.5071721884513902E-4</v>
      </c>
      <c r="MQM6">
        <v>1.1217991008238001E-4</v>
      </c>
      <c r="MQN6">
        <v>1.53900931629312E-4</v>
      </c>
      <c r="MQO6">
        <v>1.2571984168829799E-4</v>
      </c>
      <c r="MQP6" s="3">
        <v>6.0625246318592303E-5</v>
      </c>
      <c r="MQQ6" s="3">
        <v>1.7320345755794801E-5</v>
      </c>
      <c r="MQR6" s="3">
        <v>1.1965550430435401E-5</v>
      </c>
      <c r="MQS6">
        <v>1.01787396333204E-4</v>
      </c>
      <c r="MQT6">
        <v>2.2145600021745301E-4</v>
      </c>
      <c r="MQU6" s="3">
        <v>2.7223183136066499E-5</v>
      </c>
      <c r="MQV6">
        <v>1.9561547306019901E-4</v>
      </c>
      <c r="MQW6">
        <v>4.9967134008136404E-4</v>
      </c>
      <c r="MQX6">
        <v>1.1356127559973199E-3</v>
      </c>
      <c r="MQY6">
        <v>6.9521537638481698E-4</v>
      </c>
      <c r="MQZ6" s="3">
        <v>2.1290369375152501E-6</v>
      </c>
      <c r="MRA6">
        <v>5.98557461123856E-4</v>
      </c>
      <c r="MRB6">
        <v>1.91217223508999E-4</v>
      </c>
      <c r="MRC6" s="3">
        <v>6.0329852918548402E-5</v>
      </c>
      <c r="MRD6" s="3">
        <v>3.2844562228620999E-5</v>
      </c>
      <c r="MRE6" s="3">
        <v>4.6079366547548399E-6</v>
      </c>
      <c r="MRF6">
        <v>3.3074156169808199E-4</v>
      </c>
      <c r="MRG6" s="3">
        <v>7.2031874917229894E-5</v>
      </c>
      <c r="MRH6" s="3">
        <v>5.2699667185629997E-5</v>
      </c>
      <c r="MRI6">
        <v>1.08418653456299E-4</v>
      </c>
      <c r="MRJ6">
        <v>2.30972813552172E-4</v>
      </c>
      <c r="MRK6" s="3">
        <v>-1.1834154376563799E-5</v>
      </c>
      <c r="MRL6" s="3">
        <v>8.0961654963410302E-5</v>
      </c>
      <c r="MRM6">
        <v>1.74440125570339E-4</v>
      </c>
      <c r="MRN6">
        <v>1.1636595205721499E-4</v>
      </c>
      <c r="MRO6" s="3">
        <v>6.2476271184307801E-5</v>
      </c>
      <c r="MRP6" s="3">
        <v>8.2394151964336796E-5</v>
      </c>
      <c r="MRQ6" s="3">
        <v>-2.7536545846910802E-6</v>
      </c>
      <c r="MRR6" s="3">
        <v>2.6525811803497002E-5</v>
      </c>
      <c r="MRS6">
        <v>-4.6098118592609701E-4</v>
      </c>
      <c r="MRT6" s="3">
        <v>6.2149322834042597E-5</v>
      </c>
      <c r="MRU6" s="3">
        <v>8.8371011430418296E-5</v>
      </c>
      <c r="MRV6">
        <v>1.2465674695257399E-4</v>
      </c>
      <c r="MRW6" s="3">
        <v>4.0997553837274498E-5</v>
      </c>
      <c r="MRX6" s="3">
        <v>7.0090426392632399E-5</v>
      </c>
      <c r="MRY6">
        <v>8.5538867383881504E-4</v>
      </c>
      <c r="MRZ6" s="3">
        <v>8.0465873941793905E-6</v>
      </c>
      <c r="MSA6" s="3">
        <v>-8.4495726733494102E-6</v>
      </c>
      <c r="MSB6">
        <v>1.3505231985939001E-4</v>
      </c>
      <c r="MSC6">
        <v>2.89733414477553E-4</v>
      </c>
      <c r="MSD6">
        <v>1.4419306214005599E-4</v>
      </c>
      <c r="MSE6" s="3">
        <v>8.0335463096372904E-5</v>
      </c>
      <c r="MSF6">
        <v>1.2104928221998399E-4</v>
      </c>
      <c r="MSG6">
        <v>1.1881201258927001E-3</v>
      </c>
      <c r="MSH6" s="3">
        <v>7.6591497649977094E-5</v>
      </c>
      <c r="MSI6" s="3">
        <v>-8.2461926693294995E-7</v>
      </c>
      <c r="MSJ6" s="3">
        <v>8.6976706925423393E-5</v>
      </c>
      <c r="MSK6" s="3">
        <v>7.7536853778695201E-5</v>
      </c>
      <c r="MSL6">
        <v>8.95908509851869E-4</v>
      </c>
      <c r="MSM6">
        <v>4.63815327322185E-4</v>
      </c>
      <c r="MSN6" s="3">
        <v>3.9011839940812998E-5</v>
      </c>
      <c r="MSO6">
        <v>1.3029440481900301E-4</v>
      </c>
      <c r="MSP6" s="3">
        <v>1.45211069538485E-5</v>
      </c>
      <c r="MSQ6" s="3">
        <v>4.05343880806491E-6</v>
      </c>
      <c r="MSR6">
        <v>1.71208879239864E-4</v>
      </c>
      <c r="MSS6">
        <v>2.9388379431781898E-4</v>
      </c>
      <c r="MST6">
        <v>1.3432469310889299E-4</v>
      </c>
      <c r="MSU6" s="3">
        <v>5.8416464181978998E-5</v>
      </c>
      <c r="MSV6" s="3">
        <v>4.6400106268946499E-5</v>
      </c>
      <c r="MSW6">
        <v>1.75421757370974E-4</v>
      </c>
      <c r="MSX6">
        <v>1.4361119282240101E-4</v>
      </c>
      <c r="MSY6" s="3">
        <v>5.66494250437719E-5</v>
      </c>
      <c r="MSZ6" s="3">
        <v>5.9930873715278597E-5</v>
      </c>
      <c r="MTA6">
        <v>1.10242190593262E-4</v>
      </c>
      <c r="MTB6" s="3">
        <v>9.9786227282267005E-5</v>
      </c>
      <c r="MTC6" s="3">
        <v>9.0162175154623398E-5</v>
      </c>
      <c r="MTD6">
        <v>3.5854330724456102E-4</v>
      </c>
      <c r="MTE6">
        <v>1.4739281430381799E-4</v>
      </c>
      <c r="MTF6">
        <v>1.7493006479385001E-4</v>
      </c>
      <c r="MTG6">
        <v>3.8214162591046301E-4</v>
      </c>
      <c r="MTH6">
        <v>4.82310324621101E-4</v>
      </c>
      <c r="MTI6">
        <v>-1.9764866487444002E-3</v>
      </c>
      <c r="MTJ6" s="3">
        <v>5.4539767770890898E-5</v>
      </c>
      <c r="MTK6" s="3">
        <v>1.8170385937755699E-5</v>
      </c>
      <c r="MTL6" s="3">
        <v>-9.1007959329049008E-6</v>
      </c>
      <c r="MTM6">
        <v>-3.6602348061699798E-3</v>
      </c>
      <c r="MTN6" s="3">
        <v>3.1867562297713801E-5</v>
      </c>
      <c r="MTO6" s="3">
        <v>-1.8928856721644499E-5</v>
      </c>
      <c r="MTP6" s="3">
        <v>-9.6998856754917593E-6</v>
      </c>
      <c r="MTQ6" s="3">
        <v>8.0424524522447206E-5</v>
      </c>
      <c r="MTR6" s="3">
        <v>4.6123346783360097E-5</v>
      </c>
      <c r="MTS6" s="3">
        <v>-3.75742429998682E-6</v>
      </c>
      <c r="MTT6">
        <v>1.7028550622877201E-4</v>
      </c>
      <c r="MTU6">
        <v>4.4311000735905198E-4</v>
      </c>
      <c r="MTV6" s="3">
        <v>6.8546923894751994E-5</v>
      </c>
      <c r="MTW6">
        <v>1.4637421987977501E-4</v>
      </c>
      <c r="MTX6">
        <v>6.2283015197961205E-4</v>
      </c>
      <c r="MTY6" s="3">
        <v>9.7847343278538096E-5</v>
      </c>
      <c r="MTZ6" s="3">
        <v>4.0584991335716E-5</v>
      </c>
      <c r="MUA6">
        <v>1.26319151723364E-4</v>
      </c>
      <c r="MUB6">
        <v>2.75863684315667E-3</v>
      </c>
      <c r="MUC6">
        <v>4.2744717682689201E-4</v>
      </c>
      <c r="MUD6" s="3">
        <v>5.8302832389448701E-5</v>
      </c>
      <c r="MUE6" s="3">
        <v>3.2258787375923001E-5</v>
      </c>
      <c r="MUF6" s="3">
        <v>3.7945242156369403E-5</v>
      </c>
      <c r="MUG6" s="3">
        <v>8.6913615467800008E-6</v>
      </c>
      <c r="MUH6">
        <v>1.5249493294160901E-4</v>
      </c>
      <c r="MUI6">
        <v>1.10423643292627E-4</v>
      </c>
      <c r="MUJ6">
        <v>1.04269546428572E-4</v>
      </c>
      <c r="MUK6">
        <v>2.5457775914686101E-4</v>
      </c>
      <c r="MUL6" s="3">
        <v>5.0009984751299102E-5</v>
      </c>
      <c r="MUM6" s="3">
        <v>3.95819793713379E-5</v>
      </c>
      <c r="MUN6">
        <v>1.3098167982556299E-4</v>
      </c>
      <c r="MUO6">
        <v>2.7122588361455999E-4</v>
      </c>
      <c r="MUP6" s="3">
        <v>3.2367220681702503E-5</v>
      </c>
      <c r="MUQ6" s="3">
        <v>7.9340399691815394E-5</v>
      </c>
      <c r="MUR6">
        <v>2.0160812017738799E-4</v>
      </c>
      <c r="MUS6" s="3">
        <v>3.3859379307868998E-5</v>
      </c>
      <c r="MUT6">
        <v>6.8384314504395802E-4</v>
      </c>
      <c r="MUU6" s="3">
        <v>2.4434316826551001E-5</v>
      </c>
      <c r="MUV6" s="3">
        <v>7.3559289762671504E-5</v>
      </c>
      <c r="MUW6">
        <v>8.62333675269764E-4</v>
      </c>
      <c r="MUX6">
        <v>1.38522271444945E-4</v>
      </c>
      <c r="MUY6">
        <v>4.9268756471579898E-4</v>
      </c>
      <c r="MUZ6" s="3">
        <v>9.07013761507403E-5</v>
      </c>
      <c r="MVA6" s="3">
        <v>8.4552592540261496E-6</v>
      </c>
      <c r="MVB6" s="3">
        <v>-5.3274430995050398E-5</v>
      </c>
      <c r="MVC6">
        <v>1.9353983476048299E-4</v>
      </c>
      <c r="MVD6" s="3">
        <v>7.6908377087408001E-5</v>
      </c>
      <c r="MVE6">
        <v>4.0484934401683698E-4</v>
      </c>
      <c r="MVF6" s="3">
        <v>1.27153267873407E-5</v>
      </c>
      <c r="MVG6">
        <v>2.8500381901442001E-4</v>
      </c>
      <c r="MVH6">
        <v>4.4725187774569299E-4</v>
      </c>
      <c r="MVI6">
        <v>1.1904640912493E-4</v>
      </c>
      <c r="MVJ6">
        <v>1.96240791486484E-4</v>
      </c>
      <c r="MVK6">
        <v>1.5620284859342001E-4</v>
      </c>
      <c r="MVL6" s="3">
        <v>1.0630565898402801E-5</v>
      </c>
      <c r="MVM6" s="3">
        <v>5.0086534848855703E-5</v>
      </c>
      <c r="MVN6" s="3">
        <v>3.96533904113072E-5</v>
      </c>
      <c r="MVO6">
        <v>-9.6274754243582197E-4</v>
      </c>
      <c r="MVP6">
        <v>-3.65307679735492E-4</v>
      </c>
      <c r="MVQ6">
        <v>1.14077224470934E-4</v>
      </c>
      <c r="MVR6">
        <v>1.35798064333228E-4</v>
      </c>
      <c r="MVS6" s="3">
        <v>9.6069192966716002E-5</v>
      </c>
      <c r="MVT6">
        <v>2.0724701567437299E-4</v>
      </c>
      <c r="MVU6">
        <v>2.90042275293143E-3</v>
      </c>
      <c r="MVV6">
        <v>1.0336948175379801E-4</v>
      </c>
      <c r="MVW6">
        <v>1.88092466781966E-3</v>
      </c>
      <c r="MVX6" s="3">
        <v>9.0138428887308599E-5</v>
      </c>
      <c r="MVY6" s="3">
        <v>7.5021901352869294E-5</v>
      </c>
      <c r="MVZ6">
        <v>1.4533509190580099E-4</v>
      </c>
      <c r="MWA6" s="3">
        <v>8.5923575246719207E-5</v>
      </c>
      <c r="MWB6" s="3">
        <v>5.4541444255156003E-5</v>
      </c>
      <c r="MWC6">
        <v>3.6528777791887602E-4</v>
      </c>
      <c r="MWD6" s="3">
        <v>5.2882710327229599E-5</v>
      </c>
      <c r="MWE6">
        <v>2.2433717006428099E-3</v>
      </c>
      <c r="MWF6">
        <v>1.3736368035689001E-4</v>
      </c>
      <c r="MWG6">
        <v>2.7021462606951102E-4</v>
      </c>
      <c r="MWH6">
        <v>4.5510352344392698E-4</v>
      </c>
      <c r="MWI6" s="3">
        <v>6.3151100812527806E-5</v>
      </c>
      <c r="MWJ6">
        <v>1.8939411279080801E-4</v>
      </c>
      <c r="MWK6">
        <v>1.9087904097995399E-4</v>
      </c>
      <c r="MWL6" s="3">
        <v>3.8667694701199697E-5</v>
      </c>
      <c r="MWM6">
        <v>1.1278767638604901E-4</v>
      </c>
      <c r="MWN6">
        <v>2.0632565220525501E-4</v>
      </c>
      <c r="MWO6" s="3">
        <v>4.99973668281938E-5</v>
      </c>
      <c r="MWP6" s="3">
        <v>7.3821526027128496E-5</v>
      </c>
      <c r="MWQ6">
        <v>1.3021297098899501E-4</v>
      </c>
      <c r="MWR6" s="3">
        <v>5.8799294147426398E-5</v>
      </c>
      <c r="MWS6" s="3">
        <v>6.34089268431917E-5</v>
      </c>
      <c r="MWT6" s="3">
        <v>-4.4477251638011099E-6</v>
      </c>
      <c r="MWU6" s="3">
        <v>9.1804434272747405E-5</v>
      </c>
      <c r="MWV6" s="3">
        <v>6.3438364761713494E-5</v>
      </c>
      <c r="MWW6">
        <v>7.9568614854331804E-4</v>
      </c>
      <c r="MWX6" s="3">
        <v>7.55714022493563E-5</v>
      </c>
      <c r="MWY6">
        <v>2.0811519304201299E-4</v>
      </c>
      <c r="MWZ6">
        <v>-2.5240064833925301E-3</v>
      </c>
      <c r="MXA6">
        <v>1.4556801622776899E-4</v>
      </c>
      <c r="MXB6">
        <v>3.4340332694594199E-4</v>
      </c>
      <c r="MXC6">
        <v>2.0124216996737101E-4</v>
      </c>
      <c r="MXD6" s="3">
        <v>9.8695274674489699E-5</v>
      </c>
      <c r="MXE6" s="3">
        <v>4.5920212261009598E-5</v>
      </c>
      <c r="MXF6">
        <v>1.70322203295284E-4</v>
      </c>
      <c r="MXG6" s="3">
        <v>7.4199471895041095E-5</v>
      </c>
      <c r="MXH6">
        <v>1.9621399594813301E-4</v>
      </c>
      <c r="MXI6" s="3">
        <v>5.8424675571737598E-5</v>
      </c>
      <c r="MXJ6">
        <v>1.6467203906339199E-4</v>
      </c>
      <c r="MXK6">
        <v>2.4587108133153302E-4</v>
      </c>
      <c r="MXL6" s="3">
        <v>8.7459419408892199E-6</v>
      </c>
      <c r="MXM6">
        <v>1.72334226740192E-4</v>
      </c>
      <c r="MXN6" s="3">
        <v>-1.7229428780743601E-5</v>
      </c>
      <c r="MXO6" s="3">
        <v>4.2598960962589797E-5</v>
      </c>
      <c r="MXP6" s="3">
        <v>-5.8823475171047098E-5</v>
      </c>
      <c r="MXQ6">
        <v>1.1042372898655E-3</v>
      </c>
      <c r="MXR6">
        <v>3.5580584129741801E-4</v>
      </c>
      <c r="MXS6">
        <v>1.3527577422514601E-4</v>
      </c>
      <c r="MXT6">
        <v>1.09700042465082E-4</v>
      </c>
      <c r="MXU6">
        <v>1.47230827254962E-4</v>
      </c>
      <c r="MXV6" s="3">
        <v>5.0405657512366503E-5</v>
      </c>
      <c r="MXW6" s="3">
        <v>5.0405657512366503E-5</v>
      </c>
      <c r="MXX6">
        <v>1.00199573868539E-4</v>
      </c>
      <c r="MXY6">
        <v>1.00199573868539E-4</v>
      </c>
      <c r="MXZ6">
        <v>4.15593313827132E-4</v>
      </c>
      <c r="MYA6" s="3">
        <v>8.4297893284621196E-5</v>
      </c>
      <c r="MYB6" s="3">
        <v>7.6768922104709694E-5</v>
      </c>
      <c r="MYC6">
        <v>-1.6072178438651401E-3</v>
      </c>
      <c r="MYD6">
        <v>2.8415844937194901E-4</v>
      </c>
      <c r="MYE6" s="3">
        <v>1.7219878891719299E-5</v>
      </c>
      <c r="MYF6" s="3">
        <v>9.9491805926894106E-6</v>
      </c>
      <c r="MYG6" s="3">
        <v>2.31259447636317E-5</v>
      </c>
      <c r="MYH6" s="3">
        <v>1.0373085162101601E-5</v>
      </c>
      <c r="MYI6" s="3">
        <v>2.0890454932528299E-5</v>
      </c>
      <c r="MYJ6" s="3">
        <v>9.5647835798789696E-6</v>
      </c>
      <c r="MYK6" s="3">
        <v>-1.2043953501870601E-5</v>
      </c>
      <c r="MYL6" s="3">
        <v>-2.4908202900688299E-5</v>
      </c>
      <c r="MYM6" s="3">
        <v>2.63082201064049E-5</v>
      </c>
      <c r="MYN6" s="3">
        <v>2.5415349865123001E-5</v>
      </c>
      <c r="MYO6" s="3">
        <v>2.5415349865123001E-5</v>
      </c>
      <c r="MYP6">
        <v>1.3922368982324901E-4</v>
      </c>
      <c r="MYQ6">
        <v>3.58010888478191E-4</v>
      </c>
      <c r="MYR6" s="3">
        <v>2.3024366404517999E-5</v>
      </c>
      <c r="MYS6" s="3">
        <v>2.3024366404517999E-5</v>
      </c>
      <c r="MYT6">
        <v>5.4307104969371399E-4</v>
      </c>
      <c r="MYU6">
        <v>1.12367342179885E-4</v>
      </c>
      <c r="MYV6">
        <v>1.32590095834649E-4</v>
      </c>
      <c r="MYW6" s="3">
        <v>-2.11656708630961E-6</v>
      </c>
      <c r="MYX6">
        <v>3.5931803101880901E-4</v>
      </c>
      <c r="MYY6">
        <v>1.3609155503179499E-4</v>
      </c>
      <c r="MYZ6" s="3">
        <v>8.9345596257205196E-5</v>
      </c>
      <c r="MZA6" s="3">
        <v>1.5180895479300299E-6</v>
      </c>
      <c r="MZB6">
        <v>2.4035468566630701E-4</v>
      </c>
      <c r="MZC6" s="3">
        <v>9.4111355635030303E-5</v>
      </c>
      <c r="MZD6" s="3">
        <v>8.1569155633888201E-5</v>
      </c>
      <c r="MZE6" s="3">
        <v>4.4596035088984301E-5</v>
      </c>
      <c r="MZF6" s="3">
        <v>8.3893185081366104E-5</v>
      </c>
      <c r="MZG6" s="3">
        <v>3.7938682896072401E-5</v>
      </c>
      <c r="MZH6" s="3">
        <v>2.3675748342003599E-5</v>
      </c>
      <c r="MZI6">
        <v>5.7827061660754701E-4</v>
      </c>
      <c r="MZJ6">
        <v>5.3599586728300902E-4</v>
      </c>
      <c r="MZK6" s="3">
        <v>4.75084514283111E-5</v>
      </c>
      <c r="MZL6" s="3">
        <v>7.4128406299322304E-6</v>
      </c>
      <c r="MZM6" s="3">
        <v>4.2878929318654702E-5</v>
      </c>
      <c r="MZN6">
        <v>1.6294206590090499E-3</v>
      </c>
      <c r="MZO6">
        <v>1.0172192600641E-4</v>
      </c>
      <c r="MZP6" s="3">
        <v>2.6207096939669601E-5</v>
      </c>
      <c r="MZQ6" s="3">
        <v>4.0857869734686098E-5</v>
      </c>
      <c r="MZR6" s="3">
        <v>4.5205491619063301E-5</v>
      </c>
      <c r="MZS6" s="3">
        <v>8.4614272884180394E-5</v>
      </c>
      <c r="MZT6" s="3">
        <v>-4.2479607051838103E-5</v>
      </c>
      <c r="MZU6" s="3">
        <v>-1.2106620184727899E-5</v>
      </c>
      <c r="MZV6" s="3">
        <v>-1.2106620184727899E-5</v>
      </c>
      <c r="MZW6">
        <v>1.12781046140696E-4</v>
      </c>
      <c r="MZX6" s="3">
        <v>3.8853577400559699E-5</v>
      </c>
      <c r="MZY6">
        <v>2.1024878725926801E-4</v>
      </c>
      <c r="MZZ6" s="3">
        <v>9.03522464218835E-5</v>
      </c>
      <c r="NAA6" s="3">
        <v>2.4626559692306001E-5</v>
      </c>
      <c r="NAB6">
        <v>-2.4352929710877201E-3</v>
      </c>
      <c r="NAC6">
        <v>2.2086196051593199E-4</v>
      </c>
      <c r="NAD6" s="3">
        <v>1.4196076647754E-5</v>
      </c>
      <c r="NAE6">
        <v>1.7525798841681799E-4</v>
      </c>
      <c r="NAF6" s="3">
        <v>2.5988963806526199E-5</v>
      </c>
      <c r="NAG6" s="3">
        <v>2.82539123716164E-5</v>
      </c>
      <c r="NAH6" s="3">
        <v>7.8202579942216396E-5</v>
      </c>
      <c r="NAI6" s="3">
        <v>1.7131228467738501E-5</v>
      </c>
      <c r="NAJ6" s="3">
        <v>5.7042460273928401E-6</v>
      </c>
      <c r="NAK6">
        <v>2.86384584520454E-4</v>
      </c>
      <c r="NAL6" s="3">
        <v>4.29412073238869E-5</v>
      </c>
      <c r="NAM6" s="3">
        <v>5.7443867741064799E-5</v>
      </c>
      <c r="NAN6" s="3">
        <v>3.0193842590040698E-5</v>
      </c>
      <c r="NAO6">
        <v>1.6356471866274999E-4</v>
      </c>
      <c r="NAP6" s="3">
        <v>4.5491864989230703E-5</v>
      </c>
      <c r="NAQ6">
        <v>9.4518106578302705E-4</v>
      </c>
      <c r="NAR6" s="3">
        <v>6.7106923393178195E-5</v>
      </c>
      <c r="NAS6">
        <v>5.0439219719213598E-4</v>
      </c>
      <c r="NAT6" s="3">
        <v>6.8891087013435404E-6</v>
      </c>
      <c r="NAU6">
        <v>1.32455729732121E-3</v>
      </c>
      <c r="NAV6" s="3">
        <v>2.93735217305259E-5</v>
      </c>
      <c r="NAW6">
        <v>6.4389900751872595E-4</v>
      </c>
      <c r="NAX6" s="3">
        <v>8.1638864711593704E-5</v>
      </c>
      <c r="NAY6">
        <v>4.8436062114874499E-4</v>
      </c>
      <c r="NAZ6" s="3">
        <v>1.7320345755794801E-5</v>
      </c>
      <c r="NBA6" s="3">
        <v>4.05343880806491E-6</v>
      </c>
      <c r="NBB6" s="3">
        <v>7.3770284599040196E-5</v>
      </c>
      <c r="NBC6">
        <v>1.9493522750969899E-4</v>
      </c>
      <c r="NBD6" s="3">
        <v>6.3425735499752394E-5</v>
      </c>
      <c r="NBE6">
        <v>2.2416336266608701E-4</v>
      </c>
      <c r="NBF6" s="3">
        <v>3.67094992524564E-6</v>
      </c>
      <c r="NBG6">
        <v>1.20019806271966E-4</v>
      </c>
      <c r="NBH6">
        <v>1.9483362402485899E-4</v>
      </c>
      <c r="NBI6">
        <v>1.08924092586248E-4</v>
      </c>
      <c r="NBJ6" s="3">
        <v>4.9483187720749901E-5</v>
      </c>
      <c r="NBK6" s="3">
        <v>2.2805256366086799E-5</v>
      </c>
      <c r="NBL6">
        <v>5.3504189229684697E-4</v>
      </c>
      <c r="NBM6" s="3">
        <v>2.4074650322884201E-5</v>
      </c>
      <c r="NBN6" s="3">
        <v>3.1748571117637701E-5</v>
      </c>
      <c r="NBO6" s="3">
        <v>-3.8499514107276199E-5</v>
      </c>
      <c r="NBP6">
        <v>1.99661316386249E-4</v>
      </c>
      <c r="NBQ6">
        <v>4.4751154059848101E-4</v>
      </c>
      <c r="NBR6">
        <v>1.0628384576062599E-3</v>
      </c>
      <c r="NBS6" s="3">
        <v>2.3431789616604801E-5</v>
      </c>
      <c r="NBT6" s="3">
        <v>-3.26332737042682E-6</v>
      </c>
      <c r="NBU6">
        <v>2.8632106922787899E-4</v>
      </c>
      <c r="NBV6" s="3">
        <v>2.91810289799835E-5</v>
      </c>
      <c r="NBW6" s="3">
        <v>-7.5228661160061697E-6</v>
      </c>
      <c r="NBX6">
        <v>1.5128323764637401E-4</v>
      </c>
      <c r="NBY6" s="3">
        <v>4.4240859220121698E-5</v>
      </c>
      <c r="NBZ6">
        <v>3.7394608959837299E-4</v>
      </c>
      <c r="NCA6">
        <v>2.8364114928179098E-4</v>
      </c>
      <c r="NCB6" s="3">
        <v>3.5769266912159898E-5</v>
      </c>
      <c r="NCC6">
        <v>8.1269523387080304E-4</v>
      </c>
      <c r="NCD6" s="3">
        <v>6.5314663268210203E-5</v>
      </c>
      <c r="NCE6">
        <v>6.2425308078715796E-4</v>
      </c>
      <c r="NCF6" s="3">
        <v>6.63531140970283E-5</v>
      </c>
      <c r="NCG6">
        <v>4.3242981474211098E-4</v>
      </c>
      <c r="NCH6" s="3">
        <v>4.4792677064341801E-5</v>
      </c>
      <c r="NCI6" s="3">
        <v>5.30030782937366E-5</v>
      </c>
      <c r="NCJ6" s="3">
        <v>5.9866181836049303E-5</v>
      </c>
      <c r="NCK6" s="3">
        <v>1.1725098067875999E-5</v>
      </c>
      <c r="NCL6" s="3">
        <v>2.3472413509269301E-5</v>
      </c>
      <c r="NCM6" s="3">
        <v>-1.50916831789619E-5</v>
      </c>
      <c r="NCN6" s="3">
        <v>-1.31718051611072E-5</v>
      </c>
      <c r="NCO6">
        <v>2.4959542804051902E-4</v>
      </c>
      <c r="NCP6" s="3">
        <v>6.1774374053190598E-5</v>
      </c>
      <c r="NCQ6" s="3">
        <v>6.2022668573275799E-5</v>
      </c>
      <c r="NCR6">
        <v>3.82194918491252E-4</v>
      </c>
      <c r="NCS6">
        <v>1.4002316272084301E-4</v>
      </c>
      <c r="NCT6" s="3">
        <v>6.2307517285592102E-6</v>
      </c>
      <c r="NCU6" s="3">
        <v>6.2307517285592102E-6</v>
      </c>
      <c r="NCV6">
        <v>1.2754553053380901E-4</v>
      </c>
      <c r="NCW6" s="3">
        <v>-6.4445008199496099E-6</v>
      </c>
      <c r="NCX6">
        <v>5.3482567633496704E-4</v>
      </c>
      <c r="NCY6" s="3">
        <v>1.5722581233138099E-5</v>
      </c>
      <c r="NCZ6" s="3">
        <v>3.70662828350143E-5</v>
      </c>
      <c r="NDA6">
        <v>2.8349861476034802E-4</v>
      </c>
      <c r="NDB6" s="3">
        <v>9.3306986387595102E-5</v>
      </c>
      <c r="NDC6">
        <v>5.7561515387206203E-4</v>
      </c>
      <c r="NDD6" s="3">
        <v>1.51750230116208E-5</v>
      </c>
      <c r="NDE6" s="3">
        <v>2.32084757347869E-5</v>
      </c>
      <c r="NDF6">
        <v>1.12525631026712E-4</v>
      </c>
      <c r="NDG6" s="3">
        <v>7.3100739888419598E-6</v>
      </c>
      <c r="NDH6" s="3">
        <v>-2.0767538572441801E-5</v>
      </c>
      <c r="NDI6">
        <v>1.00336026498107E-4</v>
      </c>
      <c r="NDJ6" s="3">
        <v>5.4187583169909303E-5</v>
      </c>
      <c r="NDK6" s="3">
        <v>2.82920197651416E-5</v>
      </c>
      <c r="NDL6">
        <v>4.2302842979370902E-4</v>
      </c>
      <c r="NDM6" s="3">
        <v>6.7273812046868397E-6</v>
      </c>
      <c r="NDN6">
        <v>1.02298810783695E-4</v>
      </c>
      <c r="NDO6">
        <v>-1.85860510486134E-3</v>
      </c>
      <c r="NDP6" s="3">
        <v>1.64657406233959E-5</v>
      </c>
      <c r="NDQ6">
        <v>2.86089580160444E-4</v>
      </c>
      <c r="NDR6">
        <v>1.8857801802795799E-4</v>
      </c>
      <c r="NDS6" s="3">
        <v>1.85601633521334E-5</v>
      </c>
      <c r="NDT6">
        <v>1.92212697045096E-4</v>
      </c>
      <c r="NDU6">
        <v>6.9946650479297602E-4</v>
      </c>
      <c r="NDV6" s="3">
        <v>-3.685607854903E-5</v>
      </c>
      <c r="NDW6">
        <v>1.09872615398898E-4</v>
      </c>
      <c r="NDX6" s="3">
        <v>-3.07173381930274E-5</v>
      </c>
      <c r="NDY6" s="3">
        <v>3.4877170841262501E-5</v>
      </c>
      <c r="NDZ6" s="3">
        <v>9.0388715531921097E-5</v>
      </c>
      <c r="NEA6">
        <v>4.0486186030339001E-4</v>
      </c>
      <c r="NEB6">
        <v>1.9427276109210901E-2</v>
      </c>
      <c r="NEC6">
        <v>8.9693443394693703E-4</v>
      </c>
      <c r="NED6">
        <v>3.90576173161796E-4</v>
      </c>
      <c r="NEE6">
        <v>3.28893249392069E-3</v>
      </c>
      <c r="NEF6">
        <v>2.5564880123325798E-3</v>
      </c>
      <c r="NEG6">
        <v>8.5056287744278009E-3</v>
      </c>
      <c r="NEH6">
        <v>1.09892876273015E-3</v>
      </c>
      <c r="NEI6">
        <v>1.0375895063283201E-4</v>
      </c>
      <c r="NEJ6">
        <v>1.17386914424678E-3</v>
      </c>
      <c r="NEK6">
        <v>4.9768073011275402E-4</v>
      </c>
      <c r="NEL6">
        <v>8.2499388954040899E-4</v>
      </c>
      <c r="NEM6">
        <v>1.5972081842802199E-3</v>
      </c>
      <c r="NEN6">
        <v>5.7778499741389E-4</v>
      </c>
      <c r="NEO6">
        <v>4.5334601848982797E-4</v>
      </c>
      <c r="NEP6">
        <v>3.07715576127858E-4</v>
      </c>
      <c r="NEQ6">
        <v>9.5771324022926997E-4</v>
      </c>
      <c r="NER6">
        <v>9.5771324022926997E-4</v>
      </c>
      <c r="NES6">
        <v>3.1104811464516698E-3</v>
      </c>
      <c r="NET6">
        <v>7.7592836384324996E-4</v>
      </c>
      <c r="NEU6">
        <v>7.7592836384324996E-4</v>
      </c>
      <c r="NEV6">
        <v>1.8289681117661699E-3</v>
      </c>
      <c r="NEW6">
        <v>6.1297964538305802E-4</v>
      </c>
      <c r="NEX6">
        <v>4.6558033322966201E-4</v>
      </c>
      <c r="NEY6">
        <v>1.2292246772565899E-3</v>
      </c>
      <c r="NEZ6">
        <v>1.2292246772565899E-3</v>
      </c>
      <c r="NFA6">
        <v>3.12568284101653E-4</v>
      </c>
      <c r="NFB6">
        <v>3.12568284101653E-4</v>
      </c>
      <c r="NFC6">
        <v>9.1704016167065E-4</v>
      </c>
      <c r="NFD6">
        <v>4.2447521997767697E-4</v>
      </c>
      <c r="NFE6">
        <v>2.5844475438443399E-3</v>
      </c>
      <c r="NFF6">
        <v>1.5042368088886099E-3</v>
      </c>
      <c r="NFG6">
        <v>1.33854152845499E-3</v>
      </c>
      <c r="NFH6">
        <v>2.70775036011378E-3</v>
      </c>
      <c r="NFI6">
        <v>2.6687846383989101E-3</v>
      </c>
      <c r="NFJ6">
        <v>8.2662376456753902E-4</v>
      </c>
      <c r="NFK6" s="3">
        <v>1.6530537906826401E-5</v>
      </c>
      <c r="NFL6">
        <v>4.7984671011569398E-4</v>
      </c>
      <c r="NFM6">
        <v>4.9268756471579898E-4</v>
      </c>
      <c r="NFN6">
        <v>4.2384647693660899E-4</v>
      </c>
      <c r="NFO6" s="3">
        <v>7.86322267833985E-5</v>
      </c>
      <c r="NFP6" s="3">
        <v>1.8449935678026601E-5</v>
      </c>
      <c r="NFQ6">
        <v>1.1625542103572999E-4</v>
      </c>
      <c r="NFR6" s="3">
        <v>3.7283983817940602E-5</v>
      </c>
      <c r="NFS6" s="3">
        <v>1.97753737373376E-5</v>
      </c>
      <c r="NFT6" s="3">
        <v>2.2425689528045301E-5</v>
      </c>
      <c r="NFU6" s="3">
        <v>8.1953331271097799E-5</v>
      </c>
      <c r="NFV6" s="3">
        <v>5.9462334501644802E-5</v>
      </c>
      <c r="NFW6" s="3">
        <v>1.7768133189507702E-5</v>
      </c>
      <c r="NFX6" s="3">
        <v>2.7045737528259801E-5</v>
      </c>
      <c r="NFY6" s="3">
        <v>1.5862031211532499E-5</v>
      </c>
      <c r="NFZ6" s="3">
        <v>6.4380280217092806E-5</v>
      </c>
      <c r="NGA6">
        <v>3.2556252770905101E-3</v>
      </c>
      <c r="NGB6">
        <v>2.1025112786700801E-3</v>
      </c>
      <c r="NGC6">
        <v>2.5335704411088601E-4</v>
      </c>
      <c r="NGD6" s="3">
        <v>1.6832374686419899E-5</v>
      </c>
      <c r="NGE6" s="3">
        <v>3.7302917627107197E-5</v>
      </c>
      <c r="NGF6">
        <v>7.6433055625616095E-4</v>
      </c>
      <c r="NGG6">
        <v>2.73111842599687E-4</v>
      </c>
      <c r="NGH6">
        <v>1.3118375694597001E-4</v>
      </c>
      <c r="NGI6">
        <v>1.52662653843749E-4</v>
      </c>
      <c r="NGJ6" s="3">
        <v>3.3442245455605002E-5</v>
      </c>
      <c r="NGK6" s="3">
        <v>3.3442245455605002E-5</v>
      </c>
      <c r="NGL6">
        <v>6.9682993848805598E-4</v>
      </c>
      <c r="NGM6" s="3">
        <v>7.1482906685782895E-5</v>
      </c>
      <c r="NGN6" s="3">
        <v>6.7846409647581102E-5</v>
      </c>
      <c r="NGO6" s="3">
        <v>6.8935531621805803E-6</v>
      </c>
      <c r="NGP6" s="3">
        <v>5.3985133495593302E-5</v>
      </c>
      <c r="NGQ6">
        <v>3.46812157325317E-4</v>
      </c>
      <c r="NGR6" s="3">
        <v>4.9457432029168799E-5</v>
      </c>
      <c r="NGS6" s="3">
        <v>9.2079816326090506E-6</v>
      </c>
      <c r="NGT6" s="3">
        <v>1.3563851384748301E-5</v>
      </c>
      <c r="NGU6" s="3">
        <v>2.4851211680560802E-6</v>
      </c>
      <c r="NGV6" s="3">
        <v>7.4892849241603907E-5</v>
      </c>
      <c r="NGW6" s="3">
        <v>7.0681455419000996E-5</v>
      </c>
      <c r="NGX6" s="3">
        <v>3.84121547774778E-6</v>
      </c>
      <c r="NGY6" s="3">
        <v>8.3479432282565299E-5</v>
      </c>
      <c r="NGZ6">
        <v>1.25975403635524E-4</v>
      </c>
      <c r="NHA6" s="3">
        <v>4.5640146360042199E-5</v>
      </c>
      <c r="NHB6" s="3">
        <v>6.2443459169806803E-5</v>
      </c>
      <c r="NHC6">
        <v>2.9108855014857399E-3</v>
      </c>
      <c r="NHD6" s="3">
        <v>5.7154408721033203E-5</v>
      </c>
      <c r="NHE6">
        <v>1.6287454835876199E-4</v>
      </c>
      <c r="NHF6" s="3">
        <v>7.7228480359556602E-5</v>
      </c>
      <c r="NHG6" s="3">
        <v>1.6705529391639399E-5</v>
      </c>
      <c r="NHH6" s="3">
        <v>3.8678340149814597E-5</v>
      </c>
      <c r="NHI6">
        <v>1.3762442066787099E-4</v>
      </c>
      <c r="NHJ6" s="3">
        <v>4.0642964061971002E-5</v>
      </c>
      <c r="NHK6">
        <v>9.4158123700982305E-4</v>
      </c>
      <c r="NHL6">
        <v>1.18026944062553E-4</v>
      </c>
      <c r="NHM6">
        <v>3.8539925200309599E-4</v>
      </c>
      <c r="NHN6" s="3">
        <v>4.3279471512460902E-5</v>
      </c>
      <c r="NHO6" s="3">
        <v>-3.93046294238337E-5</v>
      </c>
      <c r="NHP6">
        <v>1.0610056211458E-4</v>
      </c>
      <c r="NHQ6" s="3">
        <v>1.9812100979763101E-5</v>
      </c>
      <c r="NHR6">
        <v>2.7819208975706698E-4</v>
      </c>
      <c r="NHS6">
        <v>1.77675275898198E-4</v>
      </c>
      <c r="NHT6" s="3">
        <v>7.5340968672582299E-5</v>
      </c>
      <c r="NHU6">
        <v>1.0658538802058701E-3</v>
      </c>
      <c r="NHV6" s="3">
        <v>1.01906669419937E-5</v>
      </c>
      <c r="NHW6" s="3">
        <v>6.1718214738028894E-5</v>
      </c>
      <c r="NHX6" s="3">
        <v>7.2374955794116496E-5</v>
      </c>
      <c r="NHY6" s="3">
        <v>4.8256972059103702E-5</v>
      </c>
      <c r="NHZ6" s="3">
        <v>4.82931324041264E-5</v>
      </c>
      <c r="NIA6" s="3">
        <v>2.6500714057996898E-5</v>
      </c>
      <c r="NIB6" s="3">
        <v>7.2538752498950104E-5</v>
      </c>
      <c r="NIC6" s="3">
        <v>2.6837282439148499E-5</v>
      </c>
      <c r="NID6" s="3">
        <v>7.2375458520831801E-5</v>
      </c>
      <c r="NIE6">
        <v>1.082223533216E-4</v>
      </c>
      <c r="NIF6">
        <v>2.4522797209236601E-4</v>
      </c>
      <c r="NIG6" s="3">
        <v>2.9388373752190002E-5</v>
      </c>
      <c r="NIH6">
        <v>4.8395691861347003E-4</v>
      </c>
      <c r="NII6" s="3">
        <v>2.7375311469982101E-5</v>
      </c>
      <c r="NIJ6" s="3">
        <v>5.1787615121779397E-5</v>
      </c>
      <c r="NIK6">
        <v>-8.9804621907320901E-4</v>
      </c>
      <c r="NIL6" s="3">
        <v>3.1294224962540603E-5</v>
      </c>
      <c r="NIM6">
        <v>2.4561786993562999E-4</v>
      </c>
      <c r="NIN6" s="3">
        <v>9.2473996865156198E-5</v>
      </c>
      <c r="NIO6">
        <v>1.05266230900974E-4</v>
      </c>
      <c r="NIP6" s="3">
        <v>-2.8926529118143299E-5</v>
      </c>
      <c r="NIQ6">
        <v>7.0443356320066695E-4</v>
      </c>
      <c r="NIR6" s="3">
        <v>8.5796086935461302E-5</v>
      </c>
      <c r="NIS6" s="3">
        <v>1.74874249070917E-5</v>
      </c>
      <c r="NIT6" s="3">
        <v>9.6069192966716002E-5</v>
      </c>
      <c r="NIU6" s="3">
        <v>2.5048171741281801E-5</v>
      </c>
      <c r="NIV6">
        <v>1.02404578467914E-4</v>
      </c>
      <c r="NIW6" s="3">
        <v>8.5033740576855097E-6</v>
      </c>
      <c r="NIX6" s="3">
        <v>-4.8728225514274902E-5</v>
      </c>
      <c r="NIY6">
        <v>1.51504966461518E-4</v>
      </c>
      <c r="NIZ6" s="3">
        <v>9.7313526002088506E-5</v>
      </c>
      <c r="NJA6">
        <v>3.4364681597527798E-4</v>
      </c>
      <c r="NJB6">
        <v>1.9744498759671699E-4</v>
      </c>
      <c r="NJC6" s="3">
        <v>6.5333067505742403E-5</v>
      </c>
      <c r="NJD6" s="3">
        <v>6.6175491798596295E-5</v>
      </c>
      <c r="NJE6" s="3">
        <v>-1.4893636048758501E-5</v>
      </c>
      <c r="NJF6" s="3">
        <v>7.5111773886227704E-5</v>
      </c>
      <c r="NJG6" s="3">
        <v>2.1869110842370899E-5</v>
      </c>
      <c r="NJH6">
        <v>1.4343191161449199E-3</v>
      </c>
      <c r="NJI6">
        <v>1.13226382736362E-3</v>
      </c>
      <c r="NJJ6">
        <v>5.2157606588766798E-4</v>
      </c>
      <c r="NJK6">
        <v>-2.5504991470242499E-3</v>
      </c>
      <c r="NJL6" s="3">
        <v>2.38874918857455E-5</v>
      </c>
      <c r="NJM6" s="3">
        <v>7.8162776665481804E-6</v>
      </c>
      <c r="NJN6" s="3">
        <v>2.9262506268897002E-6</v>
      </c>
      <c r="NJO6">
        <v>2.7261784186122701E-4</v>
      </c>
      <c r="NJP6">
        <v>3.4279434062882598E-4</v>
      </c>
      <c r="NJQ6" s="3">
        <v>9.5693008557727599E-5</v>
      </c>
      <c r="NJR6">
        <v>-9.1806005689967201E-3</v>
      </c>
      <c r="NJS6">
        <v>3.2219098865237902E-4</v>
      </c>
      <c r="NJT6">
        <v>1.31480645516665E-3</v>
      </c>
      <c r="NJU6" s="3">
        <v>6.5037140098803795E-5</v>
      </c>
      <c r="NJV6" s="3">
        <v>2.5504199104937E-5</v>
      </c>
      <c r="NJW6">
        <v>2.31071312816045E-4</v>
      </c>
      <c r="NJX6">
        <v>1.2171639368103E-3</v>
      </c>
      <c r="NJY6">
        <v>2.9771523519017202E-4</v>
      </c>
      <c r="NJZ6" s="3">
        <v>7.0229814222827803E-6</v>
      </c>
      <c r="NKA6">
        <v>-2.67402592168741E-3</v>
      </c>
      <c r="NKB6" s="3">
        <v>6.8002927167439995E-5</v>
      </c>
      <c r="NKC6" s="3">
        <v>6.9204648336895994E-5</v>
      </c>
      <c r="NKD6" s="3">
        <v>3.8129022094818102E-5</v>
      </c>
      <c r="NKE6">
        <v>3.8482313561865602E-4</v>
      </c>
      <c r="NKF6" s="3">
        <v>1.5695420377759402E-5</v>
      </c>
      <c r="NKG6" s="3">
        <v>2.1327889582852698E-6</v>
      </c>
      <c r="NKH6">
        <v>2.70262873066212E-4</v>
      </c>
      <c r="NKI6">
        <v>-6.5155789275519399E-3</v>
      </c>
      <c r="NKJ6">
        <v>1.7914550483402999E-4</v>
      </c>
      <c r="NKK6">
        <v>1.7914550483402999E-4</v>
      </c>
      <c r="NKL6">
        <v>1.05344802681683E-4</v>
      </c>
      <c r="NKM6">
        <v>1.05344802681683E-4</v>
      </c>
      <c r="NKN6">
        <v>1.30752892575936E-4</v>
      </c>
      <c r="NKO6">
        <v>1.30752892575936E-4</v>
      </c>
      <c r="NKP6">
        <v>1.5335526341772299E-3</v>
      </c>
      <c r="NKQ6" s="3">
        <v>8.0958261829208101E-5</v>
      </c>
      <c r="NKR6" s="3">
        <v>3.79401246101819E-5</v>
      </c>
      <c r="NKS6">
        <v>2.3346807686947099E-4</v>
      </c>
      <c r="NKT6" s="3">
        <v>4.3649670802415203E-5</v>
      </c>
      <c r="NKU6" s="3">
        <v>7.1240635603091903E-5</v>
      </c>
      <c r="NKV6">
        <v>2.5327457079163098E-4</v>
      </c>
      <c r="NKW6">
        <v>-7.9141961804184598E-3</v>
      </c>
      <c r="NKX6">
        <v>2.4532841016324598E-4</v>
      </c>
      <c r="NKY6">
        <v>5.3442528434919897E-4</v>
      </c>
      <c r="NKZ6">
        <v>4.8633152876292998E-4</v>
      </c>
      <c r="NLA6">
        <v>1.6145150426269501E-4</v>
      </c>
      <c r="NLB6">
        <v>1.2583732180964001E-4</v>
      </c>
      <c r="NLC6">
        <v>1.33182227530648E-4</v>
      </c>
      <c r="NLD6">
        <v>1.3870905995089301E-4</v>
      </c>
      <c r="NLE6" s="3">
        <v>5.9084359168712599E-5</v>
      </c>
      <c r="NLF6">
        <v>4.9121992801878095E-4</v>
      </c>
      <c r="NLG6" s="3">
        <v>8.2925553172873403E-5</v>
      </c>
      <c r="NLH6">
        <v>1.24364594545881E-3</v>
      </c>
      <c r="NLI6" s="3">
        <v>6.0365819064982697E-5</v>
      </c>
      <c r="NLJ6">
        <v>2.9068401155328598E-4</v>
      </c>
      <c r="NLK6" s="3">
        <v>4.0877866442389903E-5</v>
      </c>
      <c r="NLL6" s="3">
        <v>3.9747502283969202E-5</v>
      </c>
      <c r="NLM6" s="3">
        <v>4.56809424980356E-5</v>
      </c>
      <c r="NLN6">
        <v>2.3062272670180099E-4</v>
      </c>
      <c r="NLO6">
        <v>2.24569056318912E-4</v>
      </c>
      <c r="NLP6">
        <v>4.1191718562706399E-4</v>
      </c>
      <c r="NLQ6" s="3">
        <v>8.3424739138472697E-5</v>
      </c>
      <c r="NLR6">
        <v>1.637301867089E-4</v>
      </c>
      <c r="NLS6" s="3">
        <v>6.9401140176721598E-5</v>
      </c>
      <c r="NLT6" s="3">
        <v>3.3975368884262301E-5</v>
      </c>
      <c r="NLU6" s="3">
        <v>3.3975368884262301E-5</v>
      </c>
      <c r="NLV6">
        <v>2.90325562668969E-4</v>
      </c>
      <c r="NLW6">
        <v>-4.3961257639057501E-3</v>
      </c>
      <c r="NLX6">
        <v>1.0056881751751101E-4</v>
      </c>
      <c r="NLY6">
        <v>6.9474712032509701E-4</v>
      </c>
      <c r="NLZ6" s="3">
        <v>1.5892487013674298E-5</v>
      </c>
      <c r="NMA6">
        <v>2.9242424220380199E-4</v>
      </c>
      <c r="NMB6" s="3">
        <v>3.6169170422834203E-5</v>
      </c>
      <c r="NMC6" s="3">
        <v>6.5544575867392801E-5</v>
      </c>
      <c r="NMD6">
        <v>8.8672869729114403E-4</v>
      </c>
      <c r="NME6">
        <v>1.9218503348653599E-4</v>
      </c>
      <c r="NMF6" s="3">
        <v>-2.9327659897204601E-5</v>
      </c>
      <c r="NMG6">
        <v>2.8495825647063502E-4</v>
      </c>
      <c r="NMH6" s="3">
        <v>3.3975368884262301E-5</v>
      </c>
      <c r="NMI6" s="3">
        <v>4.7160328144442997E-5</v>
      </c>
      <c r="NMJ6">
        <v>1.0974520145855301E-4</v>
      </c>
      <c r="NMK6">
        <v>2.1083273714820499E-4</v>
      </c>
      <c r="NML6" s="3">
        <v>6.7485874891345794E-5</v>
      </c>
      <c r="NMM6" s="3">
        <v>3.1768530948481197E-5</v>
      </c>
      <c r="NMN6" s="3">
        <v>1.06348967000765E-5</v>
      </c>
      <c r="NMO6">
        <v>3.5357940513414002E-4</v>
      </c>
      <c r="NMP6" s="3">
        <v>2.13459793370185E-5</v>
      </c>
      <c r="NMQ6" s="3">
        <v>4.0979690152097203E-5</v>
      </c>
      <c r="NMR6" s="3">
        <v>7.3600470638428105E-5</v>
      </c>
      <c r="NMS6" s="3">
        <v>6.9383184421178696E-5</v>
      </c>
      <c r="NMT6">
        <v>1.04551575884952E-4</v>
      </c>
      <c r="NMU6">
        <v>1.5859740074288301E-4</v>
      </c>
      <c r="NMV6" s="3">
        <v>1.55669483571303E-5</v>
      </c>
      <c r="NMW6">
        <v>1.78844803868669E-4</v>
      </c>
      <c r="NMX6" s="3">
        <v>-4.0198961000448598E-6</v>
      </c>
      <c r="NMY6" s="3">
        <v>1.91811259522415E-5</v>
      </c>
      <c r="NMZ6" s="3">
        <v>1.09463719074861E-5</v>
      </c>
      <c r="NNA6" s="3">
        <v>-1.2927743170928099E-7</v>
      </c>
      <c r="NNB6">
        <v>-6.7105989293009902E-3</v>
      </c>
      <c r="NNC6">
        <v>2.0713929258022601E-4</v>
      </c>
      <c r="NND6" s="3">
        <v>2.36922382380688E-6</v>
      </c>
      <c r="NNE6" s="3">
        <v>-1.9149617982718901E-5</v>
      </c>
      <c r="NNF6" s="3">
        <v>2.2466064622526902E-5</v>
      </c>
      <c r="NNG6">
        <v>-8.5821710195399103E-4</v>
      </c>
      <c r="NNH6" s="3">
        <v>2.1645267197197101E-5</v>
      </c>
      <c r="NNI6" s="3">
        <v>2.7124381901906502E-5</v>
      </c>
      <c r="NNJ6" s="3">
        <v>9.6834184762241698E-6</v>
      </c>
      <c r="NNK6" s="3">
        <v>2.26063451313039E-5</v>
      </c>
      <c r="NNL6" s="3">
        <v>1.07084286402117E-5</v>
      </c>
      <c r="NNM6" s="3">
        <v>4.8726886862095901E-5</v>
      </c>
      <c r="NNN6" s="3">
        <v>7.3922834327392797E-6</v>
      </c>
      <c r="NNO6">
        <v>3.5798046405261202E-4</v>
      </c>
      <c r="NNP6">
        <v>2.7330927201102799E-3</v>
      </c>
      <c r="NNQ6" s="3">
        <v>4.4029266448759501E-5</v>
      </c>
      <c r="NNR6">
        <v>1.6917464886183899E-3</v>
      </c>
      <c r="NNS6">
        <v>8.8787508256550705E-4</v>
      </c>
      <c r="NNT6">
        <v>1.50261496086479E-4</v>
      </c>
      <c r="NNU6">
        <v>-3.9447845949503197E-3</v>
      </c>
      <c r="NNV6" s="3">
        <v>7.3386360831021493E-5</v>
      </c>
      <c r="NNW6">
        <v>2.3808390331569499E-4</v>
      </c>
      <c r="NNX6" s="3">
        <v>6.6218996995220602E-5</v>
      </c>
      <c r="NNY6" s="3">
        <v>3.92785551912426E-6</v>
      </c>
      <c r="NNZ6">
        <v>3.1559148899742902E-4</v>
      </c>
      <c r="NOA6">
        <v>1.2616395139112001E-4</v>
      </c>
      <c r="NOB6" s="3">
        <v>9.7487952363995998E-5</v>
      </c>
      <c r="NOC6" s="3">
        <v>4.6055970698355098E-6</v>
      </c>
      <c r="NOD6">
        <v>-1.08168038736848E-3</v>
      </c>
      <c r="NOE6" s="3">
        <v>6.8194566346405799E-5</v>
      </c>
      <c r="NOF6">
        <v>1.2319984420280301E-4</v>
      </c>
      <c r="NOG6">
        <v>4.7470617729629102E-3</v>
      </c>
      <c r="NOH6">
        <v>4.4605103328119002E-4</v>
      </c>
      <c r="NOI6">
        <v>6.3267364476235401E-4</v>
      </c>
      <c r="NOJ6">
        <v>5.7548255206255798E-4</v>
      </c>
      <c r="NOK6">
        <v>1.59609755238329E-4</v>
      </c>
      <c r="NOL6">
        <v>2.1160789250245499E-4</v>
      </c>
      <c r="NOM6">
        <v>4.9135815380403397E-4</v>
      </c>
      <c r="NON6" s="3">
        <v>6.5439049580859798E-5</v>
      </c>
      <c r="NOO6">
        <v>5.3849492887603602E-4</v>
      </c>
      <c r="NOP6">
        <v>5.73096738045181E-4</v>
      </c>
      <c r="NOQ6">
        <v>8.0481661245922697E-4</v>
      </c>
      <c r="NOR6">
        <v>3.2004581928406401E-4</v>
      </c>
      <c r="NOS6">
        <v>2.3852232992977299E-3</v>
      </c>
      <c r="NOT6">
        <v>3.3542991381793201E-4</v>
      </c>
      <c r="NOU6" s="3">
        <v>1.43889540146541E-5</v>
      </c>
      <c r="NOV6">
        <v>2.6507981589784699E-4</v>
      </c>
      <c r="NOW6">
        <v>2.4463181431491301E-4</v>
      </c>
      <c r="NOX6">
        <v>1.4682546580259599E-4</v>
      </c>
      <c r="NOY6">
        <v>5.6008827536269698E-4</v>
      </c>
      <c r="NOZ6" s="3">
        <v>4.3337418919621799E-5</v>
      </c>
      <c r="NPA6">
        <v>1.10199364030192E-4</v>
      </c>
      <c r="NPB6">
        <v>4.24097874056945E-4</v>
      </c>
      <c r="NPC6" s="3">
        <v>5.30750324271761E-5</v>
      </c>
      <c r="NPD6">
        <v>7.3290472981497098E-4</v>
      </c>
      <c r="NPE6">
        <v>1.8193483039503799E-4</v>
      </c>
      <c r="NPF6" s="3">
        <v>4.6826752758237303E-5</v>
      </c>
      <c r="NPG6">
        <v>7.1519042863742795E-4</v>
      </c>
      <c r="NPH6" s="3">
        <v>1.08758498264606E-5</v>
      </c>
      <c r="NPI6" s="3">
        <v>-7.5925375417437401E-6</v>
      </c>
      <c r="NPJ6">
        <v>1.32577550718159E-4</v>
      </c>
      <c r="NPK6" s="3">
        <v>2.6585016323063398E-5</v>
      </c>
      <c r="NPL6">
        <v>1.2485388845859301E-4</v>
      </c>
      <c r="NPM6">
        <v>2.8647390102140499E-3</v>
      </c>
      <c r="NPN6" s="3">
        <v>5.1109853985642098E-5</v>
      </c>
      <c r="NPO6">
        <v>3.1726235773917001E-4</v>
      </c>
      <c r="NPP6" s="3">
        <v>9.7692254269957492E-6</v>
      </c>
      <c r="NPQ6">
        <v>1.50840235456073E-4</v>
      </c>
      <c r="NPR6">
        <v>1.0980478149958E-4</v>
      </c>
      <c r="NPS6">
        <v>1.9027789508809599E-4</v>
      </c>
      <c r="NPT6" s="3">
        <v>5.1248586640264701E-5</v>
      </c>
      <c r="NPU6">
        <v>2.4258580803969499E-4</v>
      </c>
      <c r="NPV6">
        <v>1.5815961333731201E-4</v>
      </c>
      <c r="NPW6">
        <v>1.99285274379408E-4</v>
      </c>
      <c r="NPX6">
        <v>1.4166882401054899E-4</v>
      </c>
      <c r="NPY6">
        <v>1.2836337890690099E-4</v>
      </c>
      <c r="NPZ6" s="3">
        <v>-3.33918261658241E-5</v>
      </c>
      <c r="NQA6">
        <v>1.3013919475577001E-4</v>
      </c>
      <c r="NQB6" s="3">
        <v>-3.1470301691752501E-5</v>
      </c>
      <c r="NQC6" s="3">
        <v>-3.1470301691752501E-5</v>
      </c>
      <c r="NQD6">
        <v>2.1515251523337E-4</v>
      </c>
      <c r="NQE6" s="3">
        <v>-3.26332737042682E-6</v>
      </c>
      <c r="NQF6">
        <v>1.66968932592058E-4</v>
      </c>
      <c r="NQG6">
        <v>1.9757559705700601E-4</v>
      </c>
      <c r="NQH6">
        <v>2.77285232633096E-4</v>
      </c>
      <c r="NQI6" s="3">
        <v>4.02352593588731E-5</v>
      </c>
      <c r="NQJ6">
        <v>1.65938436268217E-4</v>
      </c>
      <c r="NQK6" s="3">
        <v>8.5380046762282603E-5</v>
      </c>
      <c r="NQL6" s="3">
        <v>4.2430954880409198E-5</v>
      </c>
      <c r="NQM6">
        <v>1.5263213797278E-4</v>
      </c>
      <c r="NQN6">
        <v>1.4589267597891201E-4</v>
      </c>
      <c r="NQO6" s="3">
        <v>8.6972342581432399E-5</v>
      </c>
      <c r="NQP6" s="3">
        <v>2.78911474100592E-5</v>
      </c>
      <c r="NQQ6">
        <v>2.6958075277452902E-4</v>
      </c>
      <c r="NQR6" s="3">
        <v>4.2725424863701798E-5</v>
      </c>
      <c r="NQS6" s="3">
        <v>2.0604648049382601E-5</v>
      </c>
      <c r="NQT6">
        <v>1.0073615425261299E-4</v>
      </c>
      <c r="NQU6" s="3">
        <v>6.7587120019572597E-5</v>
      </c>
      <c r="NQV6">
        <v>2.9693288594647002E-4</v>
      </c>
      <c r="NQW6">
        <v>4.6796219091115498E-4</v>
      </c>
      <c r="NQX6" s="3">
        <v>3.5019319724619601E-5</v>
      </c>
      <c r="NQY6">
        <v>1.3762134411867801E-4</v>
      </c>
      <c r="NQZ6">
        <v>4.1673738585593702E-4</v>
      </c>
      <c r="NRA6">
        <v>1.00770714913282E-4</v>
      </c>
      <c r="NRB6">
        <v>1.9552793228664399E-4</v>
      </c>
      <c r="NRC6" s="3">
        <v>4.1104413033870199E-5</v>
      </c>
      <c r="NRD6">
        <v>3.31324998847367E-3</v>
      </c>
      <c r="NRE6">
        <v>3.0775220317577801E-3</v>
      </c>
      <c r="NRF6">
        <v>1.82709211624427E-4</v>
      </c>
      <c r="NRG6">
        <v>3.4154950378181002E-4</v>
      </c>
      <c r="NRH6" s="3">
        <v>6.9218859943992602E-5</v>
      </c>
      <c r="NRI6">
        <v>7.8063262631095705E-4</v>
      </c>
      <c r="NRJ6" s="3">
        <v>5.9640987853810402E-5</v>
      </c>
      <c r="NRK6" s="3">
        <v>5.2899874855703001E-5</v>
      </c>
      <c r="NRL6">
        <v>1.34955810333469E-4</v>
      </c>
      <c r="NRM6">
        <v>4.5523215584590901E-4</v>
      </c>
      <c r="NRN6" s="3">
        <v>1.45587030980763E-5</v>
      </c>
      <c r="NRO6">
        <v>-5.4141708047555203E-3</v>
      </c>
      <c r="NRP6" s="3">
        <v>-1.4561005644910401E-6</v>
      </c>
      <c r="NRQ6" s="3">
        <v>-5.1303271318301098E-5</v>
      </c>
      <c r="NRR6" s="3">
        <v>9.8000029172899702E-5</v>
      </c>
      <c r="NRS6" s="3">
        <v>3.7570195410978097E-5</v>
      </c>
      <c r="NRT6">
        <v>1.0244108488881699E-4</v>
      </c>
      <c r="NRU6">
        <v>2.9277870690755001E-4</v>
      </c>
      <c r="NRV6" s="3">
        <v>4.9396221006861798E-5</v>
      </c>
      <c r="NRW6" s="3">
        <v>4.7587061152399202E-5</v>
      </c>
      <c r="NRX6">
        <v>2.3487348470679E-4</v>
      </c>
      <c r="NRY6">
        <v>-4.3995643793800403E-3</v>
      </c>
      <c r="NRZ6">
        <v>5.4107875248951001E-4</v>
      </c>
      <c r="NSA6" s="3">
        <v>3.8902171091024799E-5</v>
      </c>
      <c r="NSB6">
        <v>1.6405560980948001E-4</v>
      </c>
      <c r="NSC6" s="3">
        <v>-2.2301290785123E-5</v>
      </c>
      <c r="NSD6">
        <v>3.3058614726221301E-4</v>
      </c>
      <c r="NSE6" s="3">
        <v>-9.4563542344411794E-5</v>
      </c>
      <c r="NSF6" s="3">
        <v>2.8540934704137099E-5</v>
      </c>
      <c r="NSG6" s="3">
        <v>2.4584744296990299E-5</v>
      </c>
      <c r="NSH6" s="3">
        <v>3.3627980470203001E-5</v>
      </c>
      <c r="NSI6">
        <v>1.04000366101996E-4</v>
      </c>
      <c r="NSJ6" s="3">
        <v>8.0758956301701999E-5</v>
      </c>
      <c r="NSK6">
        <v>2.3732048673889399E-4</v>
      </c>
      <c r="NSL6" s="3">
        <v>5.1247512533311703E-5</v>
      </c>
      <c r="NSM6" s="3">
        <v>5.4944085502441201E-5</v>
      </c>
      <c r="NSN6">
        <v>2.09706978938248E-4</v>
      </c>
      <c r="NSO6">
        <v>6.5367582186574304E-4</v>
      </c>
      <c r="NSP6" s="3">
        <v>5.1812505514792201E-5</v>
      </c>
      <c r="NSQ6" s="3">
        <v>7.5017284264258295E-5</v>
      </c>
      <c r="NSR6" s="3">
        <v>-9.36632296768468E-6</v>
      </c>
      <c r="NSS6">
        <v>2.0796815795245401E-4</v>
      </c>
      <c r="NST6">
        <v>7.75232203179145E-4</v>
      </c>
      <c r="NSU6">
        <v>3.4044261803266399E-4</v>
      </c>
      <c r="NSV6">
        <v>1.49181059461572E-4</v>
      </c>
      <c r="NSW6">
        <v>-2.1858810977936601E-3</v>
      </c>
      <c r="NSX6">
        <v>2.8671085073775203E-4</v>
      </c>
      <c r="NSY6">
        <v>1.4912587069476399E-4</v>
      </c>
      <c r="NSZ6">
        <v>1.59304540578391E-4</v>
      </c>
      <c r="NTA6">
        <v>4.1525263974928199E-4</v>
      </c>
      <c r="NTB6">
        <v>2.25780018390255E-4</v>
      </c>
      <c r="NTC6">
        <v>1.085397753647E-4</v>
      </c>
      <c r="NTD6" s="3">
        <v>2.5876396217567301E-5</v>
      </c>
      <c r="NTE6" s="3">
        <v>2.1973947597951401E-5</v>
      </c>
      <c r="NTF6" s="3">
        <v>2.1973947597951401E-5</v>
      </c>
      <c r="NTG6">
        <v>2.5313200753976302E-4</v>
      </c>
      <c r="NTH6">
        <v>4.1878964616628701E-4</v>
      </c>
      <c r="NTI6" s="3">
        <v>-6.1865891600839298E-6</v>
      </c>
      <c r="NTJ6" s="3">
        <v>1.9606381713053501E-5</v>
      </c>
      <c r="NTK6" s="3">
        <v>2.6077944073762499E-6</v>
      </c>
      <c r="NTL6" s="3">
        <v>1.3838914557816199E-5</v>
      </c>
      <c r="NTM6" s="3">
        <v>2.4387505969519001E-5</v>
      </c>
      <c r="NTN6">
        <v>2.3334950050405399E-4</v>
      </c>
      <c r="NTO6" s="3">
        <v>1.7568083792643599E-5</v>
      </c>
      <c r="NTP6">
        <v>5.73969336689772E-4</v>
      </c>
      <c r="NTQ6">
        <v>1.29616230050373E-4</v>
      </c>
      <c r="NTR6" s="3">
        <v>2.8061762398889901E-5</v>
      </c>
      <c r="NTS6">
        <v>2.0337128739885901E-4</v>
      </c>
      <c r="NTT6" s="3">
        <v>1.5649723178307899E-5</v>
      </c>
      <c r="NTU6" s="3">
        <v>3.1913596248892501E-5</v>
      </c>
      <c r="NTV6">
        <v>5.07787292337147E-4</v>
      </c>
      <c r="NTW6" s="3">
        <v>8.0271697068132702E-6</v>
      </c>
      <c r="NTX6">
        <v>6.4678559276676599E-4</v>
      </c>
      <c r="NTY6" s="3">
        <v>4.0330269806418298E-5</v>
      </c>
      <c r="NTZ6" s="3">
        <v>1.7320345755794801E-5</v>
      </c>
      <c r="NUA6">
        <v>1.8241935367518499E-4</v>
      </c>
      <c r="NUB6" s="3">
        <v>9.6176890826805804E-5</v>
      </c>
      <c r="NUC6" s="3">
        <v>2.6013506756433399E-5</v>
      </c>
      <c r="NUD6" s="3">
        <v>5.3656872638009801E-5</v>
      </c>
      <c r="NUE6">
        <v>1.25321711946704E-3</v>
      </c>
      <c r="NUF6" s="3">
        <v>5.1616777170740199E-5</v>
      </c>
      <c r="NUG6" s="3">
        <v>7.6801746559688796E-5</v>
      </c>
      <c r="NUH6" s="3">
        <v>6.0305978008982101E-5</v>
      </c>
      <c r="NUI6" s="3">
        <v>6.3115681305162497E-6</v>
      </c>
      <c r="NUJ6">
        <v>9.9779057371025804E-4</v>
      </c>
      <c r="NUK6">
        <v>2.13394660514789E-3</v>
      </c>
      <c r="NUL6" s="3">
        <v>8.4634788385119994E-5</v>
      </c>
      <c r="NUM6">
        <v>6.3237060604647195E-4</v>
      </c>
      <c r="NUN6">
        <v>1.45239706080337E-3</v>
      </c>
      <c r="NUO6" s="3">
        <v>1.5848065141777099E-5</v>
      </c>
      <c r="NUP6">
        <v>2.1941444728575701E-4</v>
      </c>
      <c r="NUQ6">
        <v>1.2838249647695801E-4</v>
      </c>
      <c r="NUR6" s="3">
        <v>6.9068412841704599E-5</v>
      </c>
      <c r="NUS6">
        <v>1.6802837352374199E-4</v>
      </c>
      <c r="NUT6">
        <v>1.3638746717861301E-4</v>
      </c>
      <c r="NUU6" s="3">
        <v>6.7551905334290206E-5</v>
      </c>
      <c r="NUV6">
        <v>-1.32985142635787E-3</v>
      </c>
      <c r="NUW6" s="3">
        <v>2.2274611151640899E-5</v>
      </c>
      <c r="NUX6">
        <v>1.66487343020378E-3</v>
      </c>
      <c r="NUY6">
        <v>8.0811006686540895E-4</v>
      </c>
      <c r="NUZ6" s="3">
        <v>1.5834196958296099E-5</v>
      </c>
      <c r="NVA6">
        <v>8.0390460626146001E-4</v>
      </c>
      <c r="NVB6" s="3">
        <v>6.7106923393178195E-5</v>
      </c>
      <c r="NVC6">
        <v>6.5822620673253499E-4</v>
      </c>
      <c r="NVD6">
        <v>1.1180009361678301E-4</v>
      </c>
      <c r="NVE6">
        <v>-1.06648142908815E-4</v>
      </c>
      <c r="NVF6" s="3">
        <v>8.9653890236919796E-6</v>
      </c>
      <c r="NVG6">
        <v>5.6401085407768996E-4</v>
      </c>
      <c r="NVH6">
        <v>2.89305541507806E-4</v>
      </c>
      <c r="NVI6">
        <v>1.12700427739721E-4</v>
      </c>
      <c r="NVJ6">
        <v>2.1066393262299501E-4</v>
      </c>
      <c r="NVK6">
        <v>4.31432642782657E-4</v>
      </c>
      <c r="NVL6" s="3">
        <v>-2.72612509639239E-5</v>
      </c>
      <c r="NVM6" s="3">
        <v>4.7876018188586298E-5</v>
      </c>
      <c r="NVN6">
        <v>1.8735499239045801E-4</v>
      </c>
      <c r="NVO6" s="3">
        <v>9.0393484690684303E-5</v>
      </c>
      <c r="NVP6">
        <v>4.0731618751234697E-4</v>
      </c>
      <c r="NVQ6">
        <v>-3.7935436666382601E-3</v>
      </c>
      <c r="NVR6" s="3">
        <v>1.6748480703511101E-5</v>
      </c>
      <c r="NVS6">
        <v>5.50190447452731E-4</v>
      </c>
      <c r="NVT6">
        <v>3.5075442453394402E-3</v>
      </c>
      <c r="NVU6">
        <v>1.0332124040399501E-3</v>
      </c>
      <c r="NVV6">
        <v>8.6220563499475697E-4</v>
      </c>
      <c r="NVW6">
        <v>1.0737465948444599E-4</v>
      </c>
      <c r="NVX6">
        <v>1.5516035234171101E-4</v>
      </c>
      <c r="NVY6">
        <v>1.01840894688272E-4</v>
      </c>
      <c r="NVZ6" s="3">
        <v>3.3854703484646301E-5</v>
      </c>
      <c r="NWA6">
        <v>1.04628306547903E-3</v>
      </c>
      <c r="NWB6">
        <v>1.5118813338032601E-4</v>
      </c>
      <c r="NWC6">
        <v>3.9159443584550698E-4</v>
      </c>
      <c r="NWD6" s="3">
        <v>2.64021699417575E-5</v>
      </c>
      <c r="NWE6" s="3">
        <v>9.4214458543733897E-5</v>
      </c>
      <c r="NWF6" s="3">
        <v>9.4214458543733897E-5</v>
      </c>
      <c r="NWG6">
        <v>1.94908082265435E-3</v>
      </c>
      <c r="NWH6">
        <v>7.5936921160989104E-4</v>
      </c>
      <c r="NWI6">
        <v>2.79138798509185E-4</v>
      </c>
      <c r="NWJ6">
        <v>4.4772141790063401E-4</v>
      </c>
      <c r="NWK6">
        <v>3.3352723038642502E-4</v>
      </c>
      <c r="NWL6">
        <v>1.24436795440154E-4</v>
      </c>
      <c r="NWM6" s="3">
        <v>8.8619493474277595E-5</v>
      </c>
      <c r="NWN6">
        <v>2.2964250317481701E-4</v>
      </c>
      <c r="NWO6">
        <v>1.4266040203999799E-4</v>
      </c>
      <c r="NWP6" s="3">
        <v>6.6118304261935599E-5</v>
      </c>
      <c r="NWQ6" s="3">
        <v>8.1636905757994001E-5</v>
      </c>
      <c r="NWR6">
        <v>2.5686438412627098E-4</v>
      </c>
      <c r="NWS6">
        <v>1.1402089837631E-4</v>
      </c>
      <c r="NWT6" s="3">
        <v>4.1687894914969301E-5</v>
      </c>
      <c r="NWU6" s="3">
        <v>3.6672937273371E-5</v>
      </c>
      <c r="NWV6" s="3">
        <v>3.0159753698973602E-6</v>
      </c>
      <c r="NWW6">
        <v>5.6981208798832002E-4</v>
      </c>
      <c r="NWX6" s="3">
        <v>1.79776218109617E-5</v>
      </c>
      <c r="NWY6" s="3">
        <v>3.7957378352764601E-5</v>
      </c>
      <c r="NWZ6" s="3">
        <v>2.3636389702148202E-5</v>
      </c>
      <c r="NXA6">
        <v>1.1849655803718401E-4</v>
      </c>
      <c r="NXB6">
        <v>8.0616026134757498E-4</v>
      </c>
      <c r="NXC6">
        <v>4.2434139814088702E-4</v>
      </c>
      <c r="NXD6">
        <v>6.51112712017625E-4</v>
      </c>
      <c r="NXE6">
        <v>1.20818993276326E-3</v>
      </c>
      <c r="NXF6" s="3">
        <v>5.4658705895654101E-5</v>
      </c>
      <c r="NXG6">
        <v>3.2155315140709799E-4</v>
      </c>
      <c r="NXH6">
        <v>1.7485775585703099E-4</v>
      </c>
      <c r="NXI6" s="3">
        <v>2.8821656513274399E-5</v>
      </c>
      <c r="NXJ6">
        <v>2.7645300433206402E-4</v>
      </c>
      <c r="NXK6">
        <v>1.7290356793127099E-3</v>
      </c>
      <c r="NXL6">
        <v>1.6917464886183899E-3</v>
      </c>
      <c r="NXM6">
        <v>1.2189931109174901E-4</v>
      </c>
      <c r="NXN6">
        <v>2.6574310057326698E-4</v>
      </c>
      <c r="NXO6" s="3">
        <v>8.8545852625342806E-5</v>
      </c>
      <c r="NXP6">
        <v>1.1406487996603701E-4</v>
      </c>
      <c r="NXQ6" s="3">
        <v>2.26476158607885E-6</v>
      </c>
      <c r="NXR6">
        <v>2.5518973029957598E-4</v>
      </c>
      <c r="NXS6">
        <v>-3.7940948675340399E-3</v>
      </c>
      <c r="NXT6" s="3">
        <v>-3.72674795507103E-7</v>
      </c>
      <c r="NXU6">
        <v>1.2395098828177E-3</v>
      </c>
      <c r="NXV6">
        <v>1.19814606662131E-3</v>
      </c>
      <c r="NXW6">
        <v>1.0334066597691501E-3</v>
      </c>
      <c r="NXX6">
        <v>2.1435240410993601E-4</v>
      </c>
      <c r="NXY6">
        <v>-4.1784709435963097E-3</v>
      </c>
      <c r="NXZ6">
        <v>2.5911623492562598E-4</v>
      </c>
      <c r="NYA6" s="3">
        <v>8.3736539132219702E-5</v>
      </c>
      <c r="NYB6">
        <v>1.80873383714683E-3</v>
      </c>
      <c r="NYC6">
        <v>1.0435473429360499E-3</v>
      </c>
      <c r="NYD6">
        <v>8.1269523387080304E-4</v>
      </c>
      <c r="NYE6" s="3">
        <v>8.8894558116565299E-5</v>
      </c>
      <c r="NYF6">
        <v>-4.5882824001328296E-3</v>
      </c>
      <c r="NYG6">
        <v>3.85146821488001E-4</v>
      </c>
      <c r="NYH6">
        <v>1.92604856117846E-4</v>
      </c>
      <c r="NYI6" s="3">
        <v>6.4536197771208705E-5</v>
      </c>
      <c r="NYJ6" s="3">
        <v>7.3088836543662997E-5</v>
      </c>
      <c r="NYK6">
        <v>7.7961660010718E-4</v>
      </c>
      <c r="NYL6">
        <v>1.4763512755935801E-4</v>
      </c>
      <c r="NYM6">
        <v>1.17722680923849E-4</v>
      </c>
      <c r="NYN6">
        <v>2.4512297488585798E-4</v>
      </c>
      <c r="NYO6">
        <v>4.04657046921746E-4</v>
      </c>
      <c r="NYP6">
        <v>1.39093630862731E-4</v>
      </c>
      <c r="NYQ6">
        <v>2.3978103808435899E-4</v>
      </c>
      <c r="NYR6" s="3">
        <v>5.97454905866436E-5</v>
      </c>
      <c r="NYS6" s="3">
        <v>3.8567824054799799E-5</v>
      </c>
      <c r="NYT6" s="3">
        <v>1.94219243279946E-5</v>
      </c>
      <c r="NYU6">
        <v>-3.5486653148015298E-3</v>
      </c>
      <c r="NYV6" s="3">
        <v>8.9695984868226904E-6</v>
      </c>
      <c r="NYW6" s="3">
        <v>-3.1995531505287002E-5</v>
      </c>
      <c r="NYX6">
        <v>2.8390994876836102E-4</v>
      </c>
      <c r="NYY6" s="3">
        <v>4.3067877826411302E-6</v>
      </c>
      <c r="NYZ6" s="3">
        <v>1.5360460530506601E-5</v>
      </c>
      <c r="NZA6">
        <v>3.8780840133688398E-4</v>
      </c>
      <c r="NZB6">
        <v>1.50245705502188E-4</v>
      </c>
      <c r="NZC6" s="3">
        <v>5.2786890940141499E-5</v>
      </c>
      <c r="NZD6" s="3">
        <v>1.53861114676707E-5</v>
      </c>
      <c r="NZE6" s="3">
        <v>1.53861114676707E-5</v>
      </c>
      <c r="NZF6">
        <v>3.5792018249361399E-4</v>
      </c>
      <c r="NZG6">
        <v>1.77751939565275E-4</v>
      </c>
      <c r="NZH6" s="3">
        <v>2.6812516878686699E-5</v>
      </c>
      <c r="NZI6" s="3">
        <v>1.71415364889348E-5</v>
      </c>
      <c r="NZJ6">
        <v>3.8306201524717498E-4</v>
      </c>
      <c r="NZK6">
        <v>1.02830792390001E-4</v>
      </c>
      <c r="NZL6" s="3">
        <v>4.2168654220408201E-5</v>
      </c>
      <c r="NZM6" s="3">
        <v>8.9880320838081797E-5</v>
      </c>
      <c r="NZN6" s="3">
        <v>5.67122025177079E-5</v>
      </c>
      <c r="NZO6">
        <v>1.14223853734589E-4</v>
      </c>
      <c r="NZP6" s="3">
        <v>8.4787866855997306E-6</v>
      </c>
      <c r="NZQ6">
        <v>2.1081098898854099E-4</v>
      </c>
      <c r="NZR6">
        <v>1.5655002804653399E-4</v>
      </c>
      <c r="NZS6">
        <v>1.52697491684489E-4</v>
      </c>
      <c r="NZT6">
        <v>2.4219080133671301E-4</v>
      </c>
      <c r="NZU6" s="3">
        <v>3.4494084586252599E-5</v>
      </c>
      <c r="NZV6">
        <v>1.09163711219584E-3</v>
      </c>
      <c r="NZW6">
        <v>4.6745579414043302E-4</v>
      </c>
      <c r="NZX6" s="3">
        <v>9.10410844284751E-5</v>
      </c>
      <c r="NZY6" s="3">
        <v>5.1250746954237502E-5</v>
      </c>
      <c r="NZZ6" s="3">
        <v>2.97275224643005E-5</v>
      </c>
      <c r="OAA6">
        <v>1.07894448112807E-4</v>
      </c>
      <c r="OAB6">
        <v>1.20573057506661E-4</v>
      </c>
      <c r="OAC6" s="3">
        <v>1.45400203458888E-5</v>
      </c>
      <c r="OAD6">
        <v>3.0962698087742498E-4</v>
      </c>
      <c r="OAE6">
        <v>3.8972477606880502E-4</v>
      </c>
      <c r="OAF6" s="3">
        <v>4.6466427940192897E-5</v>
      </c>
      <c r="OAG6" s="3">
        <v>2.15757865373927E-5</v>
      </c>
      <c r="OAH6">
        <v>4.6108233186745997E-4</v>
      </c>
      <c r="OAI6">
        <v>1.0833605408578099E-3</v>
      </c>
      <c r="OAJ6">
        <v>1.8490963510863401E-4</v>
      </c>
      <c r="OAK6" s="3">
        <v>5.8640747035619902E-5</v>
      </c>
      <c r="OAL6">
        <v>1.2708273734075501E-4</v>
      </c>
      <c r="OAM6">
        <v>4.9335248865294704E-3</v>
      </c>
      <c r="OAN6" s="3">
        <v>6.8095193322034194E-5</v>
      </c>
      <c r="OAO6" s="3">
        <v>1.3100223621369301E-5</v>
      </c>
      <c r="OAP6" s="3">
        <v>3.7750123481053097E-5</v>
      </c>
      <c r="OAQ6">
        <v>1.20486746956564E-4</v>
      </c>
      <c r="OAR6" s="3">
        <v>9.4265357759825704E-5</v>
      </c>
      <c r="OAS6">
        <v>2.0112408863821201E-4</v>
      </c>
      <c r="OAT6">
        <v>3.7448696130887799E-3</v>
      </c>
      <c r="OAU6">
        <v>1.2243909350924101E-3</v>
      </c>
      <c r="OAV6">
        <v>1.5721950476133199E-4</v>
      </c>
      <c r="OAW6">
        <v>1.08236522792265E-4</v>
      </c>
      <c r="OAX6">
        <v>1.57682051653841E-3</v>
      </c>
      <c r="OAY6" s="3">
        <v>1.8339108576629301E-5</v>
      </c>
      <c r="OAZ6">
        <v>3.1158054308871001E-4</v>
      </c>
      <c r="OBA6">
        <v>1.3463698416893001E-2</v>
      </c>
      <c r="OBB6">
        <v>1.80028556457437E-4</v>
      </c>
      <c r="OBC6">
        <v>1.6113215198494801E-4</v>
      </c>
      <c r="OBD6" s="3">
        <v>5.83378454930292E-5</v>
      </c>
      <c r="OBE6" s="3">
        <v>7.0671175444701398E-5</v>
      </c>
      <c r="OBF6">
        <v>1.2696634017979699E-4</v>
      </c>
      <c r="OBG6">
        <v>2.55653199104118E-3</v>
      </c>
      <c r="OBH6" s="3">
        <v>7.8732897476330399E-5</v>
      </c>
      <c r="OBI6">
        <v>2.6148692133110902E-4</v>
      </c>
      <c r="OBJ6">
        <v>1.0618914136386E-4</v>
      </c>
      <c r="OBK6">
        <v>1.41079264630246E-4</v>
      </c>
      <c r="OBL6">
        <v>1.55033603242197E-4</v>
      </c>
      <c r="OBM6">
        <v>1.11795801904352E-4</v>
      </c>
      <c r="OBN6">
        <v>3.1686329502388002E-4</v>
      </c>
      <c r="OBO6">
        <v>1.3635911650301301E-4</v>
      </c>
      <c r="OBP6" s="3">
        <v>9.2847207616830006E-5</v>
      </c>
      <c r="OBQ6">
        <v>1.6536306138158999E-4</v>
      </c>
      <c r="OBR6">
        <v>1.08891071142309E-4</v>
      </c>
      <c r="OBS6" s="3">
        <v>8.7435527819227106E-5</v>
      </c>
      <c r="OBT6">
        <v>1.2745286231167699E-4</v>
      </c>
      <c r="OBU6">
        <v>1.8702178294483499E-4</v>
      </c>
      <c r="OBV6">
        <v>1.69461432740729E-4</v>
      </c>
      <c r="OBW6">
        <v>1.5187909993213101E-4</v>
      </c>
      <c r="OBX6" s="3">
        <v>9.2484453629358595E-5</v>
      </c>
      <c r="OBY6">
        <v>1.2236935937377401E-4</v>
      </c>
      <c r="OBZ6" s="3">
        <v>9.8130087471085195E-5</v>
      </c>
      <c r="OCA6">
        <v>8.5016461766356498E-4</v>
      </c>
      <c r="OCB6">
        <v>1.1360365700241799E-4</v>
      </c>
      <c r="OCC6">
        <v>2.9481382871386099E-4</v>
      </c>
      <c r="OCD6" s="3">
        <v>4.13554945572712E-5</v>
      </c>
      <c r="OCE6">
        <v>9.4437594860854199E-4</v>
      </c>
      <c r="OCF6" s="3">
        <v>4.36027843236405E-5</v>
      </c>
      <c r="OCG6">
        <v>1.01918469608607E-4</v>
      </c>
      <c r="OCH6">
        <v>1.2238399774212099E-4</v>
      </c>
      <c r="OCI6">
        <v>2.7190858399310698E-4</v>
      </c>
      <c r="OCJ6">
        <v>1.43298756127E-4</v>
      </c>
      <c r="OCK6" s="3">
        <v>4.8081784563861797E-5</v>
      </c>
      <c r="OCL6">
        <v>4.55468365218651E-4</v>
      </c>
      <c r="OCM6" s="3">
        <v>5.9174530990931203E-5</v>
      </c>
      <c r="OCN6">
        <v>4.87689362483771E-4</v>
      </c>
      <c r="OCO6" s="3">
        <v>5.3839206924403797E-5</v>
      </c>
      <c r="OCP6" s="3">
        <v>2.9596253999537998E-5</v>
      </c>
      <c r="OCQ6">
        <v>7.4901533952961505E-4</v>
      </c>
      <c r="OCR6" s="3">
        <v>1.1202715493800801E-5</v>
      </c>
      <c r="OCS6" s="3">
        <v>1.1202715493800801E-5</v>
      </c>
      <c r="OCT6">
        <v>2.20697073216483E-3</v>
      </c>
      <c r="OCU6">
        <v>2.4036266348130401E-4</v>
      </c>
      <c r="OCV6" s="3">
        <v>2.2425689528045301E-5</v>
      </c>
      <c r="OCW6" s="3">
        <v>4.5958280586918401E-5</v>
      </c>
      <c r="OCX6" s="3">
        <v>3.96533904113072E-5</v>
      </c>
      <c r="OCY6" s="3">
        <v>3.4626042886444603E-5</v>
      </c>
      <c r="OCZ6">
        <v>1.25129089551245E-4</v>
      </c>
      <c r="ODA6" s="3">
        <v>5.8348151009988298E-5</v>
      </c>
      <c r="ODB6" s="3">
        <v>9.8643978757339306E-5</v>
      </c>
      <c r="ODC6" s="3">
        <v>6.0530861073513603E-5</v>
      </c>
      <c r="ODD6">
        <v>1.21795868401655E-4</v>
      </c>
      <c r="ODE6">
        <v>1.2603433477788799E-4</v>
      </c>
      <c r="ODF6">
        <v>3.72257487926478E-4</v>
      </c>
      <c r="ODG6">
        <v>1.3417138140895101E-4</v>
      </c>
      <c r="ODH6">
        <v>2.3334104894681299E-4</v>
      </c>
      <c r="ODI6">
        <v>1.51101576874247E-4</v>
      </c>
      <c r="ODJ6">
        <v>5.1116542228752402E-4</v>
      </c>
      <c r="ODK6">
        <v>1.3776989597884099E-4</v>
      </c>
      <c r="ODL6">
        <v>6.9917663042901696E-4</v>
      </c>
      <c r="ODM6">
        <v>1.77994939158905E-4</v>
      </c>
      <c r="ODN6">
        <v>5.7025880711741395E-4</v>
      </c>
      <c r="ODO6">
        <v>8.2637190576692902E-4</v>
      </c>
      <c r="ODP6" s="3">
        <v>1.9956085496380199E-5</v>
      </c>
      <c r="ODQ6" s="3">
        <v>5.8235784161087498E-5</v>
      </c>
      <c r="ODR6" s="3">
        <v>4.4934904198118397E-5</v>
      </c>
      <c r="ODS6" s="3">
        <v>6.3489326457545094E-5</v>
      </c>
      <c r="ODT6">
        <v>2.8053643461420298E-4</v>
      </c>
      <c r="ODU6">
        <v>3.3199463502382899E-4</v>
      </c>
      <c r="ODV6">
        <v>1.1732998970565399E-4</v>
      </c>
      <c r="ODW6">
        <v>2.8635311738817398E-4</v>
      </c>
      <c r="ODX6" s="3">
        <v>9.0090115710500805E-5</v>
      </c>
      <c r="ODY6" s="3">
        <v>2.9560537233893499E-5</v>
      </c>
      <c r="ODZ6" s="3">
        <v>1.2302795563121899E-5</v>
      </c>
      <c r="OEA6" s="3">
        <v>-2.73483358775707E-5</v>
      </c>
      <c r="OEB6" s="3">
        <v>-7.2825304311229596E-6</v>
      </c>
      <c r="OEC6">
        <v>1.22234526525516E-3</v>
      </c>
      <c r="OED6" s="3">
        <v>7.2849840883124301E-5</v>
      </c>
      <c r="OEE6" s="3">
        <v>-2.5919696681538601E-5</v>
      </c>
      <c r="OEF6">
        <v>1.13233197829202E-4</v>
      </c>
      <c r="OEG6" s="3">
        <v>5.8591678318840403E-5</v>
      </c>
      <c r="OEH6" s="3">
        <v>5.1247512533311703E-5</v>
      </c>
      <c r="OEI6" s="3">
        <v>8.4077979576248894E-5</v>
      </c>
      <c r="OEJ6" s="3">
        <v>3.7579561665371297E-5</v>
      </c>
      <c r="OEK6" s="3">
        <v>4.5820803153097697E-5</v>
      </c>
      <c r="OEL6" s="3">
        <v>-2.5275607716657001E-5</v>
      </c>
      <c r="OEM6" s="3">
        <v>-1.15761731756705E-5</v>
      </c>
      <c r="OEN6" s="3">
        <v>2.03095984444746E-5</v>
      </c>
      <c r="OEO6">
        <v>1.2949135386335E-4</v>
      </c>
      <c r="OEP6">
        <v>2.0871509075623401E-4</v>
      </c>
      <c r="OEQ6" s="3">
        <v>-3.0312904399700601E-6</v>
      </c>
      <c r="OER6">
        <v>5.0463754356906601E-4</v>
      </c>
      <c r="OES6">
        <v>3.3878258172802798E-4</v>
      </c>
      <c r="OET6">
        <v>1.2007658067026301E-4</v>
      </c>
      <c r="OEU6" s="3">
        <v>5.7943006315577297E-5</v>
      </c>
      <c r="OEV6" s="3">
        <v>2.1466347914862699E-5</v>
      </c>
      <c r="OEW6" s="3">
        <v>3.9794206047181398E-5</v>
      </c>
      <c r="OEX6">
        <v>3.9951533487062197E-3</v>
      </c>
      <c r="OEY6">
        <v>1.10739803061687E-4</v>
      </c>
      <c r="OEZ6">
        <v>5.5313486607416697E-4</v>
      </c>
      <c r="OFA6">
        <v>8.2705489438405198E-4</v>
      </c>
      <c r="OFB6" s="3">
        <v>3.3442245455605002E-5</v>
      </c>
      <c r="OFC6" s="3">
        <v>5.4263174680268702E-5</v>
      </c>
      <c r="OFD6" s="3">
        <v>1.25097589891688E-5</v>
      </c>
      <c r="OFE6" s="3">
        <v>4.6460315552759797E-5</v>
      </c>
      <c r="OFF6" s="3">
        <v>7.2410783920130096E-5</v>
      </c>
      <c r="OFG6">
        <v>1.9388273703687799E-4</v>
      </c>
      <c r="OFH6">
        <v>2.2452114894856699E-3</v>
      </c>
      <c r="OFI6" s="3">
        <v>6.1331308223806097E-5</v>
      </c>
      <c r="OFJ6">
        <v>3.3569694520233E-4</v>
      </c>
      <c r="OFK6">
        <v>8.0407034325636099E-4</v>
      </c>
      <c r="OFL6">
        <v>1.1167729207891599E-4</v>
      </c>
      <c r="OFM6">
        <v>1.46791747147951E-4</v>
      </c>
      <c r="OFN6">
        <v>5.04303988617291E-4</v>
      </c>
      <c r="OFO6" s="3">
        <v>8.2599891186977296E-5</v>
      </c>
      <c r="OFP6" s="3">
        <v>5.1500726927016504E-6</v>
      </c>
      <c r="OFQ6" s="3">
        <v>-1.5273008028921299E-5</v>
      </c>
      <c r="OFR6">
        <v>1.63962914059711E-4</v>
      </c>
      <c r="OFS6" s="3">
        <v>2.2425689528045301E-5</v>
      </c>
      <c r="OFT6" s="3">
        <v>8.0182257647646598E-5</v>
      </c>
      <c r="OFU6">
        <v>2.43706748307002E-4</v>
      </c>
      <c r="OFV6">
        <v>2.3848657647677099E-4</v>
      </c>
      <c r="OFW6">
        <v>9.1798977491386899E-4</v>
      </c>
      <c r="OFX6">
        <v>3.6816781766845202E-4</v>
      </c>
      <c r="OFY6">
        <v>1.0297253650216199E-4</v>
      </c>
      <c r="OFZ6" s="3">
        <v>9.7282502089784104E-5</v>
      </c>
      <c r="OGA6">
        <v>2.6399515409398599E-4</v>
      </c>
      <c r="OGB6">
        <v>2.3705147689066699E-4</v>
      </c>
      <c r="OGC6">
        <v>2.05021074252082E-4</v>
      </c>
      <c r="OGD6" s="3">
        <v>2.98167892145429E-5</v>
      </c>
      <c r="OGE6">
        <v>5.8416151839008501E-4</v>
      </c>
      <c r="OGF6">
        <v>2.6410054939200901E-4</v>
      </c>
      <c r="OGG6">
        <v>4.0994270287992798E-4</v>
      </c>
      <c r="OGH6" s="3">
        <v>-1.43688696373422E-6</v>
      </c>
      <c r="OGI6" s="3">
        <v>5.3682844670390901E-5</v>
      </c>
      <c r="OGJ6" s="3">
        <v>1.5293759947109399E-5</v>
      </c>
      <c r="OGK6">
        <v>1.0021887808179701E-4</v>
      </c>
      <c r="OGL6">
        <v>-4.9537381812589203E-3</v>
      </c>
      <c r="OGM6">
        <v>3.1083358543499101E-4</v>
      </c>
      <c r="OGN6" s="3">
        <v>2.3127384638957899E-5</v>
      </c>
      <c r="OGO6" s="3">
        <v>-7.6662002573157594E-6</v>
      </c>
      <c r="OGP6">
        <v>1.1907879631147301E-4</v>
      </c>
      <c r="OGQ6">
        <v>-4.6565496174354902E-3</v>
      </c>
      <c r="OGR6" s="3">
        <v>5.3171029578333099E-5</v>
      </c>
      <c r="OGS6">
        <v>7.5647154487634997E-4</v>
      </c>
      <c r="OGT6" s="3">
        <v>4.05343880806491E-6</v>
      </c>
      <c r="OGU6">
        <v>3.9333220057942702E-4</v>
      </c>
      <c r="OGV6" s="3">
        <v>2.6612263753776E-5</v>
      </c>
      <c r="OGW6" s="3">
        <v>3.6445674195626301E-6</v>
      </c>
      <c r="OGX6" s="3">
        <v>2.35165978294976E-5</v>
      </c>
      <c r="OGY6" s="3">
        <v>1.8989324474335202E-5</v>
      </c>
      <c r="OGZ6" s="3">
        <v>2.7625790281603301E-5</v>
      </c>
      <c r="OHA6" s="3">
        <v>1.51820453724934E-5</v>
      </c>
      <c r="OHB6" s="3">
        <v>5.0027648652373697E-5</v>
      </c>
      <c r="OHC6">
        <v>3.0980546232300602E-4</v>
      </c>
      <c r="OHD6">
        <v>3.0980546232300602E-4</v>
      </c>
      <c r="OHE6">
        <v>1.24316609064219E-4</v>
      </c>
      <c r="OHF6">
        <v>1.09824072400921E-4</v>
      </c>
      <c r="OHG6">
        <v>4.5420817461710701E-4</v>
      </c>
      <c r="OHH6">
        <v>3.4003458995199699E-4</v>
      </c>
      <c r="OHI6">
        <v>6.5936948683698504E-4</v>
      </c>
      <c r="OHJ6" s="3">
        <v>4.0659898687499301E-5</v>
      </c>
      <c r="OHK6" s="3">
        <v>5.1717482522075701E-5</v>
      </c>
      <c r="OHL6" s="3">
        <v>4.2222707872038502E-5</v>
      </c>
      <c r="OHM6" s="3">
        <v>5.4731494271715301E-5</v>
      </c>
      <c r="OHN6" s="3">
        <v>3.8573156319551702E-5</v>
      </c>
      <c r="OHO6">
        <v>1.87794055985337E-4</v>
      </c>
      <c r="OHP6">
        <v>3.7500129944229698E-3</v>
      </c>
      <c r="OHQ6">
        <v>1.21516781113225E-4</v>
      </c>
      <c r="OHR6">
        <v>2.3909164591306799E-4</v>
      </c>
      <c r="OHS6">
        <v>1.2975645695990801E-4</v>
      </c>
      <c r="OHT6" s="3">
        <v>8.3629661893080799E-5</v>
      </c>
      <c r="OHU6">
        <v>1.95256472719817E-4</v>
      </c>
      <c r="OHV6">
        <v>1.2940577137424299E-4</v>
      </c>
      <c r="OHW6">
        <v>1.9719379730313201E-4</v>
      </c>
      <c r="OHX6" s="3">
        <v>2.7505749413509E-5</v>
      </c>
      <c r="OHY6">
        <v>5.88296592430627E-4</v>
      </c>
      <c r="OHZ6">
        <v>4.0120758441409199E-4</v>
      </c>
      <c r="OIA6">
        <v>3.0803001883618098E-4</v>
      </c>
      <c r="OIB6">
        <v>2.0788766388590301E-4</v>
      </c>
      <c r="OIC6">
        <v>2.6406821295256802E-4</v>
      </c>
      <c r="OID6">
        <v>1.9673661764692499E-4</v>
      </c>
      <c r="OIE6">
        <v>7.3930113298874495E-4</v>
      </c>
      <c r="OIF6">
        <v>1.5765157567732601E-4</v>
      </c>
      <c r="OIG6" s="3">
        <v>5.10442512231518E-5</v>
      </c>
      <c r="OIH6">
        <v>2.2069295858597401E-4</v>
      </c>
      <c r="OII6">
        <v>2.3414625011161701E-4</v>
      </c>
      <c r="OIJ6">
        <v>4.57363884228704E-4</v>
      </c>
      <c r="OIK6">
        <v>1.45844727147774E-4</v>
      </c>
      <c r="OIL6">
        <v>4.14618753452097E-4</v>
      </c>
      <c r="OIM6">
        <v>1.6499287496738301E-4</v>
      </c>
      <c r="OIN6">
        <v>1.5108932931463999E-4</v>
      </c>
      <c r="OIO6">
        <v>2.1407866168983601E-4</v>
      </c>
      <c r="OIP6">
        <v>6.4760876702233804E-4</v>
      </c>
      <c r="OIQ6" s="3">
        <v>6.3841335528787996E-5</v>
      </c>
      <c r="OIR6" s="3">
        <v>6.7618621855288199E-5</v>
      </c>
      <c r="OIS6">
        <v>-3.9953592177542404E-3</v>
      </c>
      <c r="OIT6" s="3">
        <v>9.3584793272781397E-5</v>
      </c>
      <c r="OIU6" s="3">
        <v>5.8783790040661001E-5</v>
      </c>
      <c r="OIV6">
        <v>1.3464729630979799E-4</v>
      </c>
      <c r="OIW6" s="3">
        <v>-8.3271512073848097E-5</v>
      </c>
      <c r="OIX6">
        <v>4.8597843460462602E-4</v>
      </c>
      <c r="OIY6" s="3">
        <v>7.4972609750267299E-5</v>
      </c>
      <c r="OIZ6">
        <v>1.4782340531437901E-4</v>
      </c>
      <c r="OJA6" s="3">
        <v>5.1106928158222102E-5</v>
      </c>
      <c r="OJB6">
        <v>-1.2212131698987501E-3</v>
      </c>
      <c r="OJC6" s="3">
        <v>4.3503254163515301E-5</v>
      </c>
      <c r="OJD6" s="3">
        <v>6.9614892051169302E-5</v>
      </c>
      <c r="OJE6" s="3">
        <v>-2.5164241656817798E-5</v>
      </c>
      <c r="OJF6">
        <v>2.1788999343621499E-4</v>
      </c>
      <c r="OJG6" s="3">
        <v>5.64610058805623E-5</v>
      </c>
      <c r="OJH6">
        <v>2.4436474918551202E-3</v>
      </c>
      <c r="OJI6">
        <v>2.3962410495184101E-3</v>
      </c>
      <c r="OJJ6">
        <v>4.1104564623309998E-4</v>
      </c>
      <c r="OJK6">
        <v>5.8289158303312003E-4</v>
      </c>
      <c r="OJL6" s="3">
        <v>2.0361398632757098E-6</v>
      </c>
      <c r="OJM6" s="3">
        <v>4.4694077937328902E-5</v>
      </c>
      <c r="OJN6">
        <v>2.1956855662526699E-4</v>
      </c>
      <c r="OJO6">
        <v>2.7262648651678897E-4</v>
      </c>
      <c r="OJP6">
        <v>1.7104324915802601E-4</v>
      </c>
      <c r="OJQ6" s="3">
        <v>1.9873752723839199E-5</v>
      </c>
      <c r="OJR6">
        <v>1.06968419196523E-4</v>
      </c>
      <c r="OJS6">
        <v>2.7850019165665002E-4</v>
      </c>
      <c r="OJT6">
        <v>3.26238358153166E-4</v>
      </c>
      <c r="OJU6">
        <v>2.0977040933755001E-4</v>
      </c>
      <c r="OJV6">
        <v>1.23652093594795E-4</v>
      </c>
      <c r="OJW6">
        <v>3.34807821124359E-4</v>
      </c>
      <c r="OJX6" s="3">
        <v>4.05343880806491E-6</v>
      </c>
      <c r="OJY6">
        <v>1.3409673015709901E-4</v>
      </c>
      <c r="OJZ6" s="3">
        <v>6.6319706124137203E-5</v>
      </c>
      <c r="OKA6" s="3">
        <v>-2.0349074850046799E-5</v>
      </c>
      <c r="OKB6" s="3">
        <v>8.7472545140333901E-6</v>
      </c>
      <c r="OKC6">
        <v>3.28893249392069E-3</v>
      </c>
      <c r="OKD6">
        <v>3.28893249392069E-3</v>
      </c>
      <c r="OKE6" s="3">
        <v>2.8588659133835299E-5</v>
      </c>
      <c r="OKF6">
        <v>-2.9544966908469999E-3</v>
      </c>
      <c r="OKG6">
        <v>3.26252741087667E-4</v>
      </c>
      <c r="OKH6" s="3">
        <v>6.7520710975315299E-6</v>
      </c>
      <c r="OKI6">
        <v>1.2693753765719799E-4</v>
      </c>
      <c r="OKJ6" s="3">
        <v>8.1826584786904406E-5</v>
      </c>
      <c r="OKK6">
        <v>1.15432543367091E-4</v>
      </c>
      <c r="OKL6">
        <v>2.7098554981524499E-4</v>
      </c>
      <c r="OKM6">
        <v>1.65330215801218E-4</v>
      </c>
      <c r="OKN6" s="3">
        <v>2.6586366762110299E-5</v>
      </c>
      <c r="OKO6" s="3">
        <v>-2.67736594660987E-6</v>
      </c>
      <c r="OKP6">
        <v>1.20306268993319E-3</v>
      </c>
      <c r="OKQ6">
        <v>1.74583754407509E-4</v>
      </c>
      <c r="OKR6">
        <v>3.1274806070489002E-4</v>
      </c>
      <c r="OKS6">
        <v>2.1002636220614801E-4</v>
      </c>
      <c r="OKT6" s="3">
        <v>7.4048268286298999E-5</v>
      </c>
      <c r="OKU6" s="3">
        <v>-2.7536545846910802E-6</v>
      </c>
      <c r="OKV6">
        <v>2.5589945183790001E-3</v>
      </c>
      <c r="OKW6">
        <v>3.8373038751141498E-4</v>
      </c>
      <c r="OKX6" s="3">
        <v>8.6845879670233601E-5</v>
      </c>
      <c r="OKY6" s="3">
        <v>7.7370131651627899E-5</v>
      </c>
      <c r="OKZ6" s="3">
        <v>8.5796838057711E-5</v>
      </c>
      <c r="OLA6" s="3">
        <v>9.42112029667497E-5</v>
      </c>
      <c r="OLB6" s="3">
        <v>-6.4541197197347602E-6</v>
      </c>
      <c r="OLC6">
        <v>1.13044865904479E-4</v>
      </c>
      <c r="OLD6" s="3">
        <v>7.2438584943899104E-5</v>
      </c>
      <c r="OLE6">
        <v>1.12094267454557E-4</v>
      </c>
      <c r="OLF6">
        <v>5.09950356105022E-4</v>
      </c>
      <c r="OLG6">
        <v>2.1448725149378101E-4</v>
      </c>
      <c r="OLH6">
        <v>2.6269027333653699E-4</v>
      </c>
      <c r="OLI6" s="3">
        <v>4.8746934495104302E-5</v>
      </c>
      <c r="OLJ6" s="3">
        <v>3.1435570516632797E-5</v>
      </c>
      <c r="OLK6">
        <v>3.0720644626953698E-4</v>
      </c>
      <c r="OLL6">
        <v>3.0720644626953698E-4</v>
      </c>
      <c r="OLM6" s="3">
        <v>6.7106923393178195E-5</v>
      </c>
      <c r="OLN6">
        <v>-5.1539981298522001E-3</v>
      </c>
      <c r="OLO6">
        <v>2.36617787235476E-4</v>
      </c>
      <c r="OLP6" s="3">
        <v>4.13427148892169E-5</v>
      </c>
      <c r="OLQ6">
        <v>1.2433183802049001E-3</v>
      </c>
      <c r="OLR6" s="3">
        <v>3.4556829317067899E-5</v>
      </c>
      <c r="OLS6" s="3">
        <v>7.5849990697080902E-5</v>
      </c>
      <c r="OLT6" s="3">
        <v>9.53495908605579E-6</v>
      </c>
      <c r="OLU6" s="3">
        <v>4.3392617681845498E-5</v>
      </c>
      <c r="OLV6" s="3">
        <v>5.6086754656253501E-5</v>
      </c>
      <c r="OLW6" s="3">
        <v>6.4996223943461905E-5</v>
      </c>
      <c r="OLX6" s="3">
        <v>2.9430220240374099E-5</v>
      </c>
      <c r="OLY6" s="3">
        <v>2.64061624472243E-6</v>
      </c>
      <c r="OLZ6" s="3">
        <v>-7.9283781320395294E-6</v>
      </c>
      <c r="OMA6" s="3">
        <v>-8.3063658490253804E-6</v>
      </c>
      <c r="OMB6" s="3">
        <v>-5.4725432507459299E-6</v>
      </c>
      <c r="OMC6" s="3">
        <v>8.7956966682104003E-5</v>
      </c>
      <c r="OMD6">
        <v>2.3780192682658301E-4</v>
      </c>
      <c r="OME6" s="3">
        <v>3.17625360845578E-5</v>
      </c>
      <c r="OMF6">
        <v>1.8412250459256201E-4</v>
      </c>
      <c r="OMG6">
        <v>6.8148610678174699E-4</v>
      </c>
      <c r="OMH6">
        <v>1.23386661104306E-4</v>
      </c>
      <c r="OMI6">
        <v>1.1695470996812699E-3</v>
      </c>
      <c r="OMJ6">
        <v>1.1695470996812699E-3</v>
      </c>
      <c r="OMK6" s="3">
        <v>2.7440928379119099E-5</v>
      </c>
      <c r="OML6">
        <v>1.5507327162165701E-4</v>
      </c>
      <c r="OMM6">
        <v>3.2379341085177199E-4</v>
      </c>
      <c r="OMN6" s="3">
        <v>8.63220190016057E-5</v>
      </c>
      <c r="OMO6">
        <v>2.3657130483037601E-4</v>
      </c>
      <c r="OMP6" s="3">
        <v>2.0456676048298199E-5</v>
      </c>
      <c r="OMQ6">
        <v>2.6169810164685E-4</v>
      </c>
      <c r="OMR6" s="3">
        <v>8.3684311416980006E-5</v>
      </c>
      <c r="OMS6" s="3">
        <v>3.7615975262499399E-5</v>
      </c>
      <c r="OMT6" s="3">
        <v>3.3131503043292701E-7</v>
      </c>
      <c r="OMU6" s="3">
        <v>1.6209694865100999E-5</v>
      </c>
      <c r="OMV6">
        <v>1.07801204087237E-4</v>
      </c>
      <c r="OMW6">
        <v>1.81994320386685E-4</v>
      </c>
      <c r="OMX6">
        <v>8.7672407790592396E-4</v>
      </c>
      <c r="OMY6" s="3">
        <v>1.7320345755794801E-5</v>
      </c>
      <c r="OMZ6" s="3">
        <v>8.2252391946036998E-5</v>
      </c>
      <c r="ONA6" s="3">
        <v>5.8800738899969401E-5</v>
      </c>
      <c r="ONB6">
        <v>7.9820046905203299E-4</v>
      </c>
      <c r="ONC6">
        <v>-1.95132704875515E-3</v>
      </c>
      <c r="OND6" s="3">
        <v>3.76395362813018E-5</v>
      </c>
      <c r="ONE6">
        <v>1.0133919749191599E-3</v>
      </c>
      <c r="ONF6">
        <v>7.2846037860289003E-4</v>
      </c>
      <c r="ONG6">
        <v>1.3774864563196199E-4</v>
      </c>
      <c r="ONH6" s="3">
        <v>5.0224142500751303E-5</v>
      </c>
      <c r="ONI6" s="3">
        <v>3.6097915942790198E-5</v>
      </c>
      <c r="ONJ6">
        <v>6.3820345744649101E-4</v>
      </c>
      <c r="ONK6" s="3">
        <v>7.3144640843282496E-5</v>
      </c>
      <c r="ONL6" s="3">
        <v>8.7200843289887402E-5</v>
      </c>
      <c r="ONM6" s="3">
        <v>-3.9976815702053698E-5</v>
      </c>
      <c r="ONN6" s="3">
        <v>4.3033580559126197E-5</v>
      </c>
      <c r="ONO6">
        <v>2.4517494480765298E-4</v>
      </c>
      <c r="ONP6">
        <v>1.33059696927432E-3</v>
      </c>
      <c r="ONQ6">
        <v>6.0508830521655802E-4</v>
      </c>
      <c r="ONR6">
        <v>2.8297109738787503E-4</v>
      </c>
      <c r="ONS6">
        <v>1.6062162295304999E-4</v>
      </c>
      <c r="ONT6" s="3">
        <v>3.7066004387004602E-5</v>
      </c>
      <c r="ONU6" s="3">
        <v>-1.2128662448566999E-5</v>
      </c>
      <c r="ONV6" s="3">
        <v>9.5689447590466099E-5</v>
      </c>
      <c r="ONW6">
        <v>2.6265478835417098E-4</v>
      </c>
      <c r="ONX6" s="3">
        <v>5.1045901432802301E-5</v>
      </c>
      <c r="ONY6">
        <v>5.14927749202739E-4</v>
      </c>
      <c r="ONZ6" s="3">
        <v>3.7215611745962902E-5</v>
      </c>
      <c r="OOA6">
        <v>1.6510489329297099E-4</v>
      </c>
      <c r="OOB6">
        <v>6.80401029450077E-4</v>
      </c>
      <c r="OOC6" s="3">
        <v>4.7724620473931599E-5</v>
      </c>
      <c r="OOD6" s="3">
        <v>6.8807611051170702E-5</v>
      </c>
      <c r="OOE6" s="3">
        <v>7.2701854395304798E-5</v>
      </c>
      <c r="OOF6">
        <v>6.7873959434680802E-4</v>
      </c>
      <c r="OOG6" s="3">
        <v>4.1202937910511601E-5</v>
      </c>
      <c r="OOH6" s="3">
        <v>5.2872403000386302E-5</v>
      </c>
      <c r="OOI6">
        <v>1.3746433232441899E-3</v>
      </c>
      <c r="OOJ6">
        <v>1.00352436043906E-4</v>
      </c>
      <c r="OOK6" s="3">
        <v>6.8599310443670403E-5</v>
      </c>
      <c r="OOL6">
        <v>8.6888997606374596E-4</v>
      </c>
      <c r="OOM6" s="3">
        <v>6.73933044762198E-5</v>
      </c>
      <c r="OON6" s="3">
        <v>1.7320345755794801E-5</v>
      </c>
      <c r="OOO6" s="3">
        <v>4.2334332389480101E-5</v>
      </c>
      <c r="OOP6" s="3">
        <v>6.7249076698256395E-5</v>
      </c>
      <c r="OOQ6" s="3">
        <v>1.88847455874249E-5</v>
      </c>
      <c r="OOR6">
        <v>1.0326699044185999E-4</v>
      </c>
      <c r="OOS6" s="3">
        <v>1.5347856578736199E-5</v>
      </c>
      <c r="OOT6" s="3">
        <v>2.0367806084963501E-5</v>
      </c>
      <c r="OOU6" s="3">
        <v>2.7312003809166699E-5</v>
      </c>
      <c r="OOV6" s="3">
        <v>6.9505502109033001E-5</v>
      </c>
      <c r="OOW6" s="3">
        <v>-1.59306158604588E-5</v>
      </c>
      <c r="OOX6" s="3">
        <v>3.8038492562917297E-5</v>
      </c>
      <c r="OOY6" s="3">
        <v>4.4500090856080198E-5</v>
      </c>
      <c r="OOZ6" s="3">
        <v>4.5804434599652602E-5</v>
      </c>
      <c r="OPA6" s="3">
        <v>5.02678022561657E-5</v>
      </c>
      <c r="OPB6" s="3">
        <v>8.9407018535170692E-6</v>
      </c>
      <c r="OPC6" s="3">
        <v>3.6099929159668701E-5</v>
      </c>
      <c r="OPD6">
        <v>1.353787612533E-4</v>
      </c>
      <c r="OPE6" s="3">
        <v>4.7162111492159499E-5</v>
      </c>
      <c r="OPF6" s="3">
        <v>3.1886356407870203E-5</v>
      </c>
      <c r="OPG6" s="3">
        <v>1.65583772485606E-5</v>
      </c>
      <c r="OPH6" s="3">
        <v>-1.4266897392453199E-5</v>
      </c>
      <c r="OPI6">
        <v>1.2654365480304901E-4</v>
      </c>
      <c r="OPJ6" s="3">
        <v>2.0366935707867601E-5</v>
      </c>
      <c r="OPK6">
        <v>2.0777601923143801E-4</v>
      </c>
      <c r="OPL6">
        <v>2.3660678446514401E-4</v>
      </c>
      <c r="OPM6">
        <v>1.5639407827946201E-4</v>
      </c>
      <c r="OPN6" s="3">
        <v>6.7333950457792196E-5</v>
      </c>
      <c r="OPO6">
        <v>5.1140298169397795E-4</v>
      </c>
      <c r="OPP6" s="3">
        <v>3.3878306680992203E-5</v>
      </c>
      <c r="OPQ6">
        <v>4.82491713634545E-4</v>
      </c>
      <c r="OPR6">
        <v>1.04171478205295E-4</v>
      </c>
      <c r="OPS6" s="3">
        <v>3.6620887427465402E-6</v>
      </c>
      <c r="OPT6" s="3">
        <v>1.7097257567747901E-6</v>
      </c>
      <c r="OPU6" s="3">
        <v>2.9960371653741099E-5</v>
      </c>
      <c r="OPV6">
        <v>2.91914256027451E-3</v>
      </c>
      <c r="OPW6">
        <v>8.0862237548749705E-4</v>
      </c>
      <c r="OPX6">
        <v>4.2453620103895002E-4</v>
      </c>
      <c r="OPY6" s="3">
        <v>3.8418003032032203E-5</v>
      </c>
      <c r="OPZ6" s="3">
        <v>6.5395739787591897E-5</v>
      </c>
      <c r="OQA6">
        <v>7.1303233519829496E-4</v>
      </c>
      <c r="OQB6">
        <v>4.5135897545596699E-4</v>
      </c>
      <c r="OQC6">
        <v>1.10639383280553E-4</v>
      </c>
      <c r="OQD6">
        <v>3.5649335034312001E-4</v>
      </c>
      <c r="OQE6" s="3">
        <v>4.8825188738713698E-5</v>
      </c>
      <c r="OQF6">
        <v>4.8114226598605398E-4</v>
      </c>
      <c r="OQG6" s="3">
        <v>5.7444239949401197E-5</v>
      </c>
      <c r="OQH6">
        <v>1.82506620052016E-4</v>
      </c>
      <c r="OQI6" s="3">
        <v>-6.7679578810021898E-6</v>
      </c>
      <c r="OQJ6" s="3">
        <v>1.4635738674504299E-5</v>
      </c>
      <c r="OQK6" s="3">
        <v>3.1763410049095502E-5</v>
      </c>
      <c r="OQL6" s="3">
        <v>1.75931705297975E-5</v>
      </c>
      <c r="OQM6" s="3">
        <v>2.08934349781541E-5</v>
      </c>
      <c r="OQN6" s="3">
        <v>1.6266991373911301E-5</v>
      </c>
      <c r="OQO6" s="3">
        <v>-7.7176863396855202E-6</v>
      </c>
      <c r="OQP6" s="3">
        <v>2.5539206367739399E-5</v>
      </c>
      <c r="OQQ6" s="3">
        <v>7.5646057341479804E-5</v>
      </c>
      <c r="OQR6" s="3">
        <v>6.2660322206578299E-5</v>
      </c>
      <c r="OQS6" s="3">
        <v>9.7216974261986498E-6</v>
      </c>
      <c r="OQT6">
        <v>2.74311677341299E-4</v>
      </c>
      <c r="OQU6">
        <v>8.0066513937689001E-4</v>
      </c>
      <c r="OQV6" s="3">
        <v>6.9464394307426499E-6</v>
      </c>
      <c r="OQW6" s="3">
        <v>7.1893096205735297E-5</v>
      </c>
      <c r="OQX6">
        <v>2.05841431815687E-4</v>
      </c>
      <c r="OQY6" s="3">
        <v>5.9890312268073803E-5</v>
      </c>
      <c r="OQZ6">
        <v>2.2922989483011399E-4</v>
      </c>
      <c r="ORA6" s="3">
        <v>2.1879194047259199E-5</v>
      </c>
      <c r="ORB6" s="3">
        <v>2.5405114735307401E-5</v>
      </c>
      <c r="ORC6" s="3">
        <v>5.8918560895394001E-5</v>
      </c>
      <c r="ORD6" s="3">
        <v>5.9552099713866899E-5</v>
      </c>
      <c r="ORE6">
        <v>1.1066222517748499E-4</v>
      </c>
      <c r="ORF6">
        <v>1.9443100081979899E-4</v>
      </c>
      <c r="ORG6">
        <v>2.7079480034199898E-4</v>
      </c>
      <c r="ORH6">
        <v>1.0180562106287699E-4</v>
      </c>
      <c r="ORI6">
        <v>4.3896505782600699E-4</v>
      </c>
      <c r="ORJ6" s="3">
        <v>-6.1420981765483896E-6</v>
      </c>
      <c r="ORK6" s="3">
        <v>9.7879162942341493E-5</v>
      </c>
      <c r="ORL6">
        <v>4.2748677516820602E-4</v>
      </c>
      <c r="ORM6" s="3">
        <v>-4.2343617442205002E-6</v>
      </c>
      <c r="ORN6">
        <v>2.4544290089795803E-4</v>
      </c>
      <c r="ORO6">
        <v>-5.75430123916402E-3</v>
      </c>
      <c r="ORP6" s="3">
        <v>2.7379869429721001E-5</v>
      </c>
      <c r="ORQ6" s="3">
        <v>6.3165258806688898E-5</v>
      </c>
      <c r="ORR6">
        <v>2.5595414314207601E-4</v>
      </c>
      <c r="ORS6" s="3">
        <v>2.9621926675619899E-5</v>
      </c>
      <c r="ORT6">
        <v>7.7500088533887001E-4</v>
      </c>
      <c r="ORU6">
        <v>-1.3778409321209099E-2</v>
      </c>
      <c r="ORV6" s="3">
        <v>5.1400566175942002E-5</v>
      </c>
      <c r="ORW6" s="3">
        <v>6.6185951385748596E-6</v>
      </c>
      <c r="ORX6">
        <v>2.0964223026134201E-3</v>
      </c>
      <c r="ORY6" s="3">
        <v>5.88400352245347E-5</v>
      </c>
      <c r="ORZ6">
        <v>1.7282045084591701E-4</v>
      </c>
      <c r="OSA6" s="3">
        <v>8.4822539088799E-5</v>
      </c>
      <c r="OSB6">
        <v>1.40537382657605E-4</v>
      </c>
      <c r="OSC6">
        <v>1.4192321049866E-4</v>
      </c>
      <c r="OSD6" s="3">
        <v>4.61326851663068E-5</v>
      </c>
      <c r="OSE6" s="3">
        <v>5.4509390164300298E-5</v>
      </c>
      <c r="OSF6" s="3">
        <v>1.46796952684671E-5</v>
      </c>
      <c r="OSG6">
        <v>1.0996061900205201E-4</v>
      </c>
      <c r="OSH6">
        <v>2.1329008504437301E-4</v>
      </c>
      <c r="OSI6">
        <v>1.27644983630904E-4</v>
      </c>
      <c r="OSJ6">
        <v>6.83879369897011E-4</v>
      </c>
      <c r="OSK6" s="3">
        <v>9.8070325916867199E-5</v>
      </c>
      <c r="OSL6">
        <v>3.4534503452631702E-4</v>
      </c>
      <c r="OSM6">
        <v>1.3028619489006301E-4</v>
      </c>
      <c r="OSN6" s="3">
        <v>3.5725110779008601E-5</v>
      </c>
      <c r="OSO6">
        <v>1.7243241350201001E-4</v>
      </c>
      <c r="OSP6">
        <v>5.1544197238701103E-4</v>
      </c>
      <c r="OSQ6" s="3">
        <v>3.7196986721180499E-5</v>
      </c>
      <c r="OSR6">
        <v>1.4010755120043E-3</v>
      </c>
      <c r="OSS6">
        <v>1.1467115682430001E-4</v>
      </c>
      <c r="OST6" s="3">
        <v>1.5478394833021499E-5</v>
      </c>
      <c r="OSU6" s="3">
        <v>1.1854836161700899E-5</v>
      </c>
      <c r="OSV6" s="3">
        <v>7.6777128780426102E-5</v>
      </c>
      <c r="OSW6">
        <v>4.16449242473524E-4</v>
      </c>
      <c r="OSX6" s="3">
        <v>2.2425689528045301E-5</v>
      </c>
      <c r="OSY6">
        <v>1.3645713082830201E-4</v>
      </c>
      <c r="OSZ6">
        <v>6.0296293408632399E-4</v>
      </c>
      <c r="OTA6">
        <v>3.0590459289809701E-4</v>
      </c>
      <c r="OTB6" s="3">
        <v>5.17710925957801E-5</v>
      </c>
      <c r="OTC6">
        <v>1.6977428987123701E-3</v>
      </c>
      <c r="OTD6">
        <v>1.6917464886183899E-3</v>
      </c>
      <c r="OTE6">
        <v>2.42105217729241E-4</v>
      </c>
      <c r="OTF6" s="3">
        <v>2.67707729522352E-5</v>
      </c>
      <c r="OTG6" s="3">
        <v>3.5366650472540502E-5</v>
      </c>
      <c r="OTH6">
        <v>2.1421476384035E-4</v>
      </c>
      <c r="OTI6">
        <v>1.3207788311971099E-4</v>
      </c>
      <c r="OTJ6" s="3">
        <v>6.39743257875557E-5</v>
      </c>
      <c r="OTK6" s="3">
        <v>9.7228418140308197E-5</v>
      </c>
      <c r="OTL6">
        <v>1.4537532000897301E-4</v>
      </c>
      <c r="OTM6">
        <v>3.0756313050879898E-4</v>
      </c>
      <c r="OTN6">
        <v>7.9842326538603502E-4</v>
      </c>
      <c r="OTO6" s="3">
        <v>8.2037574179927194E-6</v>
      </c>
      <c r="OTP6" s="3">
        <v>-3.6803641684208602E-6</v>
      </c>
      <c r="OTQ6">
        <v>5.7260044283561002E-4</v>
      </c>
      <c r="OTR6" s="3">
        <v>3.4015802435204999E-5</v>
      </c>
      <c r="OTS6">
        <v>6.7398686807805899E-4</v>
      </c>
      <c r="OTT6">
        <v>-1.07487275345838E-3</v>
      </c>
      <c r="OTU6">
        <v>-2.0147771815646198E-3</v>
      </c>
      <c r="OTV6" s="3">
        <v>-1.6824773973168501E-5</v>
      </c>
      <c r="OTW6">
        <v>2.01802936035713E-4</v>
      </c>
      <c r="OTX6">
        <v>1.8262222650717401E-4</v>
      </c>
      <c r="OTY6">
        <v>1.04930930626344E-3</v>
      </c>
      <c r="OTZ6">
        <v>1.1644151841623501E-3</v>
      </c>
      <c r="OUA6" s="3">
        <v>6.6007693187777707E-5</v>
      </c>
      <c r="OUB6" s="3">
        <v>3.8210117289225602E-5</v>
      </c>
      <c r="OUC6">
        <v>3.74546769675643E-4</v>
      </c>
      <c r="OUD6" s="3">
        <v>-6.1073074864005697E-6</v>
      </c>
      <c r="OUE6">
        <v>2.7351181965304101E-4</v>
      </c>
      <c r="OUF6">
        <v>2.27988718067432E-4</v>
      </c>
      <c r="OUG6" s="3">
        <v>3.2320118928691401E-5</v>
      </c>
      <c r="OUH6" s="3">
        <v>2.1799353878955699E-5</v>
      </c>
      <c r="OUI6">
        <v>6.7779415751865904E-4</v>
      </c>
      <c r="OUJ6">
        <v>1.11523217685377E-4</v>
      </c>
      <c r="OUK6">
        <v>7.5467393779252699E-4</v>
      </c>
      <c r="OUL6">
        <v>1.3338903133422499E-4</v>
      </c>
      <c r="OUM6" s="3">
        <v>9.7150319326851003E-5</v>
      </c>
      <c r="OUN6">
        <v>1.5037848617619699E-4</v>
      </c>
      <c r="OUO6">
        <v>1.0239837262845099E-4</v>
      </c>
      <c r="OUP6">
        <v>-6.2344478474886901E-3</v>
      </c>
      <c r="OUQ6" s="3">
        <v>6.5158412505434394E-5</v>
      </c>
      <c r="OUR6" s="3">
        <v>7.4289590398036795E-5</v>
      </c>
      <c r="OUS6" s="3">
        <v>6.3111961317220203E-5</v>
      </c>
      <c r="OUT6">
        <v>1.47851839173644E-3</v>
      </c>
      <c r="OUU6">
        <v>1.4566864326839301E-4</v>
      </c>
      <c r="OUV6" s="3">
        <v>7.3793976512479903E-5</v>
      </c>
      <c r="OUW6">
        <v>1.3347638786044601E-4</v>
      </c>
      <c r="OUX6" s="3">
        <v>6.3951267143647696E-5</v>
      </c>
      <c r="OUY6">
        <v>1.9725725124032799E-4</v>
      </c>
      <c r="OUZ6" s="3">
        <v>1.48927808512605E-5</v>
      </c>
      <c r="OVA6">
        <v>1.2341836345599301E-4</v>
      </c>
      <c r="OVB6">
        <v>1.3776989597884099E-4</v>
      </c>
      <c r="OVC6">
        <v>1.2838249647695801E-4</v>
      </c>
      <c r="OVD6">
        <v>1.4992865272500299E-3</v>
      </c>
      <c r="OVE6">
        <v>1.3707232874517899E-4</v>
      </c>
      <c r="OVF6">
        <v>1.20433340337177E-4</v>
      </c>
      <c r="OVG6" s="3">
        <v>6.9614892051169302E-5</v>
      </c>
      <c r="OVH6">
        <v>4.15804692199243E-4</v>
      </c>
      <c r="OVI6" s="3">
        <v>6.8188638441003398E-5</v>
      </c>
      <c r="OVJ6">
        <v>1.353787612533E-4</v>
      </c>
      <c r="OVK6">
        <v>2.97086668691839E-4</v>
      </c>
      <c r="OVL6">
        <v>2.8387592176794198E-4</v>
      </c>
      <c r="OVM6">
        <v>2.2687332106667801E-4</v>
      </c>
      <c r="OVN6">
        <v>4.8547626260483298E-3</v>
      </c>
      <c r="OVO6">
        <v>3.7449522712073999E-4</v>
      </c>
      <c r="OVP6">
        <v>3.8002294445606002E-3</v>
      </c>
      <c r="OVQ6">
        <v>1.4331347019348999E-4</v>
      </c>
      <c r="OVR6">
        <v>1.6416520401856999E-4</v>
      </c>
      <c r="OVS6" s="3">
        <v>8.7779219017023702E-5</v>
      </c>
      <c r="OVT6" s="3">
        <v>6.9494880833527898E-5</v>
      </c>
      <c r="OVU6" s="3">
        <v>5.90654825098097E-5</v>
      </c>
      <c r="OVV6">
        <v>2.2404129827314901E-4</v>
      </c>
      <c r="OVW6" s="3">
        <v>1.8589426994719701E-5</v>
      </c>
      <c r="OVX6">
        <v>1.18191335765198E-3</v>
      </c>
      <c r="OVY6" s="3">
        <v>3.2796553273294098E-5</v>
      </c>
      <c r="OVZ6">
        <v>1.2951677391971801E-4</v>
      </c>
      <c r="OWA6" s="3">
        <v>6.69513632470803E-5</v>
      </c>
      <c r="OWB6" s="3">
        <v>3.1885658713285602E-5</v>
      </c>
      <c r="OWC6">
        <v>3.3727627643466402E-4</v>
      </c>
      <c r="OWD6" s="3">
        <v>5.7294982006102002E-5</v>
      </c>
      <c r="OWE6">
        <v>1.04415791114497E-4</v>
      </c>
      <c r="OWF6">
        <v>2.0706033867436499E-4</v>
      </c>
      <c r="OWG6">
        <v>1.8297534340048401E-4</v>
      </c>
      <c r="OWH6">
        <v>2.8694987686650502E-4</v>
      </c>
      <c r="OWI6" s="3">
        <v>5.1685320157029899E-5</v>
      </c>
      <c r="OWJ6" s="3">
        <v>1.49751419991758E-5</v>
      </c>
      <c r="OWK6" s="3">
        <v>1.53723734147012E-5</v>
      </c>
      <c r="OWL6" s="3">
        <v>4.8809348001591899E-5</v>
      </c>
      <c r="OWM6" s="3">
        <v>2.9469631939983298E-5</v>
      </c>
      <c r="OWN6">
        <v>1.2682461478011499E-4</v>
      </c>
      <c r="OWO6">
        <v>4.2807486789357002E-4</v>
      </c>
      <c r="OWP6" s="3">
        <v>-5.3557931920937398E-6</v>
      </c>
      <c r="OWQ6">
        <v>2.5116639150917798E-4</v>
      </c>
      <c r="OWR6" s="3">
        <v>3.3442245455605002E-5</v>
      </c>
      <c r="OWS6" s="3">
        <v>3.3442245455605002E-5</v>
      </c>
      <c r="OWT6" s="3">
        <v>8.6788183788284799E-5</v>
      </c>
      <c r="OWU6" s="3">
        <v>6.2358798456184594E-5</v>
      </c>
      <c r="OWV6">
        <v>-5.80858393423572E-3</v>
      </c>
      <c r="OWW6">
        <v>-5.6462131224160597E-3</v>
      </c>
      <c r="OWX6">
        <v>1.3290668022820299E-4</v>
      </c>
      <c r="OWY6" s="3">
        <v>6.9405310572627705E-5</v>
      </c>
      <c r="OWZ6" s="3">
        <v>5.1478650996231E-5</v>
      </c>
      <c r="OXA6">
        <v>1.1156179852317E-4</v>
      </c>
      <c r="OXB6">
        <v>1.2112591338704E-4</v>
      </c>
      <c r="OXC6" s="3">
        <v>7.6165849116884498E-5</v>
      </c>
      <c r="OXD6">
        <v>2.5256036296672702E-4</v>
      </c>
      <c r="OXE6" s="3">
        <v>9.1222826160766496E-5</v>
      </c>
      <c r="OXF6">
        <v>1.1314786185432199E-3</v>
      </c>
      <c r="OXG6" s="3">
        <v>8.4544265500076902E-5</v>
      </c>
      <c r="OXH6">
        <v>-6.3747451466792697E-3</v>
      </c>
      <c r="OXI6" s="3">
        <v>6.55422617660289E-5</v>
      </c>
      <c r="OXJ6">
        <v>4.6386130873789997E-4</v>
      </c>
      <c r="OXK6" s="3">
        <v>9.47883879374862E-5</v>
      </c>
      <c r="OXL6" s="3">
        <v>7.2332753297554996E-6</v>
      </c>
      <c r="OXM6" s="3">
        <v>4.82210147692822E-6</v>
      </c>
      <c r="OXN6" s="3">
        <v>-3.62505526527673E-6</v>
      </c>
      <c r="OXO6">
        <v>2.7790345561010501E-4</v>
      </c>
      <c r="OXP6" s="3">
        <v>6.5103649227682794E-5</v>
      </c>
      <c r="OXQ6">
        <v>3.2290235234201902E-4</v>
      </c>
      <c r="OXR6">
        <v>2.2078948844651201E-4</v>
      </c>
      <c r="OXS6">
        <v>5.09527054734155E-4</v>
      </c>
      <c r="OXT6">
        <v>1.2252401395286401E-4</v>
      </c>
      <c r="OXU6">
        <v>1.5289793942148801E-4</v>
      </c>
      <c r="OXV6">
        <v>1.4157262719766801E-4</v>
      </c>
      <c r="OXW6" s="3">
        <v>9.87632857752143E-5</v>
      </c>
      <c r="OXX6">
        <v>-4.1931234718620104E-3</v>
      </c>
      <c r="OXY6" s="3">
        <v>-8.4666165188955497E-6</v>
      </c>
      <c r="OXZ6" s="3">
        <v>5.4438315444377002E-5</v>
      </c>
      <c r="OYA6" s="3">
        <v>4.6945828467472798E-5</v>
      </c>
      <c r="OYB6" s="3">
        <v>2.8975421642523E-6</v>
      </c>
      <c r="OYC6" s="3">
        <v>1.9381548284387601E-5</v>
      </c>
      <c r="OYD6" s="3">
        <v>4.1635581626102102E-5</v>
      </c>
      <c r="OYE6">
        <v>1.00349140818703E-4</v>
      </c>
      <c r="OYF6">
        <v>4.44150234351457E-4</v>
      </c>
      <c r="OYG6" s="3">
        <v>-2.9600435216894101E-6</v>
      </c>
      <c r="OYH6">
        <v>1.11727536143629E-4</v>
      </c>
      <c r="OYI6">
        <v>1.7891040428025999E-4</v>
      </c>
      <c r="OYJ6">
        <v>1.2552366449872099E-4</v>
      </c>
      <c r="OYK6" s="3">
        <v>4.9587696624059502E-5</v>
      </c>
      <c r="OYL6">
        <v>3.1137389886179699E-4</v>
      </c>
      <c r="OYM6">
        <v>1.2050339212361799E-4</v>
      </c>
      <c r="OYN6" s="3">
        <v>5.08059041653196E-5</v>
      </c>
      <c r="OYO6">
        <v>5.3042656964682002E-4</v>
      </c>
      <c r="OYP6">
        <v>1.9416401293595499E-4</v>
      </c>
      <c r="OYQ6" s="3">
        <v>4.7477357675331701E-5</v>
      </c>
      <c r="OYR6">
        <v>1.39843068857019E-4</v>
      </c>
      <c r="OYS6">
        <v>9.2833451625614E-4</v>
      </c>
      <c r="OYT6" s="3">
        <v>4.3125701196000099E-5</v>
      </c>
      <c r="OYU6">
        <v>1.33239753914236E-4</v>
      </c>
      <c r="OYV6">
        <v>3.6215996658286803E-4</v>
      </c>
      <c r="OYW6" s="3">
        <v>2.3081115755442302E-5</v>
      </c>
      <c r="OYX6" s="3">
        <v>6.3802597000302895E-5</v>
      </c>
      <c r="OYY6" s="3">
        <v>4.2784470313123897E-5</v>
      </c>
      <c r="OYZ6" s="3">
        <v>4.2784470313123897E-5</v>
      </c>
      <c r="OZA6">
        <v>1.8865937255115701E-4</v>
      </c>
      <c r="OZB6" s="3">
        <v>-5.8753299653442499E-5</v>
      </c>
      <c r="OZC6">
        <v>-5.6695807960694096E-3</v>
      </c>
      <c r="OZD6">
        <v>1.3618457581197701E-4</v>
      </c>
      <c r="OZE6" s="3">
        <v>5.9823985632398397E-5</v>
      </c>
      <c r="OZF6">
        <v>-6.1745867602293301E-3</v>
      </c>
      <c r="OZG6" s="3">
        <v>1.40192081715646E-5</v>
      </c>
      <c r="OZH6" s="3">
        <v>7.8420248786198495E-5</v>
      </c>
      <c r="OZI6">
        <v>-1.9177767260161801E-3</v>
      </c>
      <c r="OZJ6">
        <v>6.37590708400043E-4</v>
      </c>
      <c r="OZK6">
        <v>3.1971314051422998E-4</v>
      </c>
      <c r="OZL6">
        <v>2.01685865293558E-4</v>
      </c>
      <c r="OZM6" s="3">
        <v>6.5158051523188197E-5</v>
      </c>
      <c r="OZN6" s="3">
        <v>7.40596845166316E-5</v>
      </c>
      <c r="OZO6" s="3">
        <v>7.1361463819536404E-5</v>
      </c>
      <c r="OZP6" s="3">
        <v>-1.177253486232E-6</v>
      </c>
      <c r="OZQ6" s="3">
        <v>7.8245022385682304E-5</v>
      </c>
      <c r="OZR6" s="3">
        <v>-2.9964479101235501E-6</v>
      </c>
      <c r="OZS6" s="3">
        <v>-9.4675967141056894E-5</v>
      </c>
      <c r="OZT6" s="3">
        <v>3.0264900282379299E-5</v>
      </c>
      <c r="OZU6" s="3">
        <v>-5.3984684543235198E-7</v>
      </c>
      <c r="OZV6">
        <v>2.5205720690930699E-4</v>
      </c>
      <c r="OZW6" s="3">
        <v>6.9050815672511194E-5</v>
      </c>
      <c r="OZX6">
        <v>2.3617738176233099E-4</v>
      </c>
      <c r="OZY6" s="3">
        <v>3.0167790017212599E-5</v>
      </c>
      <c r="OZZ6" s="3">
        <v>3.8136098382757699E-6</v>
      </c>
      <c r="PAA6">
        <v>1.101670561654E-4</v>
      </c>
      <c r="PAB6">
        <v>2.96497178284196E-4</v>
      </c>
      <c r="PAC6">
        <v>1.78113772734166E-4</v>
      </c>
      <c r="PAD6" s="3">
        <v>6.5942026828655403E-6</v>
      </c>
      <c r="PAE6" s="3">
        <v>3.6213578787694103E-5</v>
      </c>
      <c r="PAF6" s="3">
        <v>8.7500514959180806E-5</v>
      </c>
      <c r="PAG6" s="3">
        <v>9.6991274558417197E-6</v>
      </c>
      <c r="PAH6">
        <v>1.3147586172829699E-4</v>
      </c>
      <c r="PAI6">
        <v>1.2642665264440701E-4</v>
      </c>
      <c r="PAJ6" s="3">
        <v>-2.6030138968034799E-5</v>
      </c>
      <c r="PAK6" s="3">
        <v>-4.6570401084642003E-5</v>
      </c>
      <c r="PAL6">
        <v>1.06115651982984E-4</v>
      </c>
      <c r="PAM6">
        <v>2.7191904503469702E-4</v>
      </c>
      <c r="PAN6" s="3">
        <v>5.9295796603933798E-5</v>
      </c>
      <c r="PAO6" s="3">
        <v>4.2879072261674001E-5</v>
      </c>
      <c r="PAP6" s="3">
        <v>-9.9609343458722605E-5</v>
      </c>
      <c r="PAQ6">
        <v>1.4618433467905701E-4</v>
      </c>
      <c r="PAR6">
        <v>3.5656965852059802E-4</v>
      </c>
      <c r="PAS6" s="3">
        <v>9.7966975153960202E-5</v>
      </c>
      <c r="PAT6" s="3">
        <v>3.03863305955558E-5</v>
      </c>
      <c r="PAU6">
        <v>2.15134606333846E-4</v>
      </c>
      <c r="PAV6">
        <v>2.4471737077309602E-4</v>
      </c>
      <c r="PAW6">
        <v>1.1853586100191601E-4</v>
      </c>
      <c r="PAX6" s="3">
        <v>5.2137307808222601E-5</v>
      </c>
      <c r="PAY6">
        <v>1.00945172593485E-4</v>
      </c>
      <c r="PAZ6" s="3">
        <v>3.5731393826222601E-6</v>
      </c>
      <c r="PBA6" s="3">
        <v>3.1039326741365401E-5</v>
      </c>
      <c r="PBB6">
        <v>4.4679653819171299E-4</v>
      </c>
      <c r="PBC6" s="3">
        <v>2.1283553757033099E-6</v>
      </c>
      <c r="PBD6">
        <v>1.12694854358216E-4</v>
      </c>
      <c r="PBE6" s="3">
        <v>3.4271560632637798E-5</v>
      </c>
      <c r="PBF6" s="3">
        <v>3.5984417842913E-5</v>
      </c>
      <c r="PBG6" s="3">
        <v>5.7305017577605401E-5</v>
      </c>
      <c r="PBH6" s="3">
        <v>3.5511992227788701E-5</v>
      </c>
      <c r="PBI6" s="3">
        <v>2.74854464223753E-6</v>
      </c>
      <c r="PBJ6">
        <v>1.53222168904113E-4</v>
      </c>
      <c r="PBK6" s="3">
        <v>4.9007884964823997E-5</v>
      </c>
      <c r="PBL6" s="3">
        <v>5.7208167073919998E-5</v>
      </c>
      <c r="PBM6" s="3">
        <v>3.3915075668226503E-5</v>
      </c>
      <c r="PBN6" s="3">
        <v>5.3764337902427598E-5</v>
      </c>
      <c r="PBO6" s="3">
        <v>3.5953048372349203E-5</v>
      </c>
      <c r="PBP6">
        <v>1.36157707139561E-4</v>
      </c>
      <c r="PBQ6">
        <v>1.1774674173052199E-4</v>
      </c>
      <c r="PBR6" s="3">
        <v>5.6492546976948802E-5</v>
      </c>
      <c r="PBS6" s="3">
        <v>1.5405253821515E-5</v>
      </c>
      <c r="PBT6" s="3">
        <v>8.1404974309103305E-6</v>
      </c>
      <c r="PBU6" s="3">
        <v>4.7989763798502098E-5</v>
      </c>
      <c r="PBV6" s="3">
        <v>6.6522343232296898E-5</v>
      </c>
      <c r="PBW6">
        <v>1.06168276830138E-4</v>
      </c>
      <c r="PBX6" s="3">
        <v>7.3598627974357406E-5</v>
      </c>
      <c r="PBY6" s="3">
        <v>7.0828704846584304E-5</v>
      </c>
      <c r="PBZ6" s="3">
        <v>7.0828704846584304E-5</v>
      </c>
      <c r="PCA6" s="3">
        <v>5.9212185689003997E-5</v>
      </c>
      <c r="PCB6" s="3">
        <v>5.2264971225935999E-5</v>
      </c>
      <c r="PCC6" s="3">
        <v>5.4698796737038598E-5</v>
      </c>
      <c r="PCD6">
        <v>3.1204318797364302E-4</v>
      </c>
      <c r="PCE6">
        <v>5.13106179381184E-4</v>
      </c>
      <c r="PCF6" s="3">
        <v>1.49157459868386E-5</v>
      </c>
      <c r="PCG6">
        <v>1.15669623769352E-4</v>
      </c>
      <c r="PCH6" s="3">
        <v>9.6813498038256899E-5</v>
      </c>
      <c r="PCI6" s="3">
        <v>-1.9149617982718901E-5</v>
      </c>
      <c r="PCJ6" s="3">
        <v>2.2466064622526902E-5</v>
      </c>
      <c r="PCK6" s="3">
        <v>2.2466064622526902E-5</v>
      </c>
      <c r="PCL6" s="3">
        <v>-1.1213151744000001E-5</v>
      </c>
      <c r="PCM6">
        <v>3.1691254031740402E-4</v>
      </c>
      <c r="PCN6">
        <v>1.3266625062615699E-3</v>
      </c>
      <c r="PCO6">
        <v>1.4213052137653799E-4</v>
      </c>
      <c r="PCP6">
        <v>1.02682032936337E-4</v>
      </c>
      <c r="PCQ6">
        <v>3.4190563688544498E-4</v>
      </c>
      <c r="PCR6">
        <v>1.3877618154641201E-4</v>
      </c>
      <c r="PCS6">
        <v>1.8245716455964401E-4</v>
      </c>
      <c r="PCT6" s="3">
        <v>6.1798810875504702E-5</v>
      </c>
      <c r="PCU6" s="3">
        <v>1.64732140459316E-5</v>
      </c>
      <c r="PCV6">
        <v>3.0017755513602298E-4</v>
      </c>
      <c r="PCW6" s="3">
        <v>8.1673641060069302E-5</v>
      </c>
      <c r="PCX6" s="3">
        <v>4.24702676704876E-5</v>
      </c>
      <c r="PCY6">
        <v>2.30412436451995E-4</v>
      </c>
      <c r="PCZ6">
        <v>8.6483847035502299E-4</v>
      </c>
      <c r="PDA6" s="3">
        <v>7.7785668170149894E-5</v>
      </c>
      <c r="PDB6">
        <v>6.2561330479520396E-4</v>
      </c>
      <c r="PDC6" s="3">
        <v>7.0675982564219207E-5</v>
      </c>
      <c r="PDD6" s="3">
        <v>1.51820453724934E-5</v>
      </c>
      <c r="PDE6" s="3">
        <v>1.51820453724934E-5</v>
      </c>
      <c r="PDF6">
        <v>9.7616010917261702E-4</v>
      </c>
      <c r="PDG6" s="3">
        <v>-6.7540687151226796E-5</v>
      </c>
      <c r="PDH6" s="3">
        <v>2.8222816696042301E-5</v>
      </c>
      <c r="PDI6" s="3">
        <v>7.5334985729328199E-6</v>
      </c>
      <c r="PDJ6" s="3">
        <v>5.5940366069420202E-5</v>
      </c>
      <c r="PDK6">
        <v>3.71442173523519E-4</v>
      </c>
      <c r="PDL6">
        <v>1.52345086681437E-4</v>
      </c>
      <c r="PDM6">
        <v>7.2771030672268795E-4</v>
      </c>
      <c r="PDN6" s="3">
        <v>1.04161576468312E-5</v>
      </c>
      <c r="PDO6">
        <v>4.8168661779641997E-4</v>
      </c>
      <c r="PDP6" s="3">
        <v>8.1226812355459402E-5</v>
      </c>
      <c r="PDQ6">
        <v>1.0072506973265701E-3</v>
      </c>
      <c r="PDR6">
        <v>1.3682845983115999E-4</v>
      </c>
      <c r="PDS6" s="3">
        <v>7.3707451397130196E-5</v>
      </c>
      <c r="PDT6">
        <v>6.1749970418709999E-4</v>
      </c>
      <c r="PDU6" s="3">
        <v>6.6404823722231697E-6</v>
      </c>
      <c r="PDV6" s="3">
        <v>4.7854999951419098E-5</v>
      </c>
      <c r="PDW6" s="3">
        <v>4.3531835682794002E-5</v>
      </c>
      <c r="PDX6">
        <v>3.9383102497951897E-4</v>
      </c>
      <c r="PDY6">
        <v>1.6114917302099399E-4</v>
      </c>
      <c r="PDZ6" s="3">
        <v>5.0126156082E-5</v>
      </c>
      <c r="PEA6">
        <v>1.10755116675521E-4</v>
      </c>
      <c r="PEB6">
        <v>6.0893050041697103E-4</v>
      </c>
      <c r="PEC6">
        <v>6.7859696670698004E-4</v>
      </c>
      <c r="PED6" s="3">
        <v>-2.8712216576835402E-6</v>
      </c>
      <c r="PEE6" s="3">
        <v>6.0690417116846297E-6</v>
      </c>
      <c r="PEF6" s="3">
        <v>8.9088116057158904E-5</v>
      </c>
      <c r="PEG6" s="3">
        <v>4.3793407356661199E-5</v>
      </c>
      <c r="PEH6" s="3">
        <v>8.5252447411012006E-6</v>
      </c>
      <c r="PEI6" s="3">
        <v>4.05343880806491E-6</v>
      </c>
      <c r="PEJ6">
        <v>2.4196935844432099E-4</v>
      </c>
      <c r="PEK6">
        <v>1.5284841334938499E-4</v>
      </c>
      <c r="PEL6" s="3">
        <v>7.8015087228964196E-5</v>
      </c>
      <c r="PEM6">
        <v>1.27778140117629E-4</v>
      </c>
      <c r="PEN6" s="3">
        <v>4.04263983914962E-5</v>
      </c>
      <c r="PEO6">
        <v>2.8640307697002E-4</v>
      </c>
      <c r="PEP6">
        <v>4.0547046858063103E-3</v>
      </c>
      <c r="PEQ6">
        <v>1.04515427914082E-4</v>
      </c>
      <c r="PER6" s="3">
        <v>7.0625388510621402E-5</v>
      </c>
      <c r="PES6" s="3">
        <v>-2.7135311160688199E-5</v>
      </c>
      <c r="PET6" s="3">
        <v>3.8735356156355402E-6</v>
      </c>
      <c r="PEU6">
        <v>1.80778494148372E-4</v>
      </c>
      <c r="PEV6">
        <v>5.6264218895909796E-4</v>
      </c>
      <c r="PEW6" s="3">
        <v>3.7343477404126503E-5</v>
      </c>
      <c r="PEX6" s="3">
        <v>7.1558596190466998E-5</v>
      </c>
      <c r="PEY6">
        <v>2.9270430779408901E-4</v>
      </c>
      <c r="PEZ6" s="3">
        <v>5.8779500392997797E-5</v>
      </c>
      <c r="PFA6">
        <v>4.1523001506676299E-4</v>
      </c>
      <c r="PFB6">
        <v>1.25771642807074E-3</v>
      </c>
      <c r="PFC6">
        <v>4.5234729231424201E-4</v>
      </c>
      <c r="PFD6" s="3">
        <v>-2.9544763539044701E-5</v>
      </c>
      <c r="PFE6" s="3">
        <v>2.1542067792744601E-5</v>
      </c>
      <c r="PFF6" s="3">
        <v>5.1250550868424598E-5</v>
      </c>
      <c r="PFG6">
        <v>4.2393664545950499E-4</v>
      </c>
      <c r="PFH6">
        <v>2.4560724078725299E-4</v>
      </c>
      <c r="PFI6">
        <v>2.5256590023924801E-4</v>
      </c>
      <c r="PFJ6" s="3">
        <v>7.3080783907310197E-5</v>
      </c>
      <c r="PFK6" s="3">
        <v>4.7928853656620699E-5</v>
      </c>
      <c r="PFL6" s="3">
        <v>9.9028705533404893E-5</v>
      </c>
      <c r="PFM6" s="3">
        <v>7.8240411060318498E-5</v>
      </c>
      <c r="PFN6" s="3">
        <v>7.8645125440031805E-5</v>
      </c>
      <c r="PFO6">
        <v>4.4451251593797999E-4</v>
      </c>
      <c r="PFP6" s="3">
        <v>5.52936956712551E-5</v>
      </c>
      <c r="PFQ6" s="3">
        <v>2.93339557285665E-5</v>
      </c>
      <c r="PFR6">
        <v>3.2747988329917402E-4</v>
      </c>
      <c r="PFS6">
        <v>4.3335791174246602E-4</v>
      </c>
      <c r="PFT6">
        <v>2.4517959730213201E-4</v>
      </c>
      <c r="PFU6">
        <v>1.5941998287254201E-4</v>
      </c>
      <c r="PFV6">
        <v>3.6866277014827698E-4</v>
      </c>
      <c r="PFW6">
        <v>1.0166233806596899E-4</v>
      </c>
      <c r="PFX6" s="3">
        <v>5.3160178347587701E-5</v>
      </c>
      <c r="PFY6">
        <v>1.2778497271439999E-3</v>
      </c>
      <c r="PFZ6">
        <v>5.8477354984063604E-4</v>
      </c>
      <c r="PGA6">
        <v>5.8477354984063604E-4</v>
      </c>
      <c r="PGB6" s="3">
        <v>2.50313610863873E-5</v>
      </c>
      <c r="PGC6" s="3">
        <v>-6.3721956735394596E-6</v>
      </c>
      <c r="PGD6">
        <v>2.59119217568459E-4</v>
      </c>
      <c r="PGE6" s="3">
        <v>2.29817548994401E-5</v>
      </c>
      <c r="PGF6">
        <v>5.4070681573490905E-4</v>
      </c>
      <c r="PGG6" s="3">
        <v>3.3380939671207099E-5</v>
      </c>
      <c r="PGH6">
        <v>5.6711136347287498E-4</v>
      </c>
      <c r="PGI6" s="3">
        <v>5.8733764808701398E-5</v>
      </c>
      <c r="PGJ6">
        <v>6.3127134473084205E-4</v>
      </c>
      <c r="PGK6">
        <v>1.42722026237297E-3</v>
      </c>
      <c r="PGL6" s="3">
        <v>5.5576437356685398E-5</v>
      </c>
      <c r="PGM6">
        <v>1.2919043240464201E-3</v>
      </c>
      <c r="PGN6" s="3">
        <v>6.9614892051169302E-5</v>
      </c>
      <c r="PGO6">
        <v>3.8535626990158199E-4</v>
      </c>
      <c r="PGP6">
        <v>4.4724666353203698E-4</v>
      </c>
      <c r="PGQ6" s="3">
        <v>7.2010185231130696E-5</v>
      </c>
      <c r="PGR6">
        <v>7.6063620835715897E-4</v>
      </c>
      <c r="PGS6" s="3">
        <v>6.9090890989118698E-5</v>
      </c>
      <c r="PGT6">
        <v>3.5840418046311802E-4</v>
      </c>
      <c r="PGU6" s="3">
        <v>7.1967414739041095E-5</v>
      </c>
      <c r="PGV6" s="3">
        <v>7.1967414739041095E-5</v>
      </c>
      <c r="PGW6">
        <v>2.6103523186727301E-4</v>
      </c>
      <c r="PGX6">
        <v>1.37431635284696E-4</v>
      </c>
      <c r="PGY6">
        <v>1.37431635284696E-4</v>
      </c>
      <c r="PGZ6">
        <v>1.1928733444110499E-3</v>
      </c>
      <c r="PHA6">
        <v>1.1928733444110499E-3</v>
      </c>
      <c r="PHB6" s="3">
        <v>4.4667363823548299E-5</v>
      </c>
      <c r="PHC6">
        <v>7.0533582216418197E-4</v>
      </c>
      <c r="PHD6">
        <v>1.79559562623099E-4</v>
      </c>
      <c r="PHE6" s="3">
        <v>3.0718115302879603E-5</v>
      </c>
      <c r="PHF6" s="3">
        <v>3.9387593509199199E-5</v>
      </c>
      <c r="PHG6" s="3">
        <v>5.44896261501179E-5</v>
      </c>
      <c r="PHH6" s="3">
        <v>6.9813858067919294E-5</v>
      </c>
      <c r="PHI6">
        <v>-1.9987752457096201E-3</v>
      </c>
      <c r="PHJ6" s="3">
        <v>4.4812544938132098E-5</v>
      </c>
      <c r="PHK6">
        <v>3.0011775857264998E-4</v>
      </c>
      <c r="PHL6">
        <v>2.10018279302194E-4</v>
      </c>
      <c r="PHM6">
        <v>2.5188321716770401E-4</v>
      </c>
      <c r="PHN6">
        <v>2.0812734678869101E-4</v>
      </c>
      <c r="PHO6" s="3">
        <v>4.7647832681647802E-5</v>
      </c>
      <c r="PHP6">
        <v>4.1864049351942002E-3</v>
      </c>
      <c r="PHQ6">
        <v>4.1864049351942002E-3</v>
      </c>
      <c r="PHR6">
        <v>1.2577903412705799E-4</v>
      </c>
      <c r="PHS6">
        <v>1.63924101600694E-4</v>
      </c>
      <c r="PHT6">
        <v>7.0894458681960504E-3</v>
      </c>
      <c r="PHU6">
        <v>1.44261340597732E-4</v>
      </c>
      <c r="PHV6">
        <v>5.9480537944402697E-3</v>
      </c>
      <c r="PHW6">
        <v>1.4700360456527E-3</v>
      </c>
      <c r="PHX6">
        <v>1.01534243978708E-4</v>
      </c>
      <c r="PHY6" s="3">
        <v>9.7701694430000094E-5</v>
      </c>
      <c r="PHZ6" s="3">
        <v>-4.1893484033498401E-6</v>
      </c>
      <c r="PIA6" s="3">
        <v>-4.1893484033498401E-6</v>
      </c>
      <c r="PIB6" s="3">
        <v>8.32340312544026E-5</v>
      </c>
      <c r="PIC6">
        <v>4.1079580933442404E-3</v>
      </c>
      <c r="PID6" s="3">
        <v>4.7646507620456802E-5</v>
      </c>
      <c r="PIE6" s="3">
        <v>3.3975368884262301E-5</v>
      </c>
      <c r="PIF6" s="3">
        <v>3.3975368884262301E-5</v>
      </c>
      <c r="PIG6" s="3">
        <v>5.3479455118074603E-5</v>
      </c>
      <c r="PIH6">
        <v>1.02830299264332E-4</v>
      </c>
      <c r="PII6" s="3">
        <v>3.2923401662604601E-5</v>
      </c>
      <c r="PIJ6">
        <v>2.0201849198197899E-4</v>
      </c>
      <c r="PIK6">
        <v>1.15540178341613E-4</v>
      </c>
      <c r="PIL6" s="3">
        <v>5.9466947989451197E-5</v>
      </c>
      <c r="PIM6" s="3">
        <v>7.2026299464273804E-5</v>
      </c>
      <c r="PIN6">
        <v>2.3679725284309901E-4</v>
      </c>
      <c r="PIO6">
        <v>1.12850971095182E-4</v>
      </c>
      <c r="PIP6" s="3">
        <v>6.8639970611474797E-5</v>
      </c>
      <c r="PIQ6">
        <v>1.4907812368585501E-4</v>
      </c>
      <c r="PIR6">
        <v>2.3821579643473599E-4</v>
      </c>
      <c r="PIS6">
        <v>1.9223945983568001E-3</v>
      </c>
      <c r="PIT6" s="3">
        <v>4.4837277127929299E-5</v>
      </c>
      <c r="PIU6" s="3">
        <v>9.1993941236692995E-5</v>
      </c>
      <c r="PIV6" s="3">
        <v>7.6989039377132405E-5</v>
      </c>
      <c r="PIW6" s="3">
        <v>1.2610043587927001E-5</v>
      </c>
      <c r="PIX6" s="3">
        <v>6.17191516104042E-5</v>
      </c>
      <c r="PIY6" s="3">
        <v>2.70316037674055E-5</v>
      </c>
      <c r="PIZ6" s="3">
        <v>2.19792419078116E-5</v>
      </c>
      <c r="PJA6" s="3">
        <v>5.5133298663799098E-5</v>
      </c>
      <c r="PJB6" s="3">
        <v>7.6639668593036901E-5</v>
      </c>
      <c r="PJC6" s="3">
        <v>6.8283013578526605E-5</v>
      </c>
      <c r="PJD6">
        <v>1.3930875597923E-4</v>
      </c>
      <c r="PJE6" s="3">
        <v>8.9900652015327E-5</v>
      </c>
      <c r="PJF6">
        <v>1.9371718984720801E-4</v>
      </c>
      <c r="PJG6" s="3">
        <v>3.5895718341915398E-5</v>
      </c>
      <c r="PJH6">
        <v>1.21878839344527E-4</v>
      </c>
      <c r="PJI6">
        <v>5.1319379129151105E-4</v>
      </c>
      <c r="PJJ6">
        <v>1.18762160472149E-4</v>
      </c>
      <c r="PJK6" s="3">
        <v>4.0833479984565101E-5</v>
      </c>
      <c r="PJL6" s="3">
        <v>2.7315824160918299E-5</v>
      </c>
      <c r="PJM6" s="3">
        <v>7.1625580960138103E-6</v>
      </c>
      <c r="PJN6">
        <v>1.00457909246383E-3</v>
      </c>
      <c r="PJO6">
        <v>1.81490177052268E-4</v>
      </c>
      <c r="PJP6" s="3">
        <v>2.5867922163628798E-5</v>
      </c>
      <c r="PJQ6">
        <v>1.2038949249531E-4</v>
      </c>
      <c r="PJR6" s="3">
        <v>8.2055512384940899E-5</v>
      </c>
      <c r="PJS6">
        <v>1.6400816495001601E-3</v>
      </c>
      <c r="PJT6" s="3">
        <v>6.39709737042566E-5</v>
      </c>
      <c r="PJU6" s="3">
        <v>3.3442245455605002E-5</v>
      </c>
      <c r="PJV6">
        <v>3.9664333868951401E-4</v>
      </c>
      <c r="PJW6" s="3">
        <v>2.63255218854214E-5</v>
      </c>
      <c r="PJX6" s="3">
        <v>7.9685483620251193E-5</v>
      </c>
      <c r="PJY6">
        <v>1.3857640326289899E-4</v>
      </c>
      <c r="PJZ6">
        <v>1.19575754355556E-4</v>
      </c>
      <c r="PKA6" s="3">
        <v>3.6445674195626301E-6</v>
      </c>
      <c r="PKB6">
        <v>1.8847815912993699E-4</v>
      </c>
      <c r="PKC6">
        <v>3.7288005644239402E-4</v>
      </c>
      <c r="PKD6">
        <v>1.3890165854668201E-4</v>
      </c>
      <c r="PKE6" s="3">
        <v>3.03440258555914E-5</v>
      </c>
      <c r="PKF6">
        <v>1.7135814851038401E-4</v>
      </c>
      <c r="PKG6">
        <v>2.46410136629961E-4</v>
      </c>
      <c r="PKH6" s="3">
        <v>3.8279647157902703E-6</v>
      </c>
      <c r="PKI6">
        <v>-7.4026703030855403E-3</v>
      </c>
      <c r="PKJ6" s="3">
        <v>5.8136470758814797E-5</v>
      </c>
      <c r="PKK6">
        <v>1.09123635774222E-4</v>
      </c>
      <c r="PKL6" s="3">
        <v>4.7870650389868902E-5</v>
      </c>
      <c r="PKM6" s="3">
        <v>2.51339657489915E-5</v>
      </c>
      <c r="PKN6" s="3">
        <v>2.9876336735324098E-6</v>
      </c>
      <c r="PKO6" s="3">
        <v>8.4818435240078895E-5</v>
      </c>
      <c r="PKP6" s="3">
        <v>2.9121099249931202E-5</v>
      </c>
      <c r="PKQ6" s="3">
        <v>9.3241032330824006E-6</v>
      </c>
      <c r="PKR6">
        <v>1.02236530490018E-4</v>
      </c>
      <c r="PKS6">
        <v>5.9159188475771504E-4</v>
      </c>
      <c r="PKT6" s="3">
        <v>7.9161226647316403E-5</v>
      </c>
      <c r="PKU6" s="3">
        <v>4.69920121783939E-5</v>
      </c>
      <c r="PKV6" s="3">
        <v>6.7814401443675297E-5</v>
      </c>
      <c r="PKW6">
        <v>4.2619281764661002E-4</v>
      </c>
      <c r="PKX6" s="3">
        <v>6.2014301133356198E-6</v>
      </c>
      <c r="PKY6" s="3">
        <v>3.8901815329692303E-5</v>
      </c>
      <c r="PKZ6">
        <v>1.7661657809366399E-4</v>
      </c>
      <c r="PLA6" s="3">
        <v>3.5873530920878598E-5</v>
      </c>
      <c r="PLB6" s="3">
        <v>6.5100844957144697E-6</v>
      </c>
      <c r="PLC6" s="3">
        <v>3.3779701645010603E-5</v>
      </c>
      <c r="PLD6" s="3">
        <v>5.9555651472906398E-5</v>
      </c>
      <c r="PLE6">
        <v>-6.1648676712163701E-4</v>
      </c>
      <c r="PLF6">
        <v>1.8137526582935701E-4</v>
      </c>
      <c r="PLG6" s="3">
        <v>9.1637742691650005E-5</v>
      </c>
      <c r="PLH6" s="3">
        <v>3.9333602564830197E-5</v>
      </c>
      <c r="PLI6" s="3">
        <v>5.3439118259364901E-5</v>
      </c>
      <c r="PLJ6" s="3">
        <v>8.0685567990440601E-5</v>
      </c>
      <c r="PLK6" s="3">
        <v>5.1280928665825599E-5</v>
      </c>
      <c r="PLL6" s="3">
        <v>2.8706742477895402E-5</v>
      </c>
      <c r="PLM6" s="3">
        <v>3.5384231020729299E-5</v>
      </c>
      <c r="PLN6" s="3">
        <v>2.83998959782854E-5</v>
      </c>
      <c r="PLO6">
        <v>1.8000950092614501E-4</v>
      </c>
      <c r="PLP6" s="3">
        <v>4.8953440499735399E-5</v>
      </c>
      <c r="PLQ6" s="3">
        <v>5.6710967609466602E-5</v>
      </c>
      <c r="PLR6" s="3">
        <v>4.05343880806491E-6</v>
      </c>
      <c r="PLS6" s="3">
        <v>6.2255347093778001E-5</v>
      </c>
      <c r="PLT6">
        <v>1.3085925632054399E-4</v>
      </c>
      <c r="PLU6">
        <v>1.56035147386242E-4</v>
      </c>
      <c r="PLV6" s="3">
        <v>5.9449263082569103E-5</v>
      </c>
      <c r="PLW6" s="3">
        <v>3.9052596617058998E-5</v>
      </c>
      <c r="PLX6">
        <v>4.4746163544557801E-4</v>
      </c>
      <c r="PLY6">
        <v>1.2720273987515201E-4</v>
      </c>
      <c r="PLZ6" s="3">
        <v>4.4263199110448601E-5</v>
      </c>
      <c r="PMA6">
        <v>3.1066234206362798E-4</v>
      </c>
      <c r="PMB6" s="3">
        <v>5.3751051688308901E-5</v>
      </c>
      <c r="PMC6" s="3">
        <v>8.8096085970037206E-5</v>
      </c>
      <c r="PMD6" s="3">
        <v>5.2500056604641603E-5</v>
      </c>
      <c r="PME6" s="3">
        <v>-1.09685629499872E-5</v>
      </c>
      <c r="PMF6" s="3">
        <v>2.77829278136361E-5</v>
      </c>
      <c r="PMG6" s="3">
        <v>-7.2769750771019999E-5</v>
      </c>
      <c r="PMH6" s="3">
        <v>2.1052722375324699E-5</v>
      </c>
      <c r="PMI6" s="3">
        <v>6.6502136286533701E-6</v>
      </c>
      <c r="PMJ6" s="3">
        <v>7.1947594298841903E-5</v>
      </c>
      <c r="PMK6" s="3">
        <v>4.5570105990505298E-5</v>
      </c>
      <c r="PML6" s="3">
        <v>5.0264065031035602E-5</v>
      </c>
      <c r="PMM6" s="3">
        <v>7.1471189342490802E-6</v>
      </c>
      <c r="PMN6" s="3">
        <v>6.3615175935435701E-5</v>
      </c>
      <c r="PMO6" s="3">
        <v>-2.7536545846910802E-6</v>
      </c>
      <c r="PMP6" s="3">
        <v>5.6690923375682401E-5</v>
      </c>
      <c r="PMQ6">
        <v>1.05339666184196E-4</v>
      </c>
      <c r="PMR6">
        <v>2.78160252595528E-4</v>
      </c>
      <c r="PMS6" s="3">
        <v>5.6137134547367803E-5</v>
      </c>
      <c r="PMT6" s="3">
        <v>-2.9541132491563799E-5</v>
      </c>
      <c r="PMU6">
        <v>1.2737434872788099E-4</v>
      </c>
      <c r="PMV6">
        <v>5.0396872026637002E-4</v>
      </c>
      <c r="PMW6">
        <v>1.14048113303821E-4</v>
      </c>
      <c r="PMX6">
        <v>5.0849576634358102E-4</v>
      </c>
      <c r="PMY6" s="3">
        <v>3.56484726336113E-5</v>
      </c>
      <c r="PMZ6" s="3">
        <v>3.4490899397072203E-5</v>
      </c>
      <c r="PNA6" s="3">
        <v>3.9273280459464499E-5</v>
      </c>
      <c r="PNB6" s="3">
        <v>6.4612534949457694E-5</v>
      </c>
      <c r="PNC6">
        <v>1.56402496129513E-4</v>
      </c>
      <c r="PND6" s="3">
        <v>7.05969701998576E-5</v>
      </c>
      <c r="PNE6">
        <v>-4.4054154280686701E-3</v>
      </c>
      <c r="PNF6" s="3">
        <v>8.3749889646277098E-5</v>
      </c>
      <c r="PNG6">
        <v>5.4845749371068998E-4</v>
      </c>
      <c r="PNH6" s="3">
        <v>6.5175116845273596E-6</v>
      </c>
      <c r="PNI6">
        <v>1.6715484374757201E-4</v>
      </c>
      <c r="PNJ6" s="3">
        <v>4.1602492199662503E-5</v>
      </c>
      <c r="PNK6">
        <v>2.0312535676557901E-4</v>
      </c>
      <c r="PNL6">
        <v>1.4771154985876301E-4</v>
      </c>
      <c r="PNM6">
        <v>2.5195284115667502E-4</v>
      </c>
      <c r="PNN6">
        <v>-2.3626573994280902E-3</v>
      </c>
      <c r="PNO6">
        <v>1.2717683533031699E-4</v>
      </c>
      <c r="PNP6">
        <v>1.41876636582756E-4</v>
      </c>
      <c r="PNQ6" s="3">
        <v>7.49947071683301E-5</v>
      </c>
      <c r="PNR6" s="3">
        <v>8.2005893487635697E-5</v>
      </c>
      <c r="PNS6" s="3">
        <v>-2.8292836220007999E-5</v>
      </c>
      <c r="PNT6" s="3">
        <v>-2.8292836220007999E-5</v>
      </c>
      <c r="PNU6">
        <v>1.19185428049255E-2</v>
      </c>
      <c r="PNV6">
        <v>3.1665781359365998E-3</v>
      </c>
      <c r="PNW6">
        <v>4.2881248881710297E-3</v>
      </c>
      <c r="PNX6" s="3">
        <v>5.1714559701474898E-5</v>
      </c>
      <c r="PNY6">
        <v>5.8477354984063604E-4</v>
      </c>
      <c r="PNZ6">
        <v>4.2859181616813E-3</v>
      </c>
      <c r="POA6">
        <v>2.2420019474217599E-3</v>
      </c>
      <c r="POB6">
        <v>1.28386843149094E-4</v>
      </c>
      <c r="POC6">
        <v>2.2336584887251799E-4</v>
      </c>
      <c r="POD6">
        <v>3.5110975882058401E-4</v>
      </c>
      <c r="POE6">
        <v>1.53207487250277E-4</v>
      </c>
      <c r="POF6" s="3">
        <v>9.8248517679920902E-5</v>
      </c>
      <c r="POG6">
        <v>1.70066992619925E-4</v>
      </c>
      <c r="POH6">
        <v>1.8416888655249299E-3</v>
      </c>
      <c r="POI6" s="3">
        <v>5.1032713816960498E-5</v>
      </c>
      <c r="POJ6" s="3">
        <v>-6.5323761282609202E-5</v>
      </c>
      <c r="POK6" s="3">
        <v>6.2022668573275799E-5</v>
      </c>
      <c r="POL6" s="3">
        <v>1.8021911559758899E-5</v>
      </c>
      <c r="POM6" s="3">
        <v>2.78923052404225E-5</v>
      </c>
      <c r="PON6" s="3">
        <v>2.2266369109104501E-5</v>
      </c>
      <c r="POO6" s="3">
        <v>-2.9010548668223199E-5</v>
      </c>
      <c r="POP6">
        <v>-7.3471406090490198E-3</v>
      </c>
      <c r="POQ6">
        <v>2.4327902112457201E-4</v>
      </c>
      <c r="POR6" s="3">
        <v>9.06183745774523E-5</v>
      </c>
      <c r="POS6">
        <v>7.7049203340205001E-4</v>
      </c>
      <c r="POT6">
        <v>1.03406158595286E-4</v>
      </c>
      <c r="POU6" s="3">
        <v>5.0762591871670098E-6</v>
      </c>
      <c r="POV6">
        <v>2.8706603459770702E-4</v>
      </c>
      <c r="POW6">
        <v>6.0060641584632596E-4</v>
      </c>
      <c r="POX6">
        <v>1.43689687983534E-3</v>
      </c>
      <c r="POY6">
        <v>9.6931400988209697E-4</v>
      </c>
      <c r="POZ6">
        <v>1.21855555478226E-4</v>
      </c>
      <c r="PPA6" s="3">
        <v>-5.4352422545380803E-5</v>
      </c>
      <c r="PPB6">
        <v>1.2491018324508899E-4</v>
      </c>
      <c r="PPC6">
        <v>2.3596894211433601E-4</v>
      </c>
      <c r="PPD6" s="3">
        <v>5.7078154686902303E-5</v>
      </c>
      <c r="PPE6">
        <v>1.15282945554276E-4</v>
      </c>
      <c r="PPF6" s="3">
        <v>5.80914406157503E-6</v>
      </c>
      <c r="PPG6">
        <v>1.7968928972700101E-4</v>
      </c>
      <c r="PPH6" s="3">
        <v>-5.58336747628889E-5</v>
      </c>
      <c r="PPI6">
        <v>5.8715122115628898E-4</v>
      </c>
      <c r="PPJ6">
        <v>1.0423970366542199E-4</v>
      </c>
      <c r="PPK6">
        <v>4.3473693622260603E-4</v>
      </c>
      <c r="PPL6" s="3">
        <v>4.9145001986498603E-5</v>
      </c>
      <c r="PPM6">
        <v>1.5038628269717501E-3</v>
      </c>
      <c r="PPN6">
        <v>2.6280471407490901E-4</v>
      </c>
      <c r="PPO6">
        <v>2.39156675633353E-4</v>
      </c>
      <c r="PPP6" s="3">
        <v>1.3668191787953E-5</v>
      </c>
      <c r="PPQ6">
        <v>3.36537498135554E-4</v>
      </c>
      <c r="PPR6" s="3">
        <v>5.9165194186475798E-5</v>
      </c>
      <c r="PPS6" s="3">
        <v>7.1650242521356899E-5</v>
      </c>
      <c r="PPT6">
        <v>3.8078827899133E-4</v>
      </c>
      <c r="PPU6" s="3">
        <v>-6.9068323582332204E-5</v>
      </c>
      <c r="PPV6" s="3">
        <v>1.69689927244876E-5</v>
      </c>
      <c r="PPW6" s="3">
        <v>3.7302917627107197E-5</v>
      </c>
      <c r="PPX6" s="3">
        <v>2.0361398632757098E-6</v>
      </c>
      <c r="PPY6">
        <v>1.4224933313809499E-4</v>
      </c>
      <c r="PPZ6" s="3">
        <v>9.5105615429244098E-5</v>
      </c>
      <c r="PQA6">
        <v>3.3483219036781301E-4</v>
      </c>
      <c r="PQB6">
        <v>2.5162280623147103E-4</v>
      </c>
      <c r="PQC6">
        <v>6.5028786736324095E-4</v>
      </c>
      <c r="PQD6" s="3">
        <v>3.3975368884262301E-5</v>
      </c>
      <c r="PQE6">
        <v>-7.6319928275435803E-3</v>
      </c>
      <c r="PQF6" s="3">
        <v>-1.3027957907637899E-5</v>
      </c>
      <c r="PQG6">
        <v>6.6514804194581895E-4</v>
      </c>
      <c r="PQH6" s="3">
        <v>3.4077381558414197E-5</v>
      </c>
      <c r="PQI6" s="3">
        <v>1.00455033419102E-5</v>
      </c>
      <c r="PQJ6" s="3">
        <v>6.3430424026854299E-5</v>
      </c>
      <c r="PQK6" s="3">
        <v>8.4174134614684103E-5</v>
      </c>
      <c r="PQL6">
        <v>2.3959174475786E-4</v>
      </c>
      <c r="PQM6">
        <v>8.7906581994327696E-4</v>
      </c>
      <c r="PQN6">
        <v>1.0961260310981301E-4</v>
      </c>
      <c r="PQO6">
        <v>3.6022428528276098E-4</v>
      </c>
      <c r="PQP6">
        <v>6.57330072790446E-4</v>
      </c>
      <c r="PQQ6">
        <v>-1.82140559867845E-3</v>
      </c>
      <c r="PQR6" s="3">
        <v>-3.6917588314116803E-5</v>
      </c>
      <c r="PQS6">
        <v>3.8275587701659002E-4</v>
      </c>
      <c r="PQT6">
        <v>1.8130946782733701E-3</v>
      </c>
      <c r="PQU6" s="3">
        <v>6.2270058679075798E-5</v>
      </c>
      <c r="PQV6" s="3">
        <v>6.7550294771118703E-5</v>
      </c>
      <c r="PQW6" s="3">
        <v>8.7947070813095097E-5</v>
      </c>
      <c r="PQX6" s="3">
        <v>9.8954730138955496E-5</v>
      </c>
      <c r="PQY6" s="3">
        <v>7.1454459962698298E-5</v>
      </c>
      <c r="PQZ6" s="3">
        <v>9.6956042122268901E-5</v>
      </c>
      <c r="PRA6" s="3">
        <v>9.4089872258055603E-6</v>
      </c>
      <c r="PRB6" s="3">
        <v>2.2021972807760099E-5</v>
      </c>
      <c r="PRC6">
        <v>6.45735741444935E-4</v>
      </c>
      <c r="PRD6" s="3">
        <v>5.2913456647811503E-5</v>
      </c>
      <c r="PRE6" s="3">
        <v>5.0747716357618597E-5</v>
      </c>
      <c r="PRF6">
        <v>2.1514326128852399E-4</v>
      </c>
      <c r="PRG6">
        <v>-8.7465855872725304E-3</v>
      </c>
      <c r="PRH6">
        <v>-8.9054889300636993E-3</v>
      </c>
      <c r="PRI6" s="3">
        <v>9.7248236868228402E-5</v>
      </c>
      <c r="PRJ6">
        <v>5.6998620592945597E-4</v>
      </c>
      <c r="PRK6" s="3">
        <v>3.9887867910208999E-5</v>
      </c>
      <c r="PRL6">
        <v>5.8874000205390699E-4</v>
      </c>
      <c r="PRM6" s="3">
        <v>5.66605847147976E-5</v>
      </c>
      <c r="PRN6" s="3">
        <v>8.2617799116692698E-5</v>
      </c>
      <c r="PRO6">
        <v>-3.9766271409398804E-3</v>
      </c>
      <c r="PRP6">
        <v>2.72503351204818E-4</v>
      </c>
      <c r="PRQ6" s="3">
        <v>4.4826343595023697E-5</v>
      </c>
      <c r="PRR6" s="3">
        <v>3.8489537028888099E-5</v>
      </c>
      <c r="PRS6">
        <v>1.32072074480377E-4</v>
      </c>
      <c r="PRT6">
        <v>1.2390792783996299E-4</v>
      </c>
      <c r="PRU6" s="3">
        <v>5.5134701064085302E-5</v>
      </c>
      <c r="PRV6">
        <v>1.24855798080075E-4</v>
      </c>
      <c r="PRW6">
        <v>2.3155845723868201E-4</v>
      </c>
      <c r="PRX6">
        <v>1.4150832784739001E-4</v>
      </c>
      <c r="PRY6">
        <v>2.63632129078087E-4</v>
      </c>
      <c r="PRZ6">
        <v>-1.04222942244771E-4</v>
      </c>
      <c r="PSA6">
        <v>2.7002442362079101E-4</v>
      </c>
      <c r="PSB6" s="3">
        <v>-5.9718108586763401E-6</v>
      </c>
      <c r="PSC6">
        <v>1.21631530172211E-4</v>
      </c>
      <c r="PSD6">
        <v>1.32225909841878E-4</v>
      </c>
      <c r="PSE6" s="3">
        <v>6.3663700256722606E-5</v>
      </c>
      <c r="PSF6">
        <v>1.33410851566481E-4</v>
      </c>
      <c r="PSG6">
        <v>5.7088949289352904E-4</v>
      </c>
      <c r="PSH6">
        <v>1.07862097572552E-4</v>
      </c>
      <c r="PSI6" s="3">
        <v>5.0909730113403597E-5</v>
      </c>
      <c r="PSJ6" s="3">
        <v>2.1879194047259199E-5</v>
      </c>
      <c r="PSK6">
        <v>6.3224156283608402E-4</v>
      </c>
      <c r="PSL6" s="3">
        <v>1.6340132373920601E-5</v>
      </c>
      <c r="PSM6" s="3">
        <v>5.8925392439373399E-5</v>
      </c>
      <c r="PSN6" s="3">
        <v>2.1185408086033002E-5</v>
      </c>
      <c r="PSO6" s="3">
        <v>5.8211746562654398E-5</v>
      </c>
      <c r="PSP6" s="3">
        <v>3.6387987636599499E-5</v>
      </c>
      <c r="PSQ6" s="3">
        <v>5.5646002824710601E-5</v>
      </c>
      <c r="PSR6" s="3">
        <v>9.2205224261042997E-7</v>
      </c>
      <c r="PSS6">
        <v>5.1422722433308902E-4</v>
      </c>
      <c r="PST6" s="3">
        <v>3.60372782408526E-5</v>
      </c>
      <c r="PSU6">
        <v>4.55084735134608E-4</v>
      </c>
      <c r="PSV6">
        <v>2.5175938306568898E-4</v>
      </c>
      <c r="PSW6" s="3">
        <v>2.5117119432918701E-5</v>
      </c>
      <c r="PSX6">
        <v>1.9958386513347999E-4</v>
      </c>
      <c r="PSY6">
        <v>1.55483200955292E-4</v>
      </c>
      <c r="PSZ6">
        <v>2.11145329437604E-4</v>
      </c>
      <c r="PTA6">
        <v>-6.5961603449975698E-3</v>
      </c>
      <c r="PTB6">
        <v>1.93104392029427E-4</v>
      </c>
      <c r="PTC6">
        <v>1.0360255940959E-4</v>
      </c>
      <c r="PTD6">
        <v>1.3544998107778601E-4</v>
      </c>
      <c r="PTE6">
        <v>1.09831086475712E-3</v>
      </c>
      <c r="PTF6">
        <v>4.5579917935840601E-4</v>
      </c>
      <c r="PTG6">
        <v>3.8373038751141498E-4</v>
      </c>
      <c r="PTH6">
        <v>1.2303352597326401E-4</v>
      </c>
      <c r="PTI6">
        <v>1.02924573118972E-4</v>
      </c>
      <c r="PTJ6">
        <v>2.5727409339270599E-4</v>
      </c>
      <c r="PTK6">
        <v>2.8999546796689899E-4</v>
      </c>
      <c r="PTL6">
        <v>3.0417188276399802E-4</v>
      </c>
      <c r="PTM6">
        <v>1.15038931559961E-4</v>
      </c>
      <c r="PTN6" s="3">
        <v>3.2613872281502197E-5</v>
      </c>
      <c r="PTO6">
        <v>3.0800581061996398E-4</v>
      </c>
      <c r="PTP6">
        <v>7.1894641015909E-4</v>
      </c>
      <c r="PTQ6">
        <v>1.2182996966597799E-4</v>
      </c>
      <c r="PTR6" s="3">
        <v>7.7511927024290404E-5</v>
      </c>
      <c r="PTS6">
        <v>2.16464434425537E-4</v>
      </c>
      <c r="PTT6" s="3">
        <v>9.9384298834681903E-5</v>
      </c>
      <c r="PTU6">
        <v>1.09186667679376E-4</v>
      </c>
      <c r="PTV6" s="3">
        <v>3.3530888449582898E-5</v>
      </c>
      <c r="PTW6">
        <v>1.6413245083059499E-4</v>
      </c>
      <c r="PTX6">
        <v>6.59368380986091E-4</v>
      </c>
      <c r="PTY6">
        <v>1.27631500764584E-4</v>
      </c>
      <c r="PTZ6">
        <v>-5.4991157263394397E-3</v>
      </c>
      <c r="PUA6">
        <v>1.31861658566187E-3</v>
      </c>
      <c r="PUB6">
        <v>1.70925006329335E-4</v>
      </c>
      <c r="PUC6">
        <v>1.8802570846887599E-4</v>
      </c>
      <c r="PUD6">
        <v>5.2282207792680405E-4</v>
      </c>
      <c r="PUE6" s="3">
        <v>3.4471067749753801E-5</v>
      </c>
      <c r="PUF6" s="3">
        <v>2.36954810530741E-5</v>
      </c>
      <c r="PUG6">
        <v>3.3041504693320502E-4</v>
      </c>
      <c r="PUH6">
        <v>4.59416809046447E-4</v>
      </c>
      <c r="PUI6" s="3">
        <v>1.5532448321456198E-5</v>
      </c>
      <c r="PUJ6" s="3">
        <v>9.9400158837739406E-6</v>
      </c>
      <c r="PUK6" s="3">
        <v>-1.46797816048244E-5</v>
      </c>
      <c r="PUL6">
        <v>3.4788279293581102E-4</v>
      </c>
      <c r="PUM6" s="3">
        <v>7.5174233286552398E-5</v>
      </c>
      <c r="PUN6" s="3">
        <v>6.3200845546626603E-5</v>
      </c>
      <c r="PUO6" s="3">
        <v>9.9163749322849696E-6</v>
      </c>
      <c r="PUP6" s="3">
        <v>6.8799353517351097E-5</v>
      </c>
      <c r="PUQ6">
        <v>1.5544664511569801E-4</v>
      </c>
      <c r="PUR6">
        <v>-6.7890427676849099E-3</v>
      </c>
      <c r="PUS6" s="3">
        <v>7.9007652944196105E-5</v>
      </c>
      <c r="PUT6">
        <v>2.9371164639977501E-4</v>
      </c>
      <c r="PUU6">
        <v>1.5148730003902101E-4</v>
      </c>
      <c r="PUV6" s="3">
        <v>4.0695681271472601E-5</v>
      </c>
      <c r="PUW6" s="3">
        <v>1.0773816357320999E-6</v>
      </c>
      <c r="PUX6" s="3">
        <v>-2.7536545846910802E-6</v>
      </c>
      <c r="PUY6">
        <v>1.50151024743048E-4</v>
      </c>
      <c r="PUZ6" s="3">
        <v>1.4447655652837601E-5</v>
      </c>
      <c r="PVA6">
        <v>3.3268574247243199E-3</v>
      </c>
      <c r="PVB6">
        <v>2.39217956758896E-4</v>
      </c>
      <c r="PVC6">
        <v>3.6837542315851002E-4</v>
      </c>
      <c r="PVD6">
        <v>6.3974266068979498E-4</v>
      </c>
      <c r="PVE6">
        <v>1.1299677280053599E-3</v>
      </c>
      <c r="PVF6">
        <v>5.5821424597216898E-4</v>
      </c>
      <c r="PVG6">
        <v>2.23786845314219E-4</v>
      </c>
      <c r="PVH6" s="3">
        <v>5.10819771704876E-5</v>
      </c>
      <c r="PVI6" s="3">
        <v>1.53614588645774E-6</v>
      </c>
      <c r="PVJ6" s="3">
        <v>2.68413691857778E-6</v>
      </c>
      <c r="PVK6" s="3">
        <v>9.6014128058443995E-5</v>
      </c>
      <c r="PVL6">
        <v>8.1213937040068096E-4</v>
      </c>
      <c r="PVM6" s="3">
        <v>8.0923541752459297E-5</v>
      </c>
      <c r="PVN6" s="3">
        <v>6.7587120019572597E-5</v>
      </c>
      <c r="PVO6" s="3">
        <v>1.4634070257469001E-5</v>
      </c>
      <c r="PVP6">
        <v>2.1676342731987799E-3</v>
      </c>
      <c r="PVQ6" s="3">
        <v>2.5168655677914698E-6</v>
      </c>
      <c r="PVR6" s="3">
        <v>5.7783700374810501E-5</v>
      </c>
      <c r="PVS6">
        <v>1.0931461028424901E-3</v>
      </c>
      <c r="PVT6">
        <v>7.3808366116733003E-4</v>
      </c>
      <c r="PVU6" s="3">
        <v>4.4115247711255798E-5</v>
      </c>
      <c r="PVV6">
        <v>2.3032962019866999E-4</v>
      </c>
      <c r="PVW6" s="3">
        <v>7.7204850748956296E-5</v>
      </c>
      <c r="PVX6">
        <v>1.09644196767047E-4</v>
      </c>
      <c r="PVY6" s="3">
        <v>7.2866168788680098E-5</v>
      </c>
      <c r="PVZ6" s="3">
        <v>2.03244711838936E-5</v>
      </c>
      <c r="PWA6">
        <v>-5.29095503649008E-3</v>
      </c>
      <c r="PWB6" s="3">
        <v>2.9098121830020202E-5</v>
      </c>
      <c r="PWC6" s="3">
        <v>3.4399096620719402E-6</v>
      </c>
      <c r="PWD6" s="3">
        <v>1.7723469906483201E-5</v>
      </c>
      <c r="PWE6" s="3">
        <v>3.9276449443408998E-5</v>
      </c>
      <c r="PWF6">
        <v>2.4118265296017001E-4</v>
      </c>
      <c r="PWG6">
        <v>1.12765643225979E-4</v>
      </c>
      <c r="PWH6" s="3">
        <v>1.7320345755794801E-5</v>
      </c>
      <c r="PWI6" s="3">
        <v>8.6997079000059106E-5</v>
      </c>
      <c r="PWJ6" s="3">
        <v>7.6065502281190094E-5</v>
      </c>
      <c r="PWK6">
        <v>4.34969967809275E-4</v>
      </c>
      <c r="PWL6" s="3">
        <v>7.3919540401140498E-5</v>
      </c>
      <c r="PWM6" s="3">
        <v>3.8522435292066398E-5</v>
      </c>
      <c r="PWN6">
        <v>3.6514691816372799E-4</v>
      </c>
      <c r="PWO6">
        <v>2.53334668831998E-4</v>
      </c>
      <c r="PWP6">
        <v>4.0458006695836502E-3</v>
      </c>
      <c r="PWQ6">
        <v>2.0204242116175701E-3</v>
      </c>
      <c r="PWR6">
        <v>1.95041611774147E-3</v>
      </c>
      <c r="PWS6" s="3">
        <v>7.9007652944196105E-5</v>
      </c>
      <c r="PWT6">
        <v>1.49960001202783E-4</v>
      </c>
      <c r="PWU6">
        <v>1.3319174173565299E-4</v>
      </c>
      <c r="PWV6">
        <v>1.95717362100927E-4</v>
      </c>
      <c r="PWW6" s="3">
        <v>7.6824450576609997E-6</v>
      </c>
      <c r="PWX6">
        <v>6.9634295485798497E-4</v>
      </c>
      <c r="PWY6">
        <v>2.2026148781778399E-4</v>
      </c>
      <c r="PWZ6" s="3">
        <v>3.5088161472337603E-5</v>
      </c>
      <c r="PXA6">
        <v>8.5804978427866897E-4</v>
      </c>
      <c r="PXB6" s="3">
        <v>7.5793280854450805E-5</v>
      </c>
      <c r="PXC6" s="3">
        <v>7.7539332643625404E-5</v>
      </c>
      <c r="PXD6">
        <v>1.2095538171491E-4</v>
      </c>
      <c r="PXE6" s="3">
        <v>2.2096515494002299E-5</v>
      </c>
      <c r="PXF6" s="3">
        <v>9.8951067159811602E-5</v>
      </c>
      <c r="PXG6">
        <v>1.28768566159874E-4</v>
      </c>
      <c r="PXH6" s="3">
        <v>3.8017030056534802E-5</v>
      </c>
      <c r="PXI6" s="3">
        <v>4.42357182672048E-5</v>
      </c>
      <c r="PXJ6" s="3">
        <v>2.2059550974142599E-5</v>
      </c>
      <c r="PXK6" s="3">
        <v>-4.5626589743215301E-5</v>
      </c>
      <c r="PXL6">
        <v>1.3164334604746401E-4</v>
      </c>
      <c r="PXM6" s="3">
        <v>5.2969446533042598E-5</v>
      </c>
      <c r="PXN6" s="3">
        <v>7.7971112535399201E-5</v>
      </c>
      <c r="PXO6" s="3">
        <v>3.7772570924024902E-6</v>
      </c>
      <c r="PXP6">
        <v>2.4362840282434801E-4</v>
      </c>
      <c r="PXQ6">
        <v>1.3716043287122199E-4</v>
      </c>
      <c r="PXR6" s="3">
        <v>6.9009102091658799E-6</v>
      </c>
      <c r="PXS6" s="3">
        <v>4.7402654693486499E-6</v>
      </c>
      <c r="PXT6" s="3">
        <v>8.6336709795752106E-6</v>
      </c>
      <c r="PXU6">
        <v>1.44290486724766E-4</v>
      </c>
      <c r="PXV6" s="3">
        <v>2.5831394115439801E-5</v>
      </c>
      <c r="PXW6">
        <v>1.2008950929845499E-4</v>
      </c>
      <c r="PXX6">
        <v>6.0997681277657296E-4</v>
      </c>
      <c r="PXY6">
        <v>3.4044261803266399E-4</v>
      </c>
      <c r="PXZ6" s="3">
        <v>9.9264748288932801E-5</v>
      </c>
      <c r="PYA6" s="3">
        <v>4.39907366173253E-5</v>
      </c>
      <c r="PYB6">
        <v>1.09123635774222E-4</v>
      </c>
      <c r="PYC6">
        <v>4.5224224638732699E-4</v>
      </c>
      <c r="PYD6" s="3">
        <v>3.5268740990422702E-5</v>
      </c>
      <c r="PYE6" s="3">
        <v>3.3728975694631601E-5</v>
      </c>
      <c r="PYF6" s="3">
        <v>7.6841557166739698E-5</v>
      </c>
      <c r="PYG6" s="3">
        <v>5.5671778683139103E-5</v>
      </c>
      <c r="PYH6" s="3">
        <v>7.8908620147520295E-6</v>
      </c>
      <c r="PYI6" s="3">
        <v>1.9185870271938901E-5</v>
      </c>
      <c r="PYJ6" s="3">
        <v>2.8573708219296399E-5</v>
      </c>
      <c r="PYK6" s="3">
        <v>1.6978133897115999E-5</v>
      </c>
      <c r="PYL6">
        <v>1.28694181910422E-4</v>
      </c>
      <c r="PYM6" s="3">
        <v>3.9715693467975902E-5</v>
      </c>
      <c r="PYN6" s="3">
        <v>9.6953716585687101E-5</v>
      </c>
      <c r="PYO6">
        <v>1.6280698013227901E-4</v>
      </c>
      <c r="PYP6" s="3">
        <v>8.3077917687662098E-5</v>
      </c>
      <c r="PYQ6" s="3">
        <v>-1.80430918314481E-6</v>
      </c>
      <c r="PYR6">
        <v>6.45216173652063E-4</v>
      </c>
      <c r="PYS6">
        <v>3.8283959699050602E-4</v>
      </c>
      <c r="PYT6" s="3">
        <v>3.1158443129537901E-5</v>
      </c>
      <c r="PYU6">
        <v>-6.48216506900323E-4</v>
      </c>
      <c r="PYV6" s="3">
        <v>3.4071841617670899E-5</v>
      </c>
      <c r="PYW6" s="3">
        <v>4.3592050316910502E-5</v>
      </c>
      <c r="PYX6" s="3">
        <v>1.9678279030487202E-6</v>
      </c>
      <c r="PYY6" s="3">
        <v>5.1491586204200502E-5</v>
      </c>
      <c r="PYZ6" s="3">
        <v>2.9102910982246802E-5</v>
      </c>
      <c r="PZA6" s="3">
        <v>3.53002227457745E-5</v>
      </c>
      <c r="PZB6">
        <v>6.5808775024142304E-4</v>
      </c>
      <c r="PZC6">
        <v>3.9054471309687999E-4</v>
      </c>
      <c r="PZD6" s="3">
        <v>5.6222233768196401E-5</v>
      </c>
      <c r="PZE6">
        <v>2.7546477643041899E-4</v>
      </c>
      <c r="PZF6" s="3">
        <v>4.8450712239995903E-5</v>
      </c>
      <c r="PZG6" s="3">
        <v>5.22959766980826E-5</v>
      </c>
      <c r="PZH6">
        <v>4.1999128713732302E-4</v>
      </c>
      <c r="PZI6" s="3">
        <v>1.2551228869891E-5</v>
      </c>
      <c r="PZJ6" s="3">
        <v>1.25097589891688E-5</v>
      </c>
      <c r="PZK6">
        <v>1.72361088355596E-4</v>
      </c>
      <c r="PZL6" s="3">
        <v>3.3442245455605002E-5</v>
      </c>
      <c r="PZM6" s="3">
        <v>1.25097589891688E-5</v>
      </c>
      <c r="PZN6" s="3">
        <v>9.6208627211248201E-5</v>
      </c>
      <c r="PZO6">
        <v>1.8410616864340701E-4</v>
      </c>
      <c r="PZP6" s="3">
        <v>8.6651705262628999E-5</v>
      </c>
      <c r="PZQ6" s="3">
        <v>2.5796211293697001E-5</v>
      </c>
      <c r="PZR6">
        <v>9.9075108420212899E-4</v>
      </c>
      <c r="PZS6" s="3">
        <v>-7.3137202255620597E-6</v>
      </c>
      <c r="PZT6" s="3">
        <v>3.9655139379727702E-5</v>
      </c>
      <c r="PZU6" s="3">
        <v>3.07916295418123E-5</v>
      </c>
      <c r="PZV6">
        <v>1.3661222082221E-4</v>
      </c>
      <c r="PZW6">
        <v>1.3661222082221E-4</v>
      </c>
      <c r="PZX6">
        <v>1.4154029553115199E-4</v>
      </c>
      <c r="PZY6" s="3">
        <v>1.9779823021559699E-5</v>
      </c>
      <c r="PZZ6">
        <v>4.7701361617724002E-4</v>
      </c>
      <c r="QAA6">
        <v>6.0691540579736704E-4</v>
      </c>
      <c r="QAB6" s="3">
        <v>-2.28596403473574E-5</v>
      </c>
      <c r="QAC6">
        <v>3.4467725731706701E-4</v>
      </c>
      <c r="QAD6">
        <v>1.4128971784270099E-3</v>
      </c>
      <c r="QAE6" s="3">
        <v>5.04255284814483E-5</v>
      </c>
      <c r="QAF6" s="3">
        <v>5.2961567917986201E-5</v>
      </c>
      <c r="QAG6" s="3">
        <v>3.0905739246031397E-5</v>
      </c>
      <c r="QAH6" s="3">
        <v>3.2865205994193699E-5</v>
      </c>
      <c r="QAI6" s="3">
        <v>6.0349786332439498E-5</v>
      </c>
      <c r="QAJ6" s="3">
        <v>4.3704064710695997E-5</v>
      </c>
      <c r="QAK6" s="3">
        <v>2.3563974179046001E-6</v>
      </c>
      <c r="QAL6" s="3">
        <v>-2.42700983986636E-5</v>
      </c>
      <c r="QAM6">
        <v>1.07712325399106E-4</v>
      </c>
      <c r="QAN6" s="3">
        <v>6.1178149868812201E-6</v>
      </c>
      <c r="QAO6" s="3">
        <v>7.9441324362107906E-5</v>
      </c>
      <c r="QAP6">
        <v>2.2014957869418499E-4</v>
      </c>
      <c r="QAQ6">
        <v>1.3743128230243301E-4</v>
      </c>
      <c r="QAR6">
        <v>2.8469924414239003E-4</v>
      </c>
      <c r="QAS6" s="3">
        <v>1.00883164750986E-5</v>
      </c>
      <c r="QAT6" s="3">
        <v>-3.1371295191131198E-5</v>
      </c>
      <c r="QAU6" s="3">
        <v>-3.1371295191131198E-5</v>
      </c>
      <c r="QAV6" s="3">
        <v>3.5054511137390002E-5</v>
      </c>
      <c r="QAW6">
        <v>2.2951926682954299E-4</v>
      </c>
      <c r="QAX6">
        <v>3.9161731959756399E-4</v>
      </c>
      <c r="QAY6" s="3">
        <v>6.7983660097302803E-5</v>
      </c>
      <c r="QAZ6" s="3">
        <v>5.12235278344485E-5</v>
      </c>
      <c r="QBA6">
        <v>-7.2887970967317603E-3</v>
      </c>
      <c r="QBB6" s="3">
        <v>7.8716661605364498E-5</v>
      </c>
      <c r="QBC6" s="3">
        <v>6.0380047399327703E-5</v>
      </c>
      <c r="QBD6" s="3">
        <v>2.48377087631428E-5</v>
      </c>
      <c r="QBE6">
        <v>-5.0268804707236303E-3</v>
      </c>
      <c r="QBF6" s="3">
        <v>-3.1371295191131198E-5</v>
      </c>
      <c r="QBG6">
        <v>2.0680452638069101E-4</v>
      </c>
      <c r="QBH6" s="3">
        <v>4.3486985435859002E-6</v>
      </c>
      <c r="QBI6" s="3">
        <v>4.5737656716456998E-5</v>
      </c>
      <c r="QBJ6" s="3">
        <v>8.7733865959154097E-5</v>
      </c>
      <c r="QBK6" s="3">
        <v>8.2631935348313006E-5</v>
      </c>
      <c r="QBL6">
        <v>1.5827336224773101E-4</v>
      </c>
      <c r="QBM6" s="3">
        <v>2.76725483511254E-5</v>
      </c>
      <c r="QBN6">
        <v>2.5030100943297797E-4</v>
      </c>
      <c r="QBO6" s="3">
        <v>4.3664198562987701E-5</v>
      </c>
      <c r="QBP6">
        <v>1.82240048026575E-4</v>
      </c>
      <c r="QBQ6" s="3">
        <v>9.39574616933053E-5</v>
      </c>
      <c r="QBR6">
        <v>3.1191347003855098E-4</v>
      </c>
      <c r="QBS6" s="3">
        <v>6.3918900806036894E-5</v>
      </c>
      <c r="QBT6">
        <v>3.75125256181611E-4</v>
      </c>
      <c r="QBU6">
        <v>1.7749929752593999E-4</v>
      </c>
      <c r="QBV6">
        <v>1.28118439607392E-4</v>
      </c>
      <c r="QBW6">
        <v>1.3965113218935099E-3</v>
      </c>
      <c r="QBX6">
        <v>5.1287638151111805E-4</v>
      </c>
      <c r="QBY6" s="3">
        <v>4.40987520639715E-5</v>
      </c>
      <c r="QBZ6" s="3">
        <v>1.21031624985952E-5</v>
      </c>
      <c r="QCA6">
        <v>1.03600075376698E-4</v>
      </c>
      <c r="QCB6">
        <v>-1.2481290234363301E-3</v>
      </c>
      <c r="QCC6" s="3">
        <v>8.7598222288678896E-6</v>
      </c>
      <c r="QCD6" s="3">
        <v>5.6119019116292001E-5</v>
      </c>
      <c r="QCE6" s="3">
        <v>3.9289319165602397E-5</v>
      </c>
      <c r="QCF6" s="3">
        <v>5.6572433921030197E-5</v>
      </c>
      <c r="QCG6" s="3">
        <v>5.6572433921030197E-5</v>
      </c>
      <c r="QCH6">
        <v>1.8538043167356201E-4</v>
      </c>
      <c r="QCI6">
        <v>1.03333173952784E-4</v>
      </c>
      <c r="QCJ6">
        <v>2.93763423759468E-4</v>
      </c>
      <c r="QCK6">
        <v>2.8507840618412E-4</v>
      </c>
      <c r="QCL6" s="3">
        <v>1.2984387368329201E-5</v>
      </c>
      <c r="QCM6" s="3">
        <v>4.05343880806491E-6</v>
      </c>
      <c r="QCN6">
        <v>3.1640800795259698E-4</v>
      </c>
      <c r="QCO6" s="3">
        <v>6.2336961485198703E-5</v>
      </c>
      <c r="QCP6">
        <v>2.0707007990072301E-3</v>
      </c>
      <c r="QCQ6">
        <v>2.0714929946476999E-4</v>
      </c>
      <c r="QCR6" s="3">
        <v>4.5167922324070698E-5</v>
      </c>
      <c r="QCS6">
        <v>8.8787508256550705E-4</v>
      </c>
      <c r="QCT6" s="3">
        <v>2.1420108880852402E-5</v>
      </c>
      <c r="QCU6" s="3">
        <v>-4.9767690864991703E-6</v>
      </c>
      <c r="QCV6">
        <v>5.8524394998177201E-4</v>
      </c>
      <c r="QCW6" s="3">
        <v>-6.7911397095762298E-6</v>
      </c>
      <c r="QCX6">
        <v>1.7480819652269101E-4</v>
      </c>
      <c r="QCY6">
        <v>7.0949861115107997E-4</v>
      </c>
      <c r="QCZ6" s="3">
        <v>-6.1765661920119196E-5</v>
      </c>
      <c r="QDA6">
        <v>2.0592095692276101E-4</v>
      </c>
      <c r="QDB6" s="3">
        <v>7.9042322131644106E-5</v>
      </c>
      <c r="QDC6">
        <v>1.0399174299218E-4</v>
      </c>
      <c r="QDD6" s="3">
        <v>1.7320345755794801E-5</v>
      </c>
      <c r="QDE6">
        <v>2.25424024324381E-4</v>
      </c>
      <c r="QDF6">
        <v>2.0251502483422599E-4</v>
      </c>
      <c r="QDG6">
        <v>2.2755030760246501E-4</v>
      </c>
      <c r="QDH6">
        <v>2.5879667931391197E-4</v>
      </c>
      <c r="QDI6">
        <v>7.2439309284888401E-4</v>
      </c>
      <c r="QDJ6">
        <v>2.2060544885526401E-4</v>
      </c>
      <c r="QDK6">
        <v>4.6188599463972002E-4</v>
      </c>
      <c r="QDL6" s="3">
        <v>1.48818496390225E-5</v>
      </c>
      <c r="QDM6">
        <v>1.0579639375988899E-3</v>
      </c>
      <c r="QDN6">
        <v>9.4850104303005199E-4</v>
      </c>
      <c r="QDO6" s="3">
        <v>1.5416362042233001E-5</v>
      </c>
      <c r="QDP6" s="3">
        <v>2.04235434232844E-5</v>
      </c>
      <c r="QDQ6">
        <v>1.03092342895929E-4</v>
      </c>
      <c r="QDR6">
        <v>1.14337136397464E-4</v>
      </c>
      <c r="QDS6">
        <v>3.3501110248163599E-4</v>
      </c>
      <c r="QDT6">
        <v>1.21972053062916E-4</v>
      </c>
      <c r="QDU6">
        <v>3.57314042929685E-4</v>
      </c>
      <c r="QDV6" s="3">
        <v>9.9969708628175295E-5</v>
      </c>
      <c r="QDW6">
        <v>1.6071849252623401E-4</v>
      </c>
      <c r="QDX6">
        <v>2.9682629166140101E-4</v>
      </c>
      <c r="QDY6" s="3">
        <v>3.0683404493449102E-5</v>
      </c>
      <c r="QDZ6">
        <v>1.6827497301112899E-4</v>
      </c>
      <c r="QEA6">
        <v>2.0762157982716901E-4</v>
      </c>
      <c r="QEB6" s="3">
        <v>9.3682723112791598E-5</v>
      </c>
      <c r="QEC6" s="3">
        <v>4.5250006032606003E-5</v>
      </c>
      <c r="QED6">
        <v>1.77634290339771E-4</v>
      </c>
      <c r="QEE6">
        <v>6.6554545203991898E-4</v>
      </c>
      <c r="QEF6" s="3">
        <v>2.1632537592207999E-5</v>
      </c>
      <c r="QEG6" s="3">
        <v>7.9661007992430999E-5</v>
      </c>
      <c r="QEH6">
        <v>1.0126503346459E-4</v>
      </c>
      <c r="QEI6">
        <v>1.0706768717762001E-4</v>
      </c>
      <c r="QEJ6">
        <v>1.05313514272344E-4</v>
      </c>
      <c r="QEK6">
        <v>5.4677771400258397E-4</v>
      </c>
      <c r="QEL6">
        <v>4.1275904554372001E-4</v>
      </c>
      <c r="QEM6">
        <v>2.5285819761535898E-4</v>
      </c>
      <c r="QEN6" s="3">
        <v>2.2083345305461601E-5</v>
      </c>
      <c r="QEO6" s="3">
        <v>1.40641210173968E-5</v>
      </c>
      <c r="QEP6">
        <v>2.3878378928679201E-3</v>
      </c>
      <c r="QEQ6" s="3">
        <v>2.4207473409784499E-5</v>
      </c>
      <c r="QER6">
        <v>8.2704310615401902E-4</v>
      </c>
      <c r="QES6">
        <v>2.82568554467656E-4</v>
      </c>
      <c r="QET6">
        <v>1.2669413648401301E-4</v>
      </c>
      <c r="QEU6">
        <v>1.7676287964091001E-4</v>
      </c>
      <c r="QEV6">
        <v>3.0486277912534398E-4</v>
      </c>
      <c r="QEW6">
        <v>4.7685732854546299E-4</v>
      </c>
      <c r="QEX6">
        <v>2.04911209790668E-4</v>
      </c>
      <c r="QEY6" s="3">
        <v>6.4211174733866698E-5</v>
      </c>
      <c r="QEZ6" s="3">
        <v>-9.4108212931051793E-6</v>
      </c>
      <c r="QFA6">
        <v>3.3874030004731298E-4</v>
      </c>
      <c r="QFB6">
        <v>2.5318172486931198E-4</v>
      </c>
      <c r="QFC6">
        <v>3.6844167088924998E-4</v>
      </c>
      <c r="QFD6" s="3">
        <v>6.2976345214194295E-5</v>
      </c>
      <c r="QFE6" s="3">
        <v>-2.5906267611517801E-5</v>
      </c>
      <c r="QFF6" s="3">
        <v>8.5587663810561304E-6</v>
      </c>
      <c r="QFG6" s="3">
        <v>-9.7153321868181504E-6</v>
      </c>
      <c r="QFH6">
        <v>1.50951096808953E-4</v>
      </c>
      <c r="QFI6" s="3">
        <v>1.86237769178019E-5</v>
      </c>
      <c r="QFJ6">
        <v>1.32138056377881E-4</v>
      </c>
      <c r="QFK6" s="3">
        <v>2.5066297750492898E-5</v>
      </c>
      <c r="QFL6">
        <v>1.36826189532947E-4</v>
      </c>
      <c r="QFM6">
        <v>2.3216943350440299E-3</v>
      </c>
      <c r="QFN6">
        <v>9.0250453843314599E-4</v>
      </c>
      <c r="QFO6">
        <v>1.5407762448803899E-4</v>
      </c>
      <c r="QFP6">
        <v>4.34721255757479E-4</v>
      </c>
      <c r="QFQ6" s="3">
        <v>2.2062829934986E-5</v>
      </c>
      <c r="QFR6" s="3">
        <v>8.3694401136501296E-5</v>
      </c>
      <c r="QFS6">
        <v>4.0114309921797402E-4</v>
      </c>
      <c r="QFT6">
        <v>1.4526588679424201E-3</v>
      </c>
      <c r="QFU6">
        <v>1.0139848950430101E-4</v>
      </c>
      <c r="QFV6">
        <v>1.6856098268218901E-4</v>
      </c>
      <c r="QFW6">
        <v>6.5050111241628E-4</v>
      </c>
      <c r="QFX6">
        <v>1.6910825705908499E-4</v>
      </c>
      <c r="QFY6">
        <v>1.2862979780286601E-4</v>
      </c>
      <c r="QFZ6">
        <v>1.2374929195492899E-4</v>
      </c>
      <c r="QGA6" s="3">
        <v>2.2644709402249799E-5</v>
      </c>
      <c r="QGB6" s="3">
        <v>7.6910386907380707E-6</v>
      </c>
      <c r="QGC6" s="3">
        <v>4.5016304103115101E-6</v>
      </c>
      <c r="QGD6">
        <v>3.1956679091009601E-4</v>
      </c>
      <c r="QGE6" s="3">
        <v>1.04285135071069E-5</v>
      </c>
      <c r="QGF6" s="3">
        <v>9.0038831643803506E-6</v>
      </c>
      <c r="QGG6">
        <v>3.5465524534398699E-4</v>
      </c>
      <c r="QGH6">
        <v>1.77994939158905E-4</v>
      </c>
      <c r="QGI6">
        <v>5.7025880711741395E-4</v>
      </c>
      <c r="QGJ6">
        <v>1.3587254221131401E-3</v>
      </c>
      <c r="QGK6">
        <v>3.4044261803266399E-4</v>
      </c>
      <c r="QGL6">
        <v>1.1622736253793E-4</v>
      </c>
      <c r="QGM6">
        <v>1.3231104397244599E-4</v>
      </c>
      <c r="QGN6" s="3">
        <v>5.6467513674595298E-5</v>
      </c>
      <c r="QGO6" s="3">
        <v>9.9053170682816905E-6</v>
      </c>
      <c r="QGP6" s="3">
        <v>-3.70636921871883E-6</v>
      </c>
      <c r="QGQ6">
        <v>5.7931739286471795E-4</v>
      </c>
      <c r="QGR6" s="3">
        <v>1.75498973615318E-5</v>
      </c>
      <c r="QGS6" s="3">
        <v>6.4099815258675697E-5</v>
      </c>
      <c r="QGT6">
        <v>1.89777644267042E-4</v>
      </c>
      <c r="QGU6" s="3">
        <v>7.5106157969206001E-6</v>
      </c>
      <c r="QGV6">
        <v>2.1048425854392801E-4</v>
      </c>
      <c r="QGW6" s="3">
        <v>3.3672898849561498E-5</v>
      </c>
      <c r="QGX6" s="3">
        <v>2.0232315871145899E-5</v>
      </c>
      <c r="QGY6">
        <v>3.7360113641696598E-4</v>
      </c>
      <c r="QGZ6" s="3">
        <v>4.9437710001211701E-5</v>
      </c>
      <c r="QHA6">
        <v>1.40703917862676E-4</v>
      </c>
      <c r="QHB6">
        <v>2.5656339837029998E-4</v>
      </c>
      <c r="QHC6">
        <v>2.7168412659931101E-4</v>
      </c>
      <c r="QHD6">
        <v>2.1362797554522401E-4</v>
      </c>
      <c r="QHE6" s="3">
        <v>2.3825680069860201E-5</v>
      </c>
      <c r="QHF6">
        <v>1.71911639233003E-4</v>
      </c>
      <c r="QHG6">
        <v>5.4017846693385399E-4</v>
      </c>
      <c r="QHH6" s="3">
        <v>5.79084215789804E-5</v>
      </c>
      <c r="QHI6" s="3">
        <v>8.55967774897171E-6</v>
      </c>
      <c r="QHJ6" s="3">
        <v>8.55967774897171E-6</v>
      </c>
      <c r="QHK6">
        <v>2.9199868661093599E-4</v>
      </c>
      <c r="QHL6">
        <v>1.8882775329954899E-4</v>
      </c>
      <c r="QHM6">
        <v>3.1947591943961001E-4</v>
      </c>
      <c r="QHN6">
        <v>1.6166856296390101E-4</v>
      </c>
      <c r="QHO6">
        <v>9.19765555663094E-4</v>
      </c>
      <c r="QHP6">
        <v>1.3391902605556599E-4</v>
      </c>
      <c r="QHQ6" s="3">
        <v>4.5286194147717203E-5</v>
      </c>
      <c r="QHR6" s="3">
        <v>-1.18899610408652E-6</v>
      </c>
      <c r="QHS6" s="3">
        <v>3.0208757175923698E-5</v>
      </c>
      <c r="QHT6" s="3">
        <v>2.9388373752190002E-5</v>
      </c>
      <c r="QHU6" s="3">
        <v>3.7755513958949503E-5</v>
      </c>
      <c r="QHV6">
        <v>1.9025627646391901E-4</v>
      </c>
      <c r="QHW6">
        <v>3.2813842721398701E-4</v>
      </c>
      <c r="QHX6" s="3">
        <v>5.7743695048567904E-6</v>
      </c>
      <c r="QHY6">
        <v>2.6085950653601101E-3</v>
      </c>
      <c r="QHZ6" s="3">
        <v>4.05343880806491E-6</v>
      </c>
      <c r="QIA6">
        <v>1.6917464886183899E-3</v>
      </c>
      <c r="QIB6">
        <v>1.3869896546560401E-4</v>
      </c>
      <c r="QIC6" s="3">
        <v>-2.7536545846910802E-6</v>
      </c>
      <c r="QID6" s="3">
        <v>5.0375210060134798E-5</v>
      </c>
      <c r="QIE6">
        <v>5.7212712470182305E-4</v>
      </c>
      <c r="QIF6">
        <v>1.0170952696923399E-4</v>
      </c>
      <c r="QIG6">
        <v>3.0221627775720499E-4</v>
      </c>
      <c r="QIH6" s="3">
        <v>5.8087051255132498E-5</v>
      </c>
      <c r="QII6">
        <v>-1.09234482424818E-3</v>
      </c>
      <c r="QIJ6" s="3">
        <v>1.22318852829265E-5</v>
      </c>
      <c r="QIK6" s="3">
        <v>2.6865380845713399E-5</v>
      </c>
      <c r="QIL6" s="3">
        <v>5.0553851901636001E-5</v>
      </c>
      <c r="QIM6">
        <v>4.6636383319282498E-4</v>
      </c>
      <c r="QIN6" s="3">
        <v>7.8992579343431998E-5</v>
      </c>
      <c r="QIO6">
        <v>4.3157766203223599E-4</v>
      </c>
      <c r="QIP6" s="3">
        <v>5.59100631077536E-5</v>
      </c>
      <c r="QIQ6">
        <v>1.3774022764944001E-3</v>
      </c>
      <c r="QIR6" s="3">
        <v>7.4104179644649804E-5</v>
      </c>
      <c r="QIS6" s="3">
        <v>1.25097589891688E-5</v>
      </c>
      <c r="QIT6" s="3">
        <v>-2.7536545846910802E-6</v>
      </c>
      <c r="QIU6" s="3">
        <v>8.4804972710785504E-5</v>
      </c>
      <c r="QIV6">
        <v>1.3953807812259E-4</v>
      </c>
      <c r="QIW6" s="3">
        <v>5.4857402425896202E-5</v>
      </c>
      <c r="QIX6" s="3">
        <v>2.9388373752190002E-5</v>
      </c>
      <c r="QIY6" s="3">
        <v>3.9773576000879602E-5</v>
      </c>
      <c r="QIZ6">
        <v>4.8349299204909302E-4</v>
      </c>
      <c r="QJA6">
        <v>1.4434118436512601E-4</v>
      </c>
      <c r="QJB6" s="3">
        <v>7.4666542962905505E-5</v>
      </c>
      <c r="QJC6" s="3">
        <v>6.9390529890723199E-7</v>
      </c>
      <c r="QJD6">
        <v>-3.1436267376563501E-3</v>
      </c>
      <c r="QJE6" s="3">
        <v>3.3893662310853997E-5</v>
      </c>
      <c r="QJF6" s="3">
        <v>7.3944572610020295E-5</v>
      </c>
      <c r="QJG6">
        <v>4.0787824587852698E-4</v>
      </c>
      <c r="QJH6">
        <v>1.0868060638814E-4</v>
      </c>
      <c r="QJI6" s="3">
        <v>9.9868460893707002E-5</v>
      </c>
      <c r="QJJ6" s="3">
        <v>6.3931103681799496E-5</v>
      </c>
      <c r="QJK6" s="3">
        <v>5.06981752099959E-5</v>
      </c>
      <c r="QJL6" s="3">
        <v>5.4274657027418998E-5</v>
      </c>
      <c r="QJM6">
        <v>5.3127365768252202E-4</v>
      </c>
      <c r="QJN6" s="3">
        <v>5.4247700605221499E-5</v>
      </c>
      <c r="QJO6" s="3">
        <v>8.5995713010820801E-5</v>
      </c>
      <c r="QJP6">
        <v>-2.5164558547682999E-3</v>
      </c>
      <c r="QJQ6" s="3">
        <v>-9.6798527747795799E-5</v>
      </c>
      <c r="QJR6">
        <v>-2.2634543637806799E-3</v>
      </c>
      <c r="QJS6">
        <v>-3.2744222416371298E-4</v>
      </c>
      <c r="QJT6">
        <v>3.0365263863895499E-4</v>
      </c>
      <c r="QJU6">
        <v>1.5120329179317199E-4</v>
      </c>
      <c r="QJV6" s="3">
        <v>2.4803612761353701E-5</v>
      </c>
      <c r="QJW6">
        <v>1.0409798988391001E-4</v>
      </c>
      <c r="QJX6" s="3">
        <v>4.3222498046270899E-5</v>
      </c>
      <c r="QJY6" s="3">
        <v>1.6209694865100999E-5</v>
      </c>
      <c r="QJZ6" s="3">
        <v>7.8372692728620995E-5</v>
      </c>
      <c r="QKA6">
        <v>8.63048827379058E-4</v>
      </c>
      <c r="QKB6" s="3">
        <v>3.5737589093836903E-5</v>
      </c>
      <c r="QKC6">
        <v>3.7629751308492897E-4</v>
      </c>
      <c r="QKD6" s="3">
        <v>-5.2330808363957004E-7</v>
      </c>
      <c r="QKE6" s="3">
        <v>4.2749249755568799E-5</v>
      </c>
      <c r="QKF6">
        <v>7.7791486112882395E-4</v>
      </c>
      <c r="QKG6">
        <v>1.6757263019799999E-4</v>
      </c>
      <c r="QKH6">
        <v>1.24318842224024E-4</v>
      </c>
      <c r="QKI6">
        <v>5.8598301022153498E-4</v>
      </c>
      <c r="QKJ6" s="3">
        <v>8.2226490597371194E-5</v>
      </c>
      <c r="QKK6">
        <v>5.0740315066328601E-4</v>
      </c>
      <c r="QKL6">
        <v>4.3953491492811601E-4</v>
      </c>
      <c r="QKM6" s="3">
        <v>8.5438189562435296E-7</v>
      </c>
      <c r="QKN6" s="3">
        <v>3.8045169200378303E-5</v>
      </c>
      <c r="QKO6">
        <v>2.0753744035508401E-4</v>
      </c>
      <c r="QKP6">
        <v>2.4859832353947803E-4</v>
      </c>
      <c r="QKQ6">
        <v>2.4859832353947803E-4</v>
      </c>
      <c r="QKR6" s="3">
        <v>-9.6175132556941403E-6</v>
      </c>
      <c r="QKS6" s="3">
        <v>7.6391816709678504E-5</v>
      </c>
      <c r="QKT6" s="3">
        <v>1.4315636043524099E-5</v>
      </c>
      <c r="QKU6" s="3">
        <v>4.9976404112381102E-5</v>
      </c>
      <c r="QKV6">
        <v>2.39761515494467E-3</v>
      </c>
      <c r="QKW6" s="3">
        <v>5.0376702856159802E-5</v>
      </c>
      <c r="QKX6">
        <v>2.7187425213489702E-4</v>
      </c>
      <c r="QKY6" s="3">
        <v>4.2666962063877498E-5</v>
      </c>
      <c r="QKZ6">
        <v>4.2585175776941301E-4</v>
      </c>
      <c r="QLA6">
        <v>1.0210434960824999E-4</v>
      </c>
      <c r="QLB6">
        <v>1.06950528743729E-4</v>
      </c>
      <c r="QLC6">
        <v>2.2044223862679901E-4</v>
      </c>
      <c r="QLD6">
        <v>3.6517453055414999E-4</v>
      </c>
      <c r="QLE6">
        <v>1.1787627279498701E-4</v>
      </c>
      <c r="QLF6">
        <v>3.2652638946250603E-4</v>
      </c>
      <c r="QLG6" s="3">
        <v>7.4944436738904894E-5</v>
      </c>
      <c r="QLH6" s="3">
        <v>6.2560931002151603E-5</v>
      </c>
      <c r="QLI6" s="3">
        <v>2.5598170123026799E-5</v>
      </c>
      <c r="QLJ6">
        <v>1.09947496314558E-4</v>
      </c>
      <c r="QLK6">
        <v>2.5005593283708801E-4</v>
      </c>
      <c r="QLL6" s="3">
        <v>2.79928183319381E-5</v>
      </c>
      <c r="QLM6">
        <v>1.7193981292637001E-4</v>
      </c>
      <c r="QLN6">
        <v>1.66710343190216E-4</v>
      </c>
      <c r="QLO6">
        <v>8.3529080782109195E-4</v>
      </c>
      <c r="QLP6" s="3">
        <v>2.7784700744745399E-5</v>
      </c>
      <c r="QLQ6" s="3">
        <v>6.3444589834504302E-5</v>
      </c>
      <c r="QLR6" s="3">
        <v>1.8171269718204401E-5</v>
      </c>
      <c r="QLS6" s="3">
        <v>9.99055558906909E-5</v>
      </c>
      <c r="QLT6">
        <v>1.4257540233851099E-4</v>
      </c>
      <c r="QLU6">
        <v>1.4257540233851099E-4</v>
      </c>
      <c r="QLV6">
        <v>1.57738948941542E-4</v>
      </c>
      <c r="QLW6" s="3">
        <v>5.3494184146079698E-5</v>
      </c>
      <c r="QLX6">
        <v>4.2036503365580798E-4</v>
      </c>
      <c r="QLY6">
        <v>1.3296989066350601E-4</v>
      </c>
      <c r="QLZ6">
        <v>5.6789041691499898E-4</v>
      </c>
      <c r="QMA6">
        <v>-4.3948029203564999E-3</v>
      </c>
      <c r="QMB6">
        <v>1.4373717126078001E-4</v>
      </c>
      <c r="QMC6">
        <v>1.3550328897929601E-4</v>
      </c>
      <c r="QMD6" s="3">
        <v>1.8570239784477701E-5</v>
      </c>
      <c r="QME6">
        <v>2.6784208724081799E-4</v>
      </c>
      <c r="QMF6">
        <v>1.30752892575936E-4</v>
      </c>
      <c r="QMG6">
        <v>1.31920171273417E-3</v>
      </c>
      <c r="QMH6">
        <v>6.5960085636708704E-4</v>
      </c>
      <c r="QMI6">
        <v>6.5960085636708704E-4</v>
      </c>
      <c r="QMJ6" s="3">
        <v>4.2793368646966999E-5</v>
      </c>
      <c r="QMK6">
        <v>2.8851541447858197E-4</v>
      </c>
      <c r="QML6">
        <v>8.2042661157466403E-4</v>
      </c>
      <c r="QMM6" s="3">
        <v>-1.62420117670453E-5</v>
      </c>
      <c r="QMN6" s="3">
        <v>4.7908011889734602E-5</v>
      </c>
      <c r="QMO6">
        <v>1.3979512065336801E-4</v>
      </c>
      <c r="QMP6">
        <v>1.99691348233752E-4</v>
      </c>
      <c r="QMQ6">
        <v>1.6097208456584199E-4</v>
      </c>
      <c r="QMR6">
        <v>1.3210111621460199E-4</v>
      </c>
      <c r="QMS6">
        <v>-2.38025448846033E-3</v>
      </c>
      <c r="QMT6">
        <v>4.4828102903618603E-4</v>
      </c>
      <c r="QMU6">
        <v>1.53044180743614E-4</v>
      </c>
      <c r="QMV6">
        <v>1.21347867055131E-3</v>
      </c>
      <c r="QMW6" s="3">
        <v>-3.6156443518226598E-6</v>
      </c>
      <c r="QMX6" s="3">
        <v>-2.7778476192995799E-5</v>
      </c>
      <c r="QMY6">
        <v>1.28334354459557E-4</v>
      </c>
      <c r="QMZ6" s="3">
        <v>5.5119264409054098E-5</v>
      </c>
      <c r="QNA6">
        <v>-7.0139705984910395E-4</v>
      </c>
      <c r="QNB6" s="3">
        <v>7.3413588222575197E-6</v>
      </c>
      <c r="QNC6">
        <v>1.20582504628662E-4</v>
      </c>
      <c r="QND6">
        <v>2.4967533735272999E-4</v>
      </c>
      <c r="QNE6" s="3">
        <v>3.60886344172137E-5</v>
      </c>
      <c r="QNF6" s="3">
        <v>2.9792262373506698E-5</v>
      </c>
      <c r="QNG6" s="3">
        <v>2.4022529833735501E-5</v>
      </c>
      <c r="QNH6" s="3">
        <v>2.4533927082486599E-5</v>
      </c>
      <c r="QNI6" s="3">
        <v>1.8698850845479998E-5</v>
      </c>
      <c r="QNJ6" s="3">
        <v>4.24521632864784E-5</v>
      </c>
      <c r="QNK6">
        <v>1.8336616196839E-4</v>
      </c>
      <c r="QNL6" s="3">
        <v>6.0137097456173099E-5</v>
      </c>
      <c r="QNM6">
        <v>2.0882646727279699E-4</v>
      </c>
      <c r="QNN6" s="3">
        <v>8.86856921664237E-5</v>
      </c>
      <c r="QNO6" s="3">
        <v>3.43970331437074E-5</v>
      </c>
      <c r="QNP6" s="3">
        <v>1.2671345214148901E-5</v>
      </c>
      <c r="QNQ6" s="3">
        <v>-2.0788174531209998E-5</v>
      </c>
      <c r="QNR6">
        <v>1.2408599292030201E-4</v>
      </c>
      <c r="QNS6" s="3">
        <v>7.2642346575654595E-5</v>
      </c>
      <c r="QNT6">
        <v>1.99774637038267E-4</v>
      </c>
      <c r="QNU6">
        <v>1.16139511443884E-4</v>
      </c>
      <c r="QNV6" s="3">
        <v>2.9074699137512999E-5</v>
      </c>
      <c r="QNW6" s="3">
        <v>7.9869898687156597E-5</v>
      </c>
      <c r="QNX6" s="3">
        <v>1.4816531056141401E-5</v>
      </c>
      <c r="QNY6" s="3">
        <v>5.6823954856991599E-5</v>
      </c>
      <c r="QNZ6" s="3">
        <v>1.2398623531531001E-5</v>
      </c>
      <c r="QOA6" s="3">
        <v>6.9048927699755699E-5</v>
      </c>
      <c r="QOB6">
        <v>1.2778826733398699E-3</v>
      </c>
      <c r="QOC6">
        <v>1.18230820478724E-4</v>
      </c>
      <c r="QOD6" s="3">
        <v>7.2731993314472496E-5</v>
      </c>
      <c r="QOE6">
        <v>2.1538714163046699E-3</v>
      </c>
      <c r="QOF6">
        <v>2.0094152612366201E-3</v>
      </c>
      <c r="QOG6" s="3">
        <v>1.1202715493800801E-5</v>
      </c>
      <c r="QOH6" s="3">
        <v>4.0253184999887001E-5</v>
      </c>
      <c r="QOI6">
        <v>1.5766653146441899E-4</v>
      </c>
      <c r="QOJ6">
        <v>2.9484369741931199E-3</v>
      </c>
      <c r="QOK6">
        <v>2.4048477923475798E-3</v>
      </c>
      <c r="QOL6">
        <v>2.43733249059694E-4</v>
      </c>
      <c r="QOM6">
        <v>3.3621436570742597E-4</v>
      </c>
      <c r="QON6">
        <v>1.4929945798982099E-4</v>
      </c>
      <c r="QOO6" s="3">
        <v>5.7736101198898E-5</v>
      </c>
      <c r="QOP6">
        <v>1.0528616746420701E-3</v>
      </c>
      <c r="QOQ6">
        <v>1.0134477110549099E-4</v>
      </c>
      <c r="QOR6">
        <v>2.1415523046737801E-4</v>
      </c>
      <c r="QOS6" s="3">
        <v>-1.78863155552451E-6</v>
      </c>
      <c r="QOT6" s="3">
        <v>5.76357251422489E-5</v>
      </c>
      <c r="QOU6" s="3">
        <v>-4.0522909791482103E-5</v>
      </c>
      <c r="QOV6">
        <v>1.75223714145118E-4</v>
      </c>
      <c r="QOW6" s="3">
        <v>7.9581023331323197E-5</v>
      </c>
      <c r="QOX6">
        <v>2.4089595488204401E-3</v>
      </c>
      <c r="QOY6">
        <v>1.0343190049923901E-3</v>
      </c>
      <c r="QOZ6">
        <v>4.1577508476322602E-4</v>
      </c>
      <c r="QPA6">
        <v>1.9856843903946701E-4</v>
      </c>
      <c r="QPB6" s="3">
        <v>7.8803990346679403E-5</v>
      </c>
      <c r="QPC6">
        <v>3.4411753861453298E-4</v>
      </c>
      <c r="QPD6">
        <v>1.5018412446835901E-3</v>
      </c>
      <c r="QPE6">
        <v>4.0428017742286001E-4</v>
      </c>
      <c r="QPF6" s="3">
        <v>7.51273503078836E-5</v>
      </c>
      <c r="QPG6" s="3">
        <v>-2.2542133461423901E-5</v>
      </c>
      <c r="QPH6" s="3">
        <v>-6.4611089510540397E-6</v>
      </c>
      <c r="QPI6" s="3">
        <v>4.1700119853742901E-5</v>
      </c>
      <c r="QPJ6">
        <v>1.15602994828453E-4</v>
      </c>
      <c r="QPK6">
        <v>1.9544963656286299E-4</v>
      </c>
      <c r="QPL6">
        <v>1.39844446626942E-4</v>
      </c>
      <c r="QPM6">
        <v>1.16101821457052E-4</v>
      </c>
      <c r="QPN6" s="3">
        <v>8.1690914616742801E-5</v>
      </c>
      <c r="QPO6">
        <v>2.5032593993913502E-4</v>
      </c>
      <c r="QPP6">
        <v>1.66118002286025E-4</v>
      </c>
      <c r="QPQ6" s="3">
        <v>9.1026920534583393E-5</v>
      </c>
      <c r="QPR6" s="3">
        <v>5.5831126182588197E-5</v>
      </c>
      <c r="QPS6" s="3">
        <v>5.9737159646491699E-5</v>
      </c>
      <c r="QPT6">
        <v>-1.10783047405075E-4</v>
      </c>
      <c r="QPU6" s="3">
        <v>-2.95239219613521E-5</v>
      </c>
      <c r="QPV6">
        <v>1.11073095455176E-4</v>
      </c>
      <c r="QPW6" s="3">
        <v>3.0618258657626301E-6</v>
      </c>
      <c r="QPX6">
        <v>1.5869680583865001E-4</v>
      </c>
      <c r="QPY6" s="3">
        <v>7.1112346680882399E-5</v>
      </c>
      <c r="QPZ6" s="3">
        <v>-6.7756827519251599E-6</v>
      </c>
      <c r="QQA6" s="3">
        <v>9.3134841758751603E-5</v>
      </c>
      <c r="QQB6" s="3">
        <v>3.51864357849796E-5</v>
      </c>
      <c r="QQC6">
        <v>1.21594708144705E-4</v>
      </c>
      <c r="QQD6" s="3">
        <v>4.1227694632908597E-5</v>
      </c>
      <c r="QQE6" s="3">
        <v>6.0619853038819402E-5</v>
      </c>
      <c r="QQF6" s="3">
        <v>9.0518800348825804E-5</v>
      </c>
      <c r="QQG6">
        <v>9.8949305638580611E-4</v>
      </c>
      <c r="QQH6">
        <v>1.4822175443675301E-4</v>
      </c>
      <c r="QQI6">
        <v>1.0572246839692499E-4</v>
      </c>
      <c r="QQJ6">
        <v>4.4246372375486402E-4</v>
      </c>
      <c r="QQK6" s="3">
        <v>-2.1693908268587901E-6</v>
      </c>
      <c r="QQL6" s="3">
        <v>5.6222233768196401E-5</v>
      </c>
      <c r="QQM6" s="3">
        <v>9.8279162769532294E-5</v>
      </c>
      <c r="QQN6">
        <v>1.3142793302531799E-4</v>
      </c>
      <c r="QQO6" s="3">
        <v>8.5616173413962404E-5</v>
      </c>
      <c r="QQP6">
        <v>7.3087769392124404E-4</v>
      </c>
      <c r="QQQ6">
        <v>1.2696129930123501E-4</v>
      </c>
      <c r="QQR6">
        <v>5.5849947444856199E-4</v>
      </c>
      <c r="QQS6">
        <v>5.5849947444856199E-4</v>
      </c>
      <c r="QQT6">
        <v>8.85451417735793E-4</v>
      </c>
      <c r="QQU6">
        <v>8.85451417735793E-4</v>
      </c>
      <c r="QQV6">
        <v>4.8436013309286001E-4</v>
      </c>
      <c r="QQW6">
        <v>5.0542226144316101E-4</v>
      </c>
      <c r="QQX6">
        <v>1.6177200523994801E-4</v>
      </c>
      <c r="QQY6">
        <v>7.04905297566357E-4</v>
      </c>
      <c r="QQZ6" s="3">
        <v>5.9791082734549799E-5</v>
      </c>
      <c r="QRA6" s="3">
        <v>7.6944291489952402E-5</v>
      </c>
      <c r="QRB6" s="3">
        <v>9.5269048175333404E-5</v>
      </c>
      <c r="QRC6" s="3">
        <v>3.69186136430964E-5</v>
      </c>
      <c r="QRD6" s="3">
        <v>-6.0327789899569202E-6</v>
      </c>
      <c r="QRE6">
        <v>2.7106352504527001E-3</v>
      </c>
      <c r="QRF6">
        <v>2.03297884966801E-4</v>
      </c>
      <c r="QRG6" s="3">
        <v>6.9987468203663698E-5</v>
      </c>
      <c r="QRH6" s="3">
        <v>4.1101903400790798E-5</v>
      </c>
      <c r="QRI6" s="3">
        <v>4.5510471532732398E-5</v>
      </c>
      <c r="QRJ6" s="3">
        <v>2.5653779750249601E-5</v>
      </c>
      <c r="QRK6">
        <v>7.9713283636236498E-4</v>
      </c>
      <c r="QRL6" s="3">
        <v>6.5131442725835807E-5</v>
      </c>
      <c r="QRM6">
        <v>1.3379553101915701E-4</v>
      </c>
      <c r="QRN6" s="3">
        <v>1.5825737212300902E-5</v>
      </c>
      <c r="QRO6" s="3">
        <v>4.2813278176078301E-5</v>
      </c>
      <c r="QRP6" s="3">
        <v>6.4485622537083803E-5</v>
      </c>
      <c r="QRQ6">
        <v>9.2358880671347904E-4</v>
      </c>
      <c r="QRR6" s="3">
        <v>1.21917508946317E-5</v>
      </c>
      <c r="QRS6" s="3">
        <v>8.6743487294158806E-5</v>
      </c>
      <c r="QRT6">
        <v>1.46705298172981E-4</v>
      </c>
      <c r="QRU6" s="3">
        <v>4.1029543302155397E-5</v>
      </c>
      <c r="QRV6">
        <v>2.4894581639285001E-4</v>
      </c>
      <c r="QRW6" s="3">
        <v>4.7133700173434901E-5</v>
      </c>
      <c r="QRX6" s="3">
        <v>3.9899440458008599E-5</v>
      </c>
      <c r="QRY6">
        <v>3.0259864786358001E-4</v>
      </c>
      <c r="QRZ6">
        <v>2.8446063226867697E-4</v>
      </c>
      <c r="QSA6" s="3">
        <v>4.3677929669735802E-5</v>
      </c>
      <c r="QSB6" s="3">
        <v>9.4905913028272101E-5</v>
      </c>
      <c r="QSC6">
        <v>2.0206285092383099E-4</v>
      </c>
      <c r="QSD6">
        <v>-1.5101116644709099E-3</v>
      </c>
      <c r="QSE6" s="3">
        <v>8.2727627251463805E-5</v>
      </c>
      <c r="QSF6">
        <v>-5.1195902871870999E-3</v>
      </c>
      <c r="QSG6">
        <v>8.8787508256550705E-4</v>
      </c>
      <c r="QSH6">
        <v>1.44125605722016E-4</v>
      </c>
      <c r="QSI6">
        <v>2.6019216338698397E-4</v>
      </c>
      <c r="QSJ6">
        <v>2.1223751883509299E-4</v>
      </c>
      <c r="QSK6" s="3">
        <v>4.7303740274454201E-5</v>
      </c>
      <c r="QSL6">
        <v>1.64450431036493E-4</v>
      </c>
      <c r="QSM6">
        <v>1.4282469049563601E-4</v>
      </c>
      <c r="QSN6">
        <v>2.4048477923475798E-3</v>
      </c>
      <c r="QSO6">
        <v>2.4048477923475798E-3</v>
      </c>
      <c r="QSP6">
        <v>1.7958860311344301E-4</v>
      </c>
      <c r="QSQ6" s="3">
        <v>9.7238615042467496E-5</v>
      </c>
      <c r="QSR6" s="3">
        <v>2.4940609959401901E-6</v>
      </c>
      <c r="QSS6">
        <v>3.2109390130242402E-4</v>
      </c>
      <c r="QST6">
        <v>1.39730891940015E-4</v>
      </c>
      <c r="QSU6">
        <v>2.4375822988399799E-4</v>
      </c>
      <c r="QSV6">
        <v>3.55310046061095E-4</v>
      </c>
      <c r="QSW6">
        <v>1.72071632660223E-4</v>
      </c>
      <c r="QSX6" s="3">
        <v>-3.3952052221784002E-6</v>
      </c>
      <c r="QSY6" s="3">
        <v>7.6808713671614603E-5</v>
      </c>
      <c r="QSZ6">
        <v>1.2225636722303901E-4</v>
      </c>
      <c r="QTA6" s="3">
        <v>8.3902635572712502E-6</v>
      </c>
      <c r="QTB6">
        <v>1.78460189603445E-4</v>
      </c>
      <c r="QTC6" s="3">
        <v>9.7610360174905494E-5</v>
      </c>
      <c r="QTD6" s="3">
        <v>2.73922842638183E-5</v>
      </c>
      <c r="QTE6" s="3">
        <v>6.3603243664896305E-5</v>
      </c>
      <c r="QTF6">
        <v>6.5972294888836205E-4</v>
      </c>
      <c r="QTG6">
        <v>1.6851068821027501E-4</v>
      </c>
      <c r="QTH6">
        <v>1.2640645184368299E-4</v>
      </c>
      <c r="QTI6" s="3">
        <v>1.21801196217692E-5</v>
      </c>
      <c r="QTJ6" s="3">
        <v>1.0857246889761E-5</v>
      </c>
      <c r="QTK6" s="3">
        <v>-1.33744560529767E-5</v>
      </c>
      <c r="QTL6">
        <v>1.5002346336994001E-3</v>
      </c>
      <c r="QTM6" s="3">
        <v>7.6567710737265405E-6</v>
      </c>
      <c r="QTN6" s="3">
        <v>2.3191439461935201E-5</v>
      </c>
      <c r="QTO6" s="3">
        <v>9.3521400457926003E-5</v>
      </c>
      <c r="QTP6">
        <v>2.7192336589111101E-4</v>
      </c>
      <c r="QTQ6">
        <v>1.3350916376666299E-4</v>
      </c>
      <c r="QTR6">
        <v>8.2859768253771898E-4</v>
      </c>
      <c r="QTS6" s="3">
        <v>5.4052142385146401E-5</v>
      </c>
      <c r="QTT6" s="3">
        <v>3.5713207884364997E-5</v>
      </c>
      <c r="QTU6" s="3">
        <v>1.3574369613063E-5</v>
      </c>
      <c r="QTV6" s="3">
        <v>7.8521962883283404E-5</v>
      </c>
      <c r="QTW6" s="3">
        <v>6.2135681214529705E-5</v>
      </c>
      <c r="QTX6" s="3">
        <v>5.0489296153140799E-5</v>
      </c>
      <c r="QTY6" s="3">
        <v>5.3125418948319399E-5</v>
      </c>
      <c r="QTZ6" s="3">
        <v>1.9399505640115199E-5</v>
      </c>
      <c r="QUA6">
        <v>-4.4249391551204297E-3</v>
      </c>
      <c r="QUB6" s="3">
        <v>-8.3232212177292505E-5</v>
      </c>
      <c r="QUC6" s="3">
        <v>1.52570003487325E-5</v>
      </c>
      <c r="QUD6" s="3">
        <v>-6.7625935602703998E-5</v>
      </c>
      <c r="QUE6">
        <v>-1.88580781994507E-4</v>
      </c>
      <c r="QUF6" s="3">
        <v>-5.3195995819416099E-5</v>
      </c>
      <c r="QUG6" s="3">
        <v>-2.96321078873252E-5</v>
      </c>
      <c r="QUH6" s="3">
        <v>1.8544129227600701E-5</v>
      </c>
      <c r="QUI6" s="3">
        <v>5.0153755576003198E-6</v>
      </c>
      <c r="QUJ6">
        <v>2.5858268379698798E-4</v>
      </c>
      <c r="QUK6" s="3">
        <v>1.7320345755794801E-5</v>
      </c>
      <c r="QUL6">
        <v>-2.1230954750694701E-3</v>
      </c>
      <c r="QUM6" s="3">
        <v>3.2448823276885499E-7</v>
      </c>
      <c r="QUN6">
        <v>-1.6544014752863299E-4</v>
      </c>
      <c r="QUO6">
        <v>1.85678937451419E-4</v>
      </c>
      <c r="QUP6">
        <v>2.5905503286167302E-4</v>
      </c>
      <c r="QUQ6" s="3">
        <v>3.3975368884262301E-5</v>
      </c>
      <c r="QUR6">
        <v>4.4923882699329001E-4</v>
      </c>
      <c r="QUS6">
        <v>2.1362797554522401E-4</v>
      </c>
      <c r="QUT6" s="3">
        <v>3.3975368884262301E-5</v>
      </c>
      <c r="QUU6" s="3">
        <v>3.3975368884262301E-5</v>
      </c>
      <c r="QUV6">
        <v>3.27738977889151E-4</v>
      </c>
      <c r="QUW6" s="3">
        <v>4.5854445963447803E-5</v>
      </c>
      <c r="QUX6" s="3">
        <v>4.1761488738179399E-5</v>
      </c>
      <c r="QUY6">
        <v>-5.4958543888824797E-3</v>
      </c>
      <c r="QUZ6">
        <v>1.3419030366738501E-4</v>
      </c>
      <c r="QVA6">
        <v>4.46230522988392E-4</v>
      </c>
      <c r="QVB6" s="3">
        <v>6.8417337087588805E-5</v>
      </c>
      <c r="QVC6" s="3">
        <v>2.9338429170623399E-5</v>
      </c>
      <c r="QVD6">
        <v>3.0658870628665102E-4</v>
      </c>
      <c r="QVE6">
        <v>1.0749205601542E-4</v>
      </c>
      <c r="QVF6">
        <v>1.5059111283346999E-4</v>
      </c>
      <c r="QVG6">
        <v>4.1611844031187598E-4</v>
      </c>
      <c r="QVH6" s="3">
        <v>-2.7536545846910802E-6</v>
      </c>
      <c r="QVI6" s="3">
        <v>1.6680563577216399E-5</v>
      </c>
      <c r="QVJ6" s="3">
        <v>-2.7536545846910802E-6</v>
      </c>
      <c r="QVK6">
        <v>-1.3532411904173299E-3</v>
      </c>
      <c r="QVL6" s="3">
        <v>3.6750397579267697E-5</v>
      </c>
      <c r="QVM6" s="3">
        <v>2.9388373752190002E-5</v>
      </c>
      <c r="QVN6">
        <v>5.8714730641199495E-4</v>
      </c>
      <c r="QVO6">
        <v>1.2587513709986099E-4</v>
      </c>
      <c r="QVP6">
        <v>3.42631693205909E-4</v>
      </c>
      <c r="QVQ6" s="3">
        <v>8.4690991739176706E-5</v>
      </c>
      <c r="QVR6" s="3">
        <v>9.5840116775441805E-5</v>
      </c>
      <c r="QVS6">
        <v>1.4881862251642301E-4</v>
      </c>
      <c r="QVT6" s="3">
        <v>-2.5044987008831199E-5</v>
      </c>
      <c r="QVU6">
        <v>1.15428434012363E-4</v>
      </c>
      <c r="QVV6" s="3">
        <v>3.8305231285502997E-5</v>
      </c>
      <c r="QVW6">
        <v>3.30779097275592E-4</v>
      </c>
      <c r="QVX6">
        <v>2.0311499133018802E-3</v>
      </c>
      <c r="QVY6" s="3">
        <v>4.05343880806491E-6</v>
      </c>
      <c r="QVZ6">
        <v>2.14596298661869E-4</v>
      </c>
      <c r="QWA6">
        <v>-2.6178682344716502E-3</v>
      </c>
      <c r="QWB6" s="3">
        <v>7.0298209149035002E-5</v>
      </c>
      <c r="QWC6">
        <v>1.10215085364102E-2</v>
      </c>
      <c r="QWD6">
        <v>6.4864956811933202E-4</v>
      </c>
      <c r="QWE6">
        <v>5.4283540997629605E-4</v>
      </c>
      <c r="QWF6">
        <v>4.8935762053635E-4</v>
      </c>
      <c r="QWG6">
        <v>4.54805729493125E-4</v>
      </c>
      <c r="QWH6">
        <v>3.6541930146834201E-4</v>
      </c>
      <c r="QWI6">
        <v>3.8117470566624898E-4</v>
      </c>
      <c r="QWJ6">
        <v>3.2383995940401199E-4</v>
      </c>
      <c r="QWK6">
        <v>3.7627192978634299E-4</v>
      </c>
      <c r="QWL6">
        <v>5.1659382579463805E-4</v>
      </c>
      <c r="QWM6">
        <v>5.67641169196797E-4</v>
      </c>
      <c r="QWN6">
        <v>6.6358960950424202E-4</v>
      </c>
      <c r="QWO6">
        <v>1.5605031789351999E-4</v>
      </c>
      <c r="QWP6">
        <v>3.1362485297526301E-3</v>
      </c>
      <c r="QWQ6" s="3">
        <v>4.3134658940099097E-5</v>
      </c>
      <c r="QWR6" s="3">
        <v>8.8295800777222304E-5</v>
      </c>
      <c r="QWS6" s="3">
        <v>-5.6451980448652796E-6</v>
      </c>
      <c r="QWT6">
        <v>-2.4999359141173101E-3</v>
      </c>
      <c r="QWU6" s="3">
        <v>6.7165903377050694E-5</v>
      </c>
      <c r="QWV6" s="3">
        <v>9.9729249174906803E-5</v>
      </c>
      <c r="QWW6" s="3">
        <v>-4.0475054734045903E-5</v>
      </c>
      <c r="QWX6">
        <v>3.6980122283949502E-4</v>
      </c>
      <c r="QWY6" s="3">
        <v>7.54829615416863E-5</v>
      </c>
      <c r="QWZ6" s="3">
        <v>7.5631163070633096E-5</v>
      </c>
      <c r="QXA6" s="3">
        <v>6.5424991225765898E-5</v>
      </c>
      <c r="QXB6" s="3">
        <v>8.1112355259801495E-5</v>
      </c>
      <c r="QXC6">
        <v>-1.08656586254232E-2</v>
      </c>
      <c r="QXD6" s="3">
        <v>-3.6832904155655499E-5</v>
      </c>
      <c r="QXE6">
        <v>-5.2857298439702098E-4</v>
      </c>
      <c r="QXF6" s="3">
        <v>-3.7403554641619797E-5</v>
      </c>
      <c r="QXG6" s="3">
        <v>1.24664602600567E-5</v>
      </c>
      <c r="QXH6" s="3">
        <v>4.7792792346696498E-6</v>
      </c>
      <c r="QXI6" s="3">
        <v>5.0375210060134798E-5</v>
      </c>
      <c r="QXJ6">
        <v>1.1831801988695299E-4</v>
      </c>
      <c r="QXK6">
        <v>1.31790575602152E-4</v>
      </c>
      <c r="QXL6" s="3">
        <v>3.5566375414052301E-5</v>
      </c>
      <c r="QXM6" s="3">
        <v>-7.8374532306618806E-5</v>
      </c>
      <c r="QXN6" s="3">
        <v>3.0642504545893403E-5</v>
      </c>
      <c r="QXO6" s="3">
        <v>2.7775622642317799E-5</v>
      </c>
      <c r="QXP6" s="3">
        <v>6.1508899780159595E-5</v>
      </c>
      <c r="QXQ6" s="3">
        <v>4.2596304901407003E-5</v>
      </c>
      <c r="QXR6" s="3">
        <v>1.74007492889862E-5</v>
      </c>
      <c r="QXS6" s="3">
        <v>8.7239318856798098E-5</v>
      </c>
      <c r="QXT6" s="3">
        <v>4.4191017557273097E-5</v>
      </c>
      <c r="QXU6">
        <v>3.3632900979669401E-4</v>
      </c>
      <c r="QXV6" s="3">
        <v>1.9877984819006499E-5</v>
      </c>
      <c r="QXW6" s="3">
        <v>3.0027215710106399E-5</v>
      </c>
      <c r="QXX6">
        <v>1.15327082992307E-4</v>
      </c>
      <c r="QXY6" s="3">
        <v>4.52416229781892E-5</v>
      </c>
      <c r="QXZ6" s="3">
        <v>3.5168540717972899E-5</v>
      </c>
      <c r="QYA6" s="3">
        <v>7.8411510195167803E-5</v>
      </c>
      <c r="QYB6">
        <v>8.5524466685649799E-4</v>
      </c>
      <c r="QYC6" s="3">
        <v>8.1692903955509204E-5</v>
      </c>
      <c r="QYD6" s="3">
        <v>8.5807792260760902E-5</v>
      </c>
      <c r="QYE6">
        <v>2.39094825628697E-4</v>
      </c>
      <c r="QYF6" s="3">
        <v>-1.43449380898209E-6</v>
      </c>
      <c r="QYG6" s="3">
        <v>4.7625276674431501E-6</v>
      </c>
      <c r="QYH6" s="3">
        <v>5.6223117816837998E-5</v>
      </c>
      <c r="QYI6" s="3">
        <v>2.5218717393448301E-5</v>
      </c>
      <c r="QYJ6" s="3">
        <v>1.02722550594944E-6</v>
      </c>
      <c r="QYK6" s="3">
        <v>7.5631394240259399E-6</v>
      </c>
      <c r="QYL6" s="3">
        <v>6.2972789239638195E-5</v>
      </c>
      <c r="QYM6" s="3">
        <v>5.6920691068784002E-5</v>
      </c>
      <c r="QYN6" s="3">
        <v>5.1101825793967598E-6</v>
      </c>
      <c r="QYO6" s="3">
        <v>2.13628610912351E-5</v>
      </c>
      <c r="QYP6" s="3">
        <v>2.7019253344528499E-5</v>
      </c>
      <c r="QYQ6" s="3">
        <v>5.3071671498231999E-5</v>
      </c>
      <c r="QYR6" s="3">
        <v>5.2816579817037797E-5</v>
      </c>
      <c r="QYS6" s="3">
        <v>1.9052939606545499E-5</v>
      </c>
      <c r="QYT6" s="3">
        <v>7.8720881128300401E-5</v>
      </c>
      <c r="QYU6" s="3">
        <v>3.3567109278526297E-5</v>
      </c>
      <c r="QYV6" s="3">
        <v>4.8901342012002498E-5</v>
      </c>
      <c r="QYW6" s="3">
        <v>4.1279374154944402E-5</v>
      </c>
      <c r="QYX6" s="3">
        <v>4.6993500112537702E-5</v>
      </c>
      <c r="QYY6" s="3">
        <v>2.1147271928745E-5</v>
      </c>
      <c r="QYZ6" s="3">
        <v>9.91354602714751E-5</v>
      </c>
      <c r="QZA6" s="3">
        <v>1.12064444349215E-5</v>
      </c>
      <c r="QZB6" s="3">
        <v>-6.6187896700023802E-6</v>
      </c>
      <c r="QZC6" s="3">
        <v>3.9117005711870401E-5</v>
      </c>
      <c r="QZD6" s="3">
        <v>1.25257924879502E-5</v>
      </c>
      <c r="QZE6" s="3">
        <v>2.3959395872586399E-5</v>
      </c>
      <c r="QZF6" s="3">
        <v>5.8218159154500702E-6</v>
      </c>
      <c r="QZG6" s="3">
        <v>9.5823967841620697E-6</v>
      </c>
      <c r="QZH6" s="3">
        <v>5.4129154649300503E-5</v>
      </c>
      <c r="QZI6" s="3">
        <v>7.5601992786097902E-5</v>
      </c>
      <c r="QZJ6" s="3">
        <v>5.76342602636221E-5</v>
      </c>
      <c r="QZK6" s="3">
        <v>-2.7536545846910802E-6</v>
      </c>
      <c r="QZL6" s="3">
        <v>3.12426926058173E-5</v>
      </c>
      <c r="QZM6" s="3">
        <v>3.6225884340329698E-5</v>
      </c>
      <c r="QZN6" s="3">
        <v>-4.2966606001967E-5</v>
      </c>
      <c r="QZO6">
        <v>2.09139171739271E-4</v>
      </c>
      <c r="QZP6">
        <v>1.40430961835793E-3</v>
      </c>
      <c r="QZQ6">
        <v>3.9873497818478001E-4</v>
      </c>
      <c r="QZR6" s="3">
        <v>9.9157944982334394E-5</v>
      </c>
      <c r="QZS6">
        <v>4.3834915050586302E-4</v>
      </c>
      <c r="QZT6">
        <v>5.4708219670224895E-4</v>
      </c>
      <c r="QZU6">
        <v>1.5256908432916699E-4</v>
      </c>
      <c r="QZV6">
        <v>1.1731583555714401E-4</v>
      </c>
      <c r="QZW6">
        <v>1.9110321285761701E-4</v>
      </c>
      <c r="QZX6" s="3">
        <v>3.6445674195626301E-6</v>
      </c>
      <c r="QZY6" s="3">
        <v>5.90112591955574E-5</v>
      </c>
      <c r="QZZ6" s="3">
        <v>6.8032256287804498E-5</v>
      </c>
      <c r="RAA6">
        <v>3.8948398467392002E-4</v>
      </c>
      <c r="RAB6" s="3">
        <v>7.7326389798550396E-5</v>
      </c>
      <c r="RAC6" s="3">
        <v>7.6824450576609997E-6</v>
      </c>
      <c r="RAD6" s="3">
        <v>5.0918459245436997E-6</v>
      </c>
      <c r="RAE6">
        <v>1.9741869660379999E-4</v>
      </c>
      <c r="RAF6" s="3">
        <v>5.9715571232628602E-5</v>
      </c>
      <c r="RAG6">
        <v>-1.01675364375456E-2</v>
      </c>
      <c r="RAH6" s="3">
        <v>8.4426723758865497E-5</v>
      </c>
      <c r="RAI6">
        <v>1.4272234142086499E-4</v>
      </c>
      <c r="RAJ6" s="3">
        <v>7.8015087228964196E-5</v>
      </c>
      <c r="RAK6">
        <v>-1.21993315532005E-2</v>
      </c>
      <c r="RAL6" s="3">
        <v>2.86155065696067E-5</v>
      </c>
      <c r="RAM6" s="3">
        <v>-3.34231892095026E-5</v>
      </c>
      <c r="RAN6" s="3">
        <v>9.1482839108051396E-7</v>
      </c>
      <c r="RAO6" s="3">
        <v>6.9450955821709305E-5</v>
      </c>
      <c r="RAP6" s="3">
        <v>2.5798518370283099E-5</v>
      </c>
      <c r="RAQ6">
        <v>1.07011197003183E-4</v>
      </c>
      <c r="RAR6" s="3">
        <v>-3.6310513160964198E-5</v>
      </c>
      <c r="RAS6">
        <v>1.2771634245183701E-3</v>
      </c>
      <c r="RAT6" s="3">
        <v>5.7625628879681103E-5</v>
      </c>
      <c r="RAU6" s="3">
        <v>9.2061300478840999E-5</v>
      </c>
      <c r="RAV6">
        <v>1.5081132954878501E-4</v>
      </c>
      <c r="RAW6">
        <v>5.07043238907294E-4</v>
      </c>
      <c r="RAX6" s="3">
        <v>9.1989601775893395E-6</v>
      </c>
      <c r="RAY6" s="3">
        <v>4.4818914899381298E-6</v>
      </c>
      <c r="RAZ6" s="3">
        <v>3.64311917855848E-5</v>
      </c>
      <c r="RBA6" s="3">
        <v>4.5549268461375797E-5</v>
      </c>
      <c r="RBB6" s="3">
        <v>1.16935625482944E-5</v>
      </c>
      <c r="RBC6">
        <v>1.6608871839826299E-3</v>
      </c>
      <c r="RBD6">
        <v>4.1676351764350701E-4</v>
      </c>
      <c r="RBE6">
        <v>1.2895613443850601E-4</v>
      </c>
      <c r="RBF6">
        <v>1.05120919435985E-4</v>
      </c>
      <c r="RBG6" s="3">
        <v>3.1993692071229497E-5</v>
      </c>
      <c r="RBH6" s="3">
        <v>5.6574324952020699E-5</v>
      </c>
      <c r="RBI6">
        <v>7.9592848842264597E-4</v>
      </c>
      <c r="RBJ6">
        <v>1.0822456823838199E-3</v>
      </c>
      <c r="RBK6">
        <v>1.1568171178184801E-3</v>
      </c>
      <c r="RBL6">
        <v>3.0720644626953698E-4</v>
      </c>
      <c r="RBM6">
        <v>2.3947111130035699E-3</v>
      </c>
      <c r="RBN6" s="3">
        <v>5.0419105731633097E-5</v>
      </c>
      <c r="RBO6">
        <v>1.0749205601542E-4</v>
      </c>
      <c r="RBP6">
        <v>3.4717290208305699E-4</v>
      </c>
      <c r="RBQ6">
        <v>3.42818218640015E-4</v>
      </c>
      <c r="RBR6" s="3">
        <v>9.8846576177693293E-5</v>
      </c>
      <c r="RBS6" s="3">
        <v>7.9750130061362098E-5</v>
      </c>
      <c r="RBT6" s="3">
        <v>4.4146119919450997E-5</v>
      </c>
      <c r="RBU6" s="3">
        <v>4.4146119919450997E-5</v>
      </c>
      <c r="RBV6">
        <v>3.90576173161796E-4</v>
      </c>
      <c r="RBW6">
        <v>3.90576173161796E-4</v>
      </c>
      <c r="RBX6" s="3">
        <v>9.29546067889224E-6</v>
      </c>
      <c r="RBY6" s="3">
        <v>1.1745780698163101E-5</v>
      </c>
      <c r="RBZ6" s="3">
        <v>8.1557399248107101E-5</v>
      </c>
      <c r="RCA6">
        <v>1.60911707603403E-4</v>
      </c>
      <c r="RCB6" s="3">
        <v>5.0310681998885599E-5</v>
      </c>
      <c r="RCC6" s="3">
        <v>-1.0822433728033201E-5</v>
      </c>
      <c r="RCD6" s="3">
        <v>7.5419253521320599E-5</v>
      </c>
      <c r="RCE6" s="3">
        <v>4.2887140133959901E-5</v>
      </c>
      <c r="RCF6" s="3">
        <v>5.9791082734549799E-5</v>
      </c>
      <c r="RCG6">
        <v>1.2430418642955901E-4</v>
      </c>
      <c r="RCH6">
        <v>2.3127877958484101E-4</v>
      </c>
      <c r="RCI6">
        <v>1.48364013088053E-4</v>
      </c>
      <c r="RCJ6">
        <v>4.2879393681363297E-4</v>
      </c>
      <c r="RCK6" s="3">
        <v>5.9251773045042502E-5</v>
      </c>
      <c r="RCL6">
        <v>1.8846456719585699E-4</v>
      </c>
      <c r="RCM6" s="3">
        <v>-1.0012030758052999E-6</v>
      </c>
      <c r="RCN6" s="3">
        <v>3.96533904113072E-5</v>
      </c>
      <c r="RCO6">
        <v>1.076772440084E-4</v>
      </c>
      <c r="RCP6">
        <v>1.9952234270748901E-4</v>
      </c>
      <c r="RCQ6" s="3">
        <v>2.0323684674349E-5</v>
      </c>
      <c r="RCR6">
        <v>2.24748226238424E-4</v>
      </c>
      <c r="RCS6" s="3">
        <v>6.1783894288171105E-5</v>
      </c>
      <c r="RCT6" s="3">
        <v>1.9290587093207101E-5</v>
      </c>
      <c r="RCU6">
        <v>1.31030713482276E-4</v>
      </c>
      <c r="RCV6" s="3">
        <v>9.5046591364061897E-5</v>
      </c>
      <c r="RCW6" s="3">
        <v>8.5272751609581301E-5</v>
      </c>
      <c r="RCX6">
        <v>-7.4747317778319205E-4</v>
      </c>
      <c r="RCY6" s="3">
        <v>6.6185951385748596E-6</v>
      </c>
      <c r="RCZ6" s="3">
        <v>5.8889916748331E-5</v>
      </c>
      <c r="RDA6" s="3">
        <v>4.5720704158791601E-5</v>
      </c>
      <c r="RDB6" s="3">
        <v>6.8312580254860903E-5</v>
      </c>
      <c r="RDC6" s="3">
        <v>6.9376342845942806E-5</v>
      </c>
      <c r="RDD6">
        <v>1.5971678225827401E-4</v>
      </c>
      <c r="RDE6">
        <v>1.03623712331905E-4</v>
      </c>
      <c r="RDF6">
        <v>1.8592234749830001E-4</v>
      </c>
      <c r="RDG6" s="3">
        <v>5.60935293990458E-5</v>
      </c>
      <c r="RDH6" s="3">
        <v>3.6571172366076598E-5</v>
      </c>
      <c r="RDI6" s="3">
        <v>4.2379175714060803E-5</v>
      </c>
      <c r="RDJ6" s="3">
        <v>2.9220658240563599E-5</v>
      </c>
      <c r="RDK6" s="3">
        <v>5.7414203259558103E-6</v>
      </c>
      <c r="RDL6">
        <v>1.3876753732440199E-4</v>
      </c>
      <c r="RDM6">
        <v>2.13904389962298E-4</v>
      </c>
      <c r="RDN6" s="3">
        <v>-3.5746294090212597E-5</v>
      </c>
      <c r="RDO6" s="3">
        <v>7.5746925800355895E-5</v>
      </c>
      <c r="RDP6">
        <v>1.0112686059214799E-4</v>
      </c>
      <c r="RDQ6" s="3">
        <v>3.9934419603924802E-5</v>
      </c>
      <c r="RDR6" s="3">
        <v>6.6743147103717494E-5</v>
      </c>
      <c r="RDS6">
        <v>2.8364114928179098E-4</v>
      </c>
      <c r="RDT6">
        <v>1.2069673746172301E-4</v>
      </c>
      <c r="RDU6">
        <v>5.9948943979176597E-4</v>
      </c>
      <c r="RDV6" s="3">
        <v>4.21368097131824E-5</v>
      </c>
      <c r="RDW6">
        <v>1.1954370803411801E-4</v>
      </c>
      <c r="RDX6">
        <v>1.25567293566919E-4</v>
      </c>
      <c r="RDY6">
        <v>1.6892737998440699E-3</v>
      </c>
      <c r="RDZ6">
        <v>-1.2703608034831E-4</v>
      </c>
      <c r="REA6">
        <v>1.17614812514468E-4</v>
      </c>
      <c r="REB6">
        <v>5.7085746768510497E-4</v>
      </c>
      <c r="REC6" s="3">
        <v>8.3738266822962207E-5</v>
      </c>
      <c r="RED6" s="3">
        <v>7.8377540484938203E-5</v>
      </c>
      <c r="REE6" s="3">
        <v>3.8392999621171199E-5</v>
      </c>
      <c r="REF6" s="3">
        <v>6.1976427227042403E-5</v>
      </c>
      <c r="REG6" s="3">
        <v>6.3413655136210795E-5</v>
      </c>
      <c r="REH6" s="3">
        <v>6.0998447871548897E-5</v>
      </c>
      <c r="REI6" s="3">
        <v>6.3440651111236598E-5</v>
      </c>
      <c r="REJ6" s="3">
        <v>6.0152235865945403E-5</v>
      </c>
      <c r="REK6" s="3">
        <v>5.99022368468316E-5</v>
      </c>
      <c r="REL6" s="3">
        <v>-5.4725432507459299E-6</v>
      </c>
      <c r="REM6">
        <v>1.1761552760007701E-3</v>
      </c>
      <c r="REN6" s="3">
        <v>4.6554328521729902E-5</v>
      </c>
      <c r="REO6">
        <v>8.8063345177144601E-4</v>
      </c>
      <c r="REP6" s="3">
        <v>2.9286350355611599E-5</v>
      </c>
      <c r="REQ6" s="3">
        <v>4.1968209043134903E-5</v>
      </c>
      <c r="RER6" s="3">
        <v>4.5498566548911399E-5</v>
      </c>
      <c r="RES6" s="3">
        <v>6.9619498164427202E-5</v>
      </c>
      <c r="RET6" s="3">
        <v>5.1457897207741497E-5</v>
      </c>
      <c r="REU6" s="3">
        <v>2.6670970835133199E-5</v>
      </c>
      <c r="REV6" s="3">
        <v>4.7300681409246802E-5</v>
      </c>
      <c r="REW6" s="3">
        <v>4.71435372149351E-5</v>
      </c>
      <c r="REX6" s="3">
        <v>7.8978483401336702E-5</v>
      </c>
      <c r="REY6" s="3">
        <v>2.9536284728671799E-5</v>
      </c>
      <c r="REZ6" s="3">
        <v>4.3044855244548802E-5</v>
      </c>
      <c r="RFA6" s="3">
        <v>5.9585574335605597E-5</v>
      </c>
      <c r="RFB6" s="3">
        <v>4.46906698547794E-5</v>
      </c>
      <c r="RFC6" s="3">
        <v>5.0952194738839999E-5</v>
      </c>
      <c r="RFD6" s="3">
        <v>-1.3357796619428999E-5</v>
      </c>
      <c r="RFE6">
        <v>1.16328297384742E-4</v>
      </c>
      <c r="RFF6" s="3">
        <v>5.73908299221993E-5</v>
      </c>
      <c r="RFG6">
        <v>3.1051531064525502E-3</v>
      </c>
      <c r="RFH6" s="3">
        <v>6.4704130481967796E-5</v>
      </c>
      <c r="RFI6" s="3">
        <v>9.4359875496826697E-5</v>
      </c>
      <c r="RFJ6">
        <v>4.9624177246847701E-4</v>
      </c>
      <c r="RFK6" s="3">
        <v>5.6067776335989699E-5</v>
      </c>
      <c r="RFL6">
        <v>6.9055692545973602E-4</v>
      </c>
      <c r="RFM6">
        <v>1.6468286008620699E-4</v>
      </c>
      <c r="RFN6">
        <v>1.47213444864871E-4</v>
      </c>
      <c r="RFO6" s="3">
        <v>3.2384709281834499E-5</v>
      </c>
      <c r="RFP6">
        <v>3.8207867683611E-4</v>
      </c>
      <c r="RFQ6">
        <v>3.5600701941003302E-4</v>
      </c>
      <c r="RFR6" s="3">
        <v>7.5433203609584004E-6</v>
      </c>
      <c r="RFS6">
        <v>1.04116488832368E-3</v>
      </c>
      <c r="RFT6">
        <v>3.72622907357394E-4</v>
      </c>
      <c r="RFU6">
        <v>3.42818218640015E-4</v>
      </c>
      <c r="RFV6">
        <v>3.42818218640015E-4</v>
      </c>
      <c r="RFW6" s="3">
        <v>9.6586271990216604E-5</v>
      </c>
      <c r="RFX6" s="3">
        <v>5.0511978080379801E-5</v>
      </c>
      <c r="RFY6" s="3">
        <v>1.42224141889012E-5</v>
      </c>
      <c r="RFZ6">
        <v>2.8537395732883199E-4</v>
      </c>
      <c r="RGA6" s="3">
        <v>9.9644792021107793E-5</v>
      </c>
      <c r="RGB6" s="3">
        <v>3.5532846169337003E-5</v>
      </c>
      <c r="RGC6">
        <v>1.2626743429394001E-4</v>
      </c>
      <c r="RGD6" s="3">
        <v>4.08019191586256E-5</v>
      </c>
      <c r="RGE6" s="3">
        <v>3.2177943427319103E-5</v>
      </c>
      <c r="RGF6" s="3">
        <v>1.43392707346831E-5</v>
      </c>
      <c r="RGG6" s="3">
        <v>6.2219434548313099E-5</v>
      </c>
      <c r="RGH6" s="3">
        <v>6.0801373816264999E-6</v>
      </c>
      <c r="RGI6" s="3">
        <v>-1.7945807076314799E-6</v>
      </c>
      <c r="RGJ6" s="3">
        <v>3.1971864753066303E-5</v>
      </c>
      <c r="RGK6" s="3">
        <v>-3.70636921871883E-6</v>
      </c>
      <c r="RGL6" s="3">
        <v>9.5428177491211705E-5</v>
      </c>
      <c r="RGM6">
        <v>1.30171022650484E-4</v>
      </c>
      <c r="RGN6" s="3">
        <v>3.2018351910570797E-5</v>
      </c>
      <c r="RGO6">
        <v>-5.6441351860598904E-4</v>
      </c>
      <c r="RGP6">
        <v>-2.2230691522122701E-4</v>
      </c>
      <c r="RGQ6" s="3">
        <v>9.0017380653815596E-6</v>
      </c>
      <c r="RGR6" s="3">
        <v>2.0103409655945698E-5</v>
      </c>
      <c r="RGS6">
        <v>1.5602660902746301E-4</v>
      </c>
      <c r="RGT6">
        <v>1.5602660902746301E-4</v>
      </c>
      <c r="RGU6">
        <v>1.7496582427393301E-4</v>
      </c>
      <c r="RGV6">
        <v>-2.00214362698911E-3</v>
      </c>
      <c r="RGW6">
        <v>1.11693601209428E-4</v>
      </c>
      <c r="RGX6">
        <v>-5.5448969160526796E-3</v>
      </c>
      <c r="RGY6" s="3">
        <v>1.7083658856105601E-5</v>
      </c>
    </row>
    <row r="7" spans="1:12375" x14ac:dyDescent="0.25">
      <c r="A7">
        <v>-3.0542662832567201E-2</v>
      </c>
      <c r="B7">
        <v>-3.2395159510652802E-4</v>
      </c>
      <c r="C7">
        <v>-2.6313299541162998E-4</v>
      </c>
      <c r="D7">
        <v>-7.15087843230644E-3</v>
      </c>
      <c r="E7">
        <v>-1.02845743924377E-3</v>
      </c>
      <c r="F7">
        <v>-2.35866351381215E-4</v>
      </c>
      <c r="G7">
        <v>-9.7512763087952896E-4</v>
      </c>
      <c r="H7">
        <v>-1.6955428925612601E-4</v>
      </c>
      <c r="I7">
        <v>-2.14889157122595E-4</v>
      </c>
      <c r="J7">
        <v>-2.4756252559025399E-4</v>
      </c>
      <c r="K7" s="3">
        <v>7.2874933256313301E-5</v>
      </c>
      <c r="L7">
        <v>-3.6374111313095198E-4</v>
      </c>
      <c r="M7">
        <v>-8.8234619098132505E-4</v>
      </c>
      <c r="N7">
        <v>-7.1725878447167102E-4</v>
      </c>
      <c r="O7">
        <v>-3.84286086959905E-4</v>
      </c>
      <c r="P7">
        <v>-8.8970977040718003E-4</v>
      </c>
      <c r="Q7">
        <v>-3.3637116195687399E-4</v>
      </c>
      <c r="R7">
        <v>-9.2897276172288401E-4</v>
      </c>
      <c r="S7">
        <v>-1.11429576637143E-3</v>
      </c>
      <c r="T7">
        <v>-6.5021205404563098E-4</v>
      </c>
      <c r="U7">
        <v>-1.90686666701611E-3</v>
      </c>
      <c r="V7">
        <v>-7.3715775592840397E-4</v>
      </c>
      <c r="W7">
        <v>-1.16675715116452E-3</v>
      </c>
      <c r="X7">
        <v>-5.0271385865136302E-4</v>
      </c>
      <c r="Y7">
        <v>-1.35302414140446E-3</v>
      </c>
      <c r="Z7">
        <v>-1.3077136399969201E-3</v>
      </c>
      <c r="AA7">
        <v>-2.8817488068454703E-4</v>
      </c>
      <c r="AB7">
        <v>-1.40230580100188E-3</v>
      </c>
      <c r="AC7">
        <v>-4.9255473179566603E-4</v>
      </c>
      <c r="AD7">
        <v>-2.0655599516575401E-2</v>
      </c>
      <c r="AE7">
        <v>-8.4070678815352301E-4</v>
      </c>
      <c r="AF7">
        <v>-5.8518923586619199E-4</v>
      </c>
      <c r="AG7">
        <v>-2.3772443367944601E-4</v>
      </c>
      <c r="AH7">
        <v>-5.2008531359256705E-4</v>
      </c>
      <c r="AI7">
        <v>-6.7765693020133298E-3</v>
      </c>
      <c r="AJ7">
        <v>-8.4530730820800894E-3</v>
      </c>
      <c r="AK7">
        <v>-7.3862055911589795E-4</v>
      </c>
      <c r="AL7">
        <v>-1.5560906862018601E-3</v>
      </c>
      <c r="AM7">
        <v>-7.4024552609413803E-4</v>
      </c>
      <c r="AN7">
        <v>-2.9441338498747398E-3</v>
      </c>
      <c r="AO7">
        <v>-2.3713112480395701E-4</v>
      </c>
      <c r="AP7">
        <v>-5.2124850408117695E-4</v>
      </c>
      <c r="AQ7">
        <v>-3.3929783219598998E-4</v>
      </c>
      <c r="AR7">
        <v>3.9332208232766502E-4</v>
      </c>
      <c r="AS7">
        <v>-7.47207137059298E-4</v>
      </c>
      <c r="AT7">
        <v>-3.1192977301424302E-4</v>
      </c>
      <c r="AU7">
        <v>-3.7719893855108302E-4</v>
      </c>
      <c r="AV7">
        <v>-3.51101386033664E-4</v>
      </c>
      <c r="AW7">
        <v>-3.0730613921637999E-4</v>
      </c>
      <c r="AX7">
        <v>-6.60491316651266E-3</v>
      </c>
      <c r="AY7">
        <v>-9.6522191598076004E-4</v>
      </c>
      <c r="AZ7">
        <v>-4.9680366721994399E-4</v>
      </c>
      <c r="BA7">
        <v>-4.9393629885690097E-4</v>
      </c>
      <c r="BB7">
        <v>-5.1078530948172099E-4</v>
      </c>
      <c r="BC7">
        <v>-3.56518488442325E-4</v>
      </c>
      <c r="BD7">
        <v>-6.8197215479540705E-4</v>
      </c>
      <c r="BE7">
        <v>-5.6823687332455998E-3</v>
      </c>
      <c r="BF7">
        <v>-9.1988654511336197E-4</v>
      </c>
      <c r="BG7">
        <v>-2.8241283507006502E-4</v>
      </c>
      <c r="BH7">
        <v>-4.8709918899925598E-4</v>
      </c>
      <c r="BI7">
        <v>-7.7108897661637399E-4</v>
      </c>
      <c r="BJ7">
        <v>-3.50721654433087E-4</v>
      </c>
      <c r="BK7">
        <v>-6.3519314707930798E-4</v>
      </c>
      <c r="BL7">
        <v>-1.8111009420867299E-4</v>
      </c>
      <c r="BM7">
        <v>-4.1631150535287901E-3</v>
      </c>
      <c r="BN7">
        <v>-7.4473138246174402E-4</v>
      </c>
      <c r="BO7">
        <v>-2.2147816920663001E-4</v>
      </c>
      <c r="BP7">
        <v>-5.9532390275381E-4</v>
      </c>
      <c r="BQ7">
        <v>-3.8977049448639303E-4</v>
      </c>
      <c r="BR7">
        <v>-4.0563514447347301E-4</v>
      </c>
      <c r="BS7">
        <v>-5.5662824189997399E-4</v>
      </c>
      <c r="BT7">
        <v>-3.41868291902932E-4</v>
      </c>
      <c r="BU7">
        <v>-5.1686499146144701E-3</v>
      </c>
      <c r="BV7">
        <v>-7.72272855781383E-4</v>
      </c>
      <c r="BW7">
        <v>-3.1039233104845698E-4</v>
      </c>
      <c r="BX7">
        <v>-6.7653773375673002E-4</v>
      </c>
      <c r="BY7">
        <v>-3.10701373239493E-4</v>
      </c>
      <c r="BZ7">
        <v>-6.2125327503327198E-4</v>
      </c>
      <c r="CA7">
        <v>-1.12250431038683E-2</v>
      </c>
      <c r="CB7">
        <v>-1.04911220351185E-3</v>
      </c>
      <c r="CC7">
        <v>-1.55332705799125E-3</v>
      </c>
      <c r="CD7">
        <v>-3.4204072451066099E-4</v>
      </c>
      <c r="CE7">
        <v>-5.7254390778794899E-4</v>
      </c>
      <c r="CF7" s="3">
        <v>-8.8864173905377805E-5</v>
      </c>
      <c r="CG7">
        <v>-1.86505773263678E-4</v>
      </c>
      <c r="CH7" s="3">
        <v>-2.5350736822377502E-5</v>
      </c>
      <c r="CI7">
        <v>-4.5534776966470302E-3</v>
      </c>
      <c r="CJ7">
        <v>-9.39819555895958E-4</v>
      </c>
      <c r="CK7">
        <v>-4.1610627502754101E-4</v>
      </c>
      <c r="CL7">
        <v>-4.7377592722657499E-4</v>
      </c>
      <c r="CM7">
        <v>-1.13253251715384E-3</v>
      </c>
      <c r="CN7">
        <v>-2.4157730686642101E-4</v>
      </c>
      <c r="CO7">
        <v>-3.43313887256904E-4</v>
      </c>
      <c r="CP7">
        <v>-2.43025587294495E-4</v>
      </c>
      <c r="CQ7">
        <v>-4.0062319695556596E-3</v>
      </c>
      <c r="CR7">
        <v>-7.6911061754417903E-4</v>
      </c>
      <c r="CS7">
        <v>-2.5650762092381302E-4</v>
      </c>
      <c r="CT7">
        <v>-2.35906313496245E-4</v>
      </c>
      <c r="CU7">
        <v>-3.1546046569851398E-4</v>
      </c>
      <c r="CV7">
        <v>-1.32076443246708E-3</v>
      </c>
      <c r="CW7">
        <v>-4.6610814832340701E-4</v>
      </c>
      <c r="CX7">
        <v>-5.0793609006265002E-3</v>
      </c>
      <c r="CY7">
        <v>-1.0601284761958499E-3</v>
      </c>
      <c r="CZ7">
        <v>-5.8830947611718601E-4</v>
      </c>
      <c r="DA7">
        <v>-3.2074969365522598E-4</v>
      </c>
      <c r="DB7">
        <v>-1.6633232568329099E-3</v>
      </c>
      <c r="DC7">
        <v>-7.0945950266395198E-4</v>
      </c>
      <c r="DD7">
        <v>-1.41443270654063E-3</v>
      </c>
      <c r="DE7">
        <v>-1.5731511094560301E-4</v>
      </c>
      <c r="DF7">
        <v>-3.76268507252171E-3</v>
      </c>
      <c r="DG7">
        <v>-9.2026627082062503E-4</v>
      </c>
      <c r="DH7">
        <v>-8.4751017899974395E-4</v>
      </c>
      <c r="DI7">
        <v>-9.26213098548063E-4</v>
      </c>
      <c r="DJ7">
        <v>-7.6803568630262695E-4</v>
      </c>
      <c r="DK7">
        <v>-2.3377523683363501E-4</v>
      </c>
      <c r="DL7">
        <v>-4.1116913293573601E-4</v>
      </c>
      <c r="DM7">
        <v>-3.1055094676813702E-4</v>
      </c>
      <c r="DN7">
        <v>-4.3960627498089802E-4</v>
      </c>
      <c r="DO7">
        <v>-1.76643034088439E-4</v>
      </c>
      <c r="DP7">
        <v>-2.40880984698915E-4</v>
      </c>
      <c r="DQ7">
        <v>-2.7035267198065598E-4</v>
      </c>
      <c r="DR7">
        <v>-2.1189384367536701E-4</v>
      </c>
      <c r="DS7">
        <v>-2.6007770445337101E-4</v>
      </c>
      <c r="DT7">
        <v>-2.6811631323284298E-4</v>
      </c>
      <c r="DU7">
        <v>-2.8787069713501499E-4</v>
      </c>
      <c r="DV7">
        <v>-3.5463469187968998E-4</v>
      </c>
      <c r="DW7">
        <v>-8.5551356322290703E-4</v>
      </c>
      <c r="DX7">
        <v>-3.9924579469120298E-4</v>
      </c>
      <c r="DY7">
        <v>-4.1252675674735198E-4</v>
      </c>
      <c r="DZ7">
        <v>-7.0761190003310796E-4</v>
      </c>
      <c r="EA7">
        <v>-3.0639972785168198E-4</v>
      </c>
      <c r="EB7">
        <v>-5.3573744208251697E-4</v>
      </c>
      <c r="EC7">
        <v>-3.7963953835050201E-4</v>
      </c>
      <c r="ED7">
        <v>-3.7630735297553198E-4</v>
      </c>
      <c r="EE7">
        <v>-1.8572096709559599E-4</v>
      </c>
      <c r="EF7" s="3">
        <v>7.5163817473006495E-5</v>
      </c>
      <c r="EG7">
        <v>-1.15396632021802E-3</v>
      </c>
      <c r="EH7">
        <v>-6.0198892014544001E-4</v>
      </c>
      <c r="EI7">
        <v>-6.0339228310087804E-4</v>
      </c>
      <c r="EJ7">
        <v>-4.8746079076758699E-4</v>
      </c>
      <c r="EK7">
        <v>-1.98066440775724E-4</v>
      </c>
      <c r="EL7">
        <v>-2.7084733732869899E-4</v>
      </c>
      <c r="EM7">
        <v>-3.2452242638020398E-4</v>
      </c>
      <c r="EN7">
        <v>-2.9433286293731699E-4</v>
      </c>
      <c r="EO7">
        <v>-1.9511110433455801E-4</v>
      </c>
      <c r="EP7">
        <v>-4.7328013539463498E-4</v>
      </c>
      <c r="EQ7">
        <v>-2.5325972325703801E-4</v>
      </c>
      <c r="ER7">
        <v>-2.26216508643721E-4</v>
      </c>
      <c r="ES7">
        <v>-3.43612779638106E-4</v>
      </c>
      <c r="ET7">
        <v>-7.9066342810637602E-4</v>
      </c>
      <c r="EU7">
        <v>-3.46292997487797E-4</v>
      </c>
      <c r="EV7">
        <v>-4.5957178068597998E-4</v>
      </c>
      <c r="EW7">
        <v>-5.4564278632454101E-4</v>
      </c>
      <c r="EX7">
        <v>-3.3341682414813901E-4</v>
      </c>
      <c r="EY7">
        <v>-1.06307716506605E-3</v>
      </c>
      <c r="EZ7">
        <v>-1.0671770870225999E-3</v>
      </c>
      <c r="FA7">
        <v>-7.2550605468659705E-4</v>
      </c>
      <c r="FB7">
        <v>-6.7710299378342899E-4</v>
      </c>
      <c r="FC7">
        <v>-8.5639451244671702E-4</v>
      </c>
      <c r="FD7">
        <v>-8.6540227791189503E-4</v>
      </c>
      <c r="FE7">
        <v>-1.08097764929024E-3</v>
      </c>
      <c r="FF7">
        <v>-4.7378568443935697E-4</v>
      </c>
      <c r="FG7">
        <v>-1.04520889181348E-3</v>
      </c>
      <c r="FH7">
        <v>-5.8833841784933802E-4</v>
      </c>
      <c r="FI7">
        <v>-1.1177539601957001E-3</v>
      </c>
      <c r="FJ7">
        <v>-1.3072048849014401E-3</v>
      </c>
      <c r="FK7">
        <v>-8.08518248922292E-4</v>
      </c>
      <c r="FL7">
        <v>-6.8803113188379596E-4</v>
      </c>
      <c r="FM7">
        <v>-2.9499850130276502E-4</v>
      </c>
      <c r="FN7">
        <v>-8.1164757656866197E-3</v>
      </c>
      <c r="FO7">
        <v>-1.3834388100266699E-3</v>
      </c>
      <c r="FP7">
        <v>-4.0102760374101002E-4</v>
      </c>
      <c r="FQ7">
        <v>-9.1992947180614699E-4</v>
      </c>
      <c r="FR7">
        <v>-1.4155219948148699E-3</v>
      </c>
      <c r="FS7">
        <v>-9.9715359284308102E-4</v>
      </c>
      <c r="FT7">
        <v>-3.9634487672579998E-3</v>
      </c>
      <c r="FU7">
        <v>1.8496256361600499E-3</v>
      </c>
      <c r="FV7">
        <v>-1.0067052706938099E-3</v>
      </c>
      <c r="FW7">
        <v>-2.5356986146953003E-4</v>
      </c>
      <c r="FX7">
        <v>-2.0405027546496601E-3</v>
      </c>
      <c r="FY7">
        <v>-3.6992717102215199E-4</v>
      </c>
      <c r="FZ7">
        <v>-1.92636038299897E-3</v>
      </c>
      <c r="GA7">
        <v>-2.2248895540023898E-3</v>
      </c>
      <c r="GB7">
        <v>-3.9784697892640401E-4</v>
      </c>
      <c r="GC7">
        <v>-2.3078523336276299E-3</v>
      </c>
      <c r="GD7">
        <v>-2.5985604047847798E-4</v>
      </c>
      <c r="GE7">
        <v>-2.9408382717345299E-4</v>
      </c>
      <c r="GF7">
        <v>-1.9841675941212598E-3</v>
      </c>
      <c r="GG7">
        <v>-2.4074050570949E-3</v>
      </c>
      <c r="GH7">
        <v>-2.4410432768649602E-3</v>
      </c>
      <c r="GI7">
        <v>-3.0209180477064102E-4</v>
      </c>
      <c r="GJ7">
        <v>-3.0053781768331301E-3</v>
      </c>
      <c r="GK7">
        <v>-4.3468915942396701E-4</v>
      </c>
      <c r="GL7">
        <v>-3.6945448428095701E-3</v>
      </c>
      <c r="GM7">
        <v>-3.9038526430708398E-3</v>
      </c>
      <c r="GN7">
        <v>-4.7577675441322099E-4</v>
      </c>
      <c r="GO7">
        <v>-4.8642209797808297E-2</v>
      </c>
      <c r="GP7">
        <v>-9.3479782614758998E-3</v>
      </c>
      <c r="GQ7">
        <v>-2.1508840411494399E-2</v>
      </c>
      <c r="GR7">
        <v>-9.1421952660833399E-3</v>
      </c>
      <c r="GS7">
        <v>-1.92750096495376E-2</v>
      </c>
      <c r="GT7">
        <v>-4.0209916585637103E-3</v>
      </c>
      <c r="GU7">
        <v>-3.01566440198196E-4</v>
      </c>
      <c r="GV7">
        <v>-3.8174557614352201E-4</v>
      </c>
      <c r="GW7">
        <v>-7.7081486626590801E-3</v>
      </c>
      <c r="GX7">
        <v>-2.7392881506507001E-4</v>
      </c>
      <c r="GY7">
        <v>-3.53986147950414E-4</v>
      </c>
      <c r="GZ7">
        <v>-2.6749796533400501E-4</v>
      </c>
      <c r="HA7">
        <v>-5.1078530948172099E-4</v>
      </c>
      <c r="HB7">
        <v>4.0440339421236399E-4</v>
      </c>
      <c r="HC7">
        <v>-2.6487969660157897E-4</v>
      </c>
      <c r="HD7">
        <v>-4.9123545606057596E-3</v>
      </c>
      <c r="HE7">
        <v>-2.3556780841089701E-4</v>
      </c>
      <c r="HF7">
        <v>-2.2156349314050001E-4</v>
      </c>
      <c r="HG7">
        <v>-2.06050206690417E-4</v>
      </c>
      <c r="HH7">
        <v>-2.0108463419732801E-4</v>
      </c>
      <c r="HI7">
        <v>-2.1415584808047401E-4</v>
      </c>
      <c r="HJ7">
        <v>-2.9596460745774401E-4</v>
      </c>
      <c r="HK7">
        <v>-4.0153042009089597E-4</v>
      </c>
      <c r="HL7">
        <v>-4.2548709155280901E-4</v>
      </c>
      <c r="HM7">
        <v>-9.0882064116051802E-3</v>
      </c>
      <c r="HN7">
        <v>-3.6958152624976101E-4</v>
      </c>
      <c r="HO7">
        <v>-2.39582281088074E-4</v>
      </c>
      <c r="HP7">
        <v>-4.2372600168160698E-4</v>
      </c>
      <c r="HQ7">
        <v>-2.8105353194402699E-4</v>
      </c>
      <c r="HR7">
        <v>-2.3142231361360501E-4</v>
      </c>
      <c r="HS7">
        <v>-2.09896634801071E-4</v>
      </c>
      <c r="HT7">
        <v>-3.6127004544638099E-4</v>
      </c>
      <c r="HU7">
        <v>-1.9097335881664701E-4</v>
      </c>
      <c r="HV7">
        <v>-3.0276345605492202E-4</v>
      </c>
      <c r="HW7">
        <v>-5.3149791615565397E-4</v>
      </c>
      <c r="HX7">
        <v>-2.4674198523354799E-4</v>
      </c>
      <c r="HY7">
        <v>-2.2541873349564599E-4</v>
      </c>
      <c r="HZ7">
        <v>-3.8854855462338298E-4</v>
      </c>
      <c r="IA7">
        <v>-2.34584011901605E-4</v>
      </c>
      <c r="IB7">
        <v>-6.22152770713926E-4</v>
      </c>
      <c r="IC7">
        <v>-1.0565798483884E-2</v>
      </c>
      <c r="ID7">
        <v>-6.2590938339693195E-4</v>
      </c>
      <c r="IE7">
        <v>-5.0790277672891097E-4</v>
      </c>
      <c r="IF7">
        <v>-7.4655246719900902E-4</v>
      </c>
      <c r="IG7">
        <v>-5.4604199302213505E-4</v>
      </c>
      <c r="IH7">
        <v>-9.25333599388843E-4</v>
      </c>
      <c r="II7">
        <v>-4.1806507463629602E-4</v>
      </c>
      <c r="IJ7">
        <v>-3.06236759308514E-4</v>
      </c>
      <c r="IK7">
        <v>-2.9062375415523999E-4</v>
      </c>
      <c r="IL7">
        <v>-4.7102785042552801E-4</v>
      </c>
      <c r="IM7">
        <v>-3.7980788373402402E-4</v>
      </c>
      <c r="IN7">
        <v>-2.4875436030121401E-4</v>
      </c>
      <c r="IO7" s="3">
        <v>-6.11609123037588E-5</v>
      </c>
      <c r="IP7">
        <v>-3.7258621569978301E-4</v>
      </c>
      <c r="IQ7">
        <v>-1.84304788022888E-3</v>
      </c>
      <c r="IR7">
        <v>1.30034326279474E-3</v>
      </c>
      <c r="IS7">
        <v>-1.33304386898481E-4</v>
      </c>
      <c r="IT7">
        <v>-4.8420856958435503E-2</v>
      </c>
      <c r="IU7">
        <v>-4.8444400997088098E-2</v>
      </c>
      <c r="IV7">
        <v>-1.1298755748406499E-3</v>
      </c>
      <c r="IW7">
        <v>-1.66139770600153E-3</v>
      </c>
      <c r="IX7">
        <v>-1.3178349729208499E-3</v>
      </c>
      <c r="IY7">
        <v>-2.9729711437922399E-3</v>
      </c>
      <c r="IZ7">
        <v>-1.7559332466891701E-3</v>
      </c>
      <c r="JA7">
        <v>-1.9740924950181001E-3</v>
      </c>
      <c r="JB7">
        <v>-1.7391482701970399E-3</v>
      </c>
      <c r="JC7">
        <v>-3.3689467757287601E-3</v>
      </c>
      <c r="JD7">
        <v>-9.8314197766849096E-4</v>
      </c>
      <c r="JE7">
        <v>-3.12021409510397E-4</v>
      </c>
      <c r="JF7">
        <v>-3.3721747319233298E-4</v>
      </c>
      <c r="JG7">
        <v>-1.20523522554216E-4</v>
      </c>
      <c r="JH7">
        <v>-2.61902299898093E-3</v>
      </c>
      <c r="JI7">
        <v>-5.7720507692990202E-4</v>
      </c>
      <c r="JJ7">
        <v>-2.3721322681449899E-4</v>
      </c>
      <c r="JK7">
        <v>-7.8863161582766299E-4</v>
      </c>
      <c r="JL7">
        <v>-3.0832455691602E-3</v>
      </c>
      <c r="JM7">
        <v>-9.35767845153331E-4</v>
      </c>
      <c r="JN7">
        <v>-3.55983526187548E-4</v>
      </c>
      <c r="JO7">
        <v>-4.7373592682785099E-4</v>
      </c>
      <c r="JP7">
        <v>-5.4302146328579501E-3</v>
      </c>
      <c r="JQ7">
        <v>-1.1588787980295399E-3</v>
      </c>
      <c r="JR7">
        <v>-5.9686185160872404E-4</v>
      </c>
      <c r="JS7">
        <v>-7.4092679780662799E-4</v>
      </c>
      <c r="JT7">
        <v>-1.07648772527779E-3</v>
      </c>
      <c r="JU7">
        <v>-4.76091622517164E-4</v>
      </c>
      <c r="JV7">
        <v>-5.2379215627304998E-4</v>
      </c>
      <c r="JW7">
        <v>-4.26717558224021E-4</v>
      </c>
      <c r="JX7">
        <v>-2.1306870281547498E-3</v>
      </c>
      <c r="JY7">
        <v>-2.9378664021865498E-4</v>
      </c>
      <c r="JZ7">
        <v>-2.9531018637422098E-4</v>
      </c>
      <c r="KA7">
        <v>-2.9659465584731099E-4</v>
      </c>
      <c r="KB7">
        <v>-2.2806343336068098E-3</v>
      </c>
      <c r="KC7">
        <v>-6.0894634876143897E-4</v>
      </c>
      <c r="KD7">
        <v>-2.0421556741568499E-4</v>
      </c>
      <c r="KE7">
        <v>-9.3479782614758998E-3</v>
      </c>
      <c r="KF7">
        <v>-5.7134784593884302E-3</v>
      </c>
      <c r="KG7">
        <v>-4.1769620605913403E-3</v>
      </c>
      <c r="KH7">
        <v>-2.1508840411494399E-2</v>
      </c>
      <c r="KI7">
        <v>-1.58888259987176E-2</v>
      </c>
      <c r="KJ7">
        <v>-7.9671614073643492E-3</v>
      </c>
      <c r="KK7">
        <v>-9.1421952660833399E-3</v>
      </c>
      <c r="KL7">
        <v>-6.2228527630623096E-3</v>
      </c>
      <c r="KM7">
        <v>-3.83904488121966E-3</v>
      </c>
      <c r="KN7">
        <v>-1.92750096495376E-2</v>
      </c>
      <c r="KO7">
        <v>-1.92750096495376E-2</v>
      </c>
      <c r="KP7">
        <v>-2.8312931079180498E-3</v>
      </c>
      <c r="KQ7">
        <v>-1.27944135738034E-3</v>
      </c>
      <c r="KR7">
        <v>-2.2324999781390699E-3</v>
      </c>
      <c r="KS7">
        <v>-1.2130095465976501E-3</v>
      </c>
      <c r="KT7">
        <v>-2.43505306191697E-4</v>
      </c>
      <c r="KU7">
        <v>-2.3163890387741499E-4</v>
      </c>
      <c r="KV7">
        <v>-2.9813748289363602E-4</v>
      </c>
      <c r="KW7">
        <v>-1.62976835244176E-2</v>
      </c>
      <c r="KX7">
        <v>-6.6785428418322595E-4</v>
      </c>
      <c r="KY7">
        <v>-3.3585274599875602E-4</v>
      </c>
      <c r="KZ7">
        <v>-3.1294060947216799E-4</v>
      </c>
      <c r="LA7">
        <v>-1.9198051512259299E-3</v>
      </c>
      <c r="LB7">
        <v>-3.52930750211257E-3</v>
      </c>
      <c r="LC7">
        <v>-4.9619608784244704E-4</v>
      </c>
      <c r="LD7">
        <v>-8.1929387577106604E-4</v>
      </c>
      <c r="LE7">
        <v>-6.8094955351454304E-4</v>
      </c>
      <c r="LF7">
        <v>-3.9023178055748599E-4</v>
      </c>
      <c r="LG7">
        <v>-3.6419680959485801E-4</v>
      </c>
      <c r="LH7">
        <v>-2.4598321439895801E-3</v>
      </c>
      <c r="LI7">
        <v>-1.0988821547958201E-3</v>
      </c>
      <c r="LJ7">
        <v>-2.6345029706879901E-4</v>
      </c>
      <c r="LK7">
        <v>-2.2672933723082199E-3</v>
      </c>
      <c r="LL7">
        <v>-5.6121826423230004E-4</v>
      </c>
      <c r="LM7">
        <v>-5.2809576639152296E-4</v>
      </c>
      <c r="LN7">
        <v>-2.7725538615704402E-4</v>
      </c>
      <c r="LO7">
        <v>-1.77009037125066E-3</v>
      </c>
      <c r="LP7">
        <v>-6.7256456484827401E-4</v>
      </c>
      <c r="LQ7">
        <v>-4.1944847040258602E-4</v>
      </c>
      <c r="LR7">
        <v>-1.3316607973132199E-4</v>
      </c>
      <c r="LS7">
        <v>-2.1965556095029401E-3</v>
      </c>
      <c r="LT7">
        <v>-8.9122394170526402E-4</v>
      </c>
      <c r="LU7">
        <v>-3.9876602332485304E-3</v>
      </c>
      <c r="LV7">
        <v>-8.1860176509137997E-4</v>
      </c>
      <c r="LW7">
        <v>-3.2870841110413E-4</v>
      </c>
      <c r="LX7">
        <v>-4.96719782305955E-4</v>
      </c>
      <c r="LY7">
        <v>-4.0751638600425798E-4</v>
      </c>
      <c r="LZ7">
        <v>-4.4205332104413201E-4</v>
      </c>
      <c r="MA7">
        <v>-1.54505040911029E-3</v>
      </c>
      <c r="MB7">
        <v>-7.5295326478024005E-4</v>
      </c>
      <c r="MC7">
        <v>-1.5991890838567501E-3</v>
      </c>
      <c r="MD7">
        <v>-7.2842167104012303E-4</v>
      </c>
      <c r="ME7">
        <v>-2.6003541762527498E-3</v>
      </c>
      <c r="MF7">
        <v>-1.38969086615353E-3</v>
      </c>
      <c r="MG7">
        <v>-1.9809366275166701E-4</v>
      </c>
      <c r="MH7">
        <v>-1.2444373863835601E-3</v>
      </c>
      <c r="MI7">
        <v>-3.5222907928522998E-4</v>
      </c>
      <c r="MJ7">
        <v>-4.6509081883889901E-4</v>
      </c>
      <c r="MK7">
        <v>-1.81561617236363E-3</v>
      </c>
      <c r="ML7">
        <v>-1.41443270654063E-3</v>
      </c>
      <c r="MM7">
        <v>-1.81559955019259E-3</v>
      </c>
      <c r="MN7">
        <v>-4.4973289987803097E-4</v>
      </c>
      <c r="MO7">
        <v>-3.6233357655616799E-4</v>
      </c>
      <c r="MP7">
        <v>-1.0581740611247299E-3</v>
      </c>
      <c r="MQ7">
        <v>-4.7207386861202502E-4</v>
      </c>
      <c r="MR7">
        <v>-6.8745628568229404E-4</v>
      </c>
      <c r="MS7">
        <v>-4.4989538035326597E-3</v>
      </c>
      <c r="MT7">
        <v>-5.1845809478110404E-4</v>
      </c>
      <c r="MU7">
        <v>-2.7265831212150199E-4</v>
      </c>
      <c r="MV7">
        <v>-9.5046968434021298E-4</v>
      </c>
      <c r="MW7">
        <v>-8.9280208369617103E-4</v>
      </c>
      <c r="MX7">
        <v>-3.55480881350117E-4</v>
      </c>
      <c r="MY7">
        <v>-1.6546316821074501E-3</v>
      </c>
      <c r="MZ7">
        <v>-1.0408418384947201E-3</v>
      </c>
      <c r="NA7">
        <v>-3.6071754592437502E-4</v>
      </c>
      <c r="NB7">
        <v>-2.12225283180642E-3</v>
      </c>
      <c r="NC7">
        <v>-8.4357561744474805E-4</v>
      </c>
      <c r="ND7">
        <v>-3.6490389265308098E-4</v>
      </c>
      <c r="NE7">
        <v>-2.58150448381615E-3</v>
      </c>
      <c r="NF7">
        <v>-1.4030042017134699E-3</v>
      </c>
      <c r="NG7">
        <v>-3.3332879050950299E-4</v>
      </c>
      <c r="NH7">
        <v>-1.8807527105874501E-3</v>
      </c>
      <c r="NI7">
        <v>-9.37106516380578E-4</v>
      </c>
      <c r="NJ7">
        <v>-4.7069345630462701E-4</v>
      </c>
      <c r="NK7">
        <v>-8.7610594602593201E-3</v>
      </c>
      <c r="NL7">
        <v>-1.2603668133874799E-3</v>
      </c>
      <c r="NM7">
        <v>-1.5218966413093199E-3</v>
      </c>
      <c r="NN7">
        <v>-4.2794203456179299E-4</v>
      </c>
      <c r="NO7">
        <v>-1.1062883660321E-3</v>
      </c>
      <c r="NP7">
        <v>-4.5302069674058102E-4</v>
      </c>
      <c r="NQ7">
        <v>-2.75540000498272E-4</v>
      </c>
      <c r="NR7">
        <v>-1.2644452395489201E-3</v>
      </c>
      <c r="NS7">
        <v>-4.3050974492115702E-4</v>
      </c>
      <c r="NT7">
        <v>-2.5368765740774602E-4</v>
      </c>
      <c r="NU7">
        <v>-1.74555405081304E-3</v>
      </c>
      <c r="NV7">
        <v>-8.6222483643300996E-4</v>
      </c>
      <c r="NW7">
        <v>-3.1014059686831501E-4</v>
      </c>
      <c r="NX7">
        <v>-1.7472923376412499E-4</v>
      </c>
      <c r="NY7">
        <v>-3.24557773580645E-2</v>
      </c>
      <c r="NZ7">
        <v>-4.2781460031951002E-4</v>
      </c>
      <c r="OA7">
        <v>-8.4019303123141799E-3</v>
      </c>
      <c r="OB7">
        <v>-3.1842548562954699E-3</v>
      </c>
      <c r="OC7">
        <v>-2.36466761782251E-2</v>
      </c>
      <c r="OD7">
        <v>-6.52111934327247E-4</v>
      </c>
      <c r="OE7">
        <v>-1.1054141613914699E-3</v>
      </c>
      <c r="OF7">
        <v>-5.7546240459065102E-4</v>
      </c>
      <c r="OG7">
        <v>-3.2482061291981399E-4</v>
      </c>
      <c r="OH7">
        <v>-2.7728131902828398E-4</v>
      </c>
      <c r="OI7">
        <v>-1.3893050894863901E-3</v>
      </c>
      <c r="OJ7">
        <v>-5.3211505468183198E-4</v>
      </c>
      <c r="OK7">
        <v>-1.1136755573723301E-3</v>
      </c>
      <c r="OL7">
        <v>-1.2570588346742101E-3</v>
      </c>
      <c r="OM7">
        <v>-8.2621859030801903E-4</v>
      </c>
      <c r="ON7">
        <v>-1.06000910727961E-2</v>
      </c>
      <c r="OO7">
        <v>-1.0046388043446699E-2</v>
      </c>
      <c r="OP7">
        <v>-7.5813149202371398E-4</v>
      </c>
      <c r="OQ7">
        <v>-9.0830209898527196E-4</v>
      </c>
      <c r="OR7">
        <v>-3.1220415272725002E-4</v>
      </c>
      <c r="OS7">
        <v>-3.9958012001023902E-4</v>
      </c>
      <c r="OT7">
        <v>-7.1458578069779797E-4</v>
      </c>
      <c r="OU7">
        <v>-4.7364737520542202E-4</v>
      </c>
      <c r="OV7">
        <v>-4.0348663100967902E-4</v>
      </c>
      <c r="OW7">
        <v>-1.5050435807240901E-3</v>
      </c>
      <c r="OX7">
        <v>-6.3348559277253596E-4</v>
      </c>
      <c r="OY7">
        <v>-3.1609122042132502E-4</v>
      </c>
      <c r="OZ7">
        <v>-2.6308204333171998E-4</v>
      </c>
      <c r="PA7">
        <v>-1.74974343512484E-4</v>
      </c>
      <c r="PB7">
        <v>-2.5410262996477699E-4</v>
      </c>
      <c r="PC7">
        <v>-2.6166797969592002E-4</v>
      </c>
      <c r="PD7">
        <v>-4.9877223353948905E-4</v>
      </c>
      <c r="PE7">
        <v>-3.1047972763007398E-4</v>
      </c>
      <c r="PF7">
        <v>-1.19343917237251E-4</v>
      </c>
      <c r="PG7">
        <v>-6.3780976626782104E-4</v>
      </c>
      <c r="PH7">
        <v>-2.3221435682519801E-4</v>
      </c>
      <c r="PI7">
        <v>-5.02060891141152E-4</v>
      </c>
      <c r="PJ7">
        <v>-3.5169965740083702E-4</v>
      </c>
      <c r="PK7">
        <v>-3.2112070134428803E-4</v>
      </c>
      <c r="PL7">
        <v>-9.8656437342713806E-4</v>
      </c>
      <c r="PM7">
        <v>-4.6821214845317398E-4</v>
      </c>
      <c r="PN7">
        <v>-1.9188861498783201E-4</v>
      </c>
      <c r="PO7">
        <v>-4.43689095319641E-4</v>
      </c>
      <c r="PP7">
        <v>-5.4411096220925996E-4</v>
      </c>
      <c r="PQ7">
        <v>-4.1971764577026903E-4</v>
      </c>
      <c r="PR7">
        <v>-3.28827156965991E-4</v>
      </c>
      <c r="PS7">
        <v>-6.1891076804214797E-4</v>
      </c>
      <c r="PT7">
        <v>-2.9984933642405098E-4</v>
      </c>
      <c r="PU7">
        <v>-3.5925480541330098E-4</v>
      </c>
      <c r="PV7">
        <v>-4.4082561395796698E-4</v>
      </c>
      <c r="PW7">
        <v>-3.1176773364800802E-4</v>
      </c>
      <c r="PX7">
        <v>-3.0399633126060798E-4</v>
      </c>
      <c r="PY7">
        <v>-3.2532471719800101E-4</v>
      </c>
      <c r="PZ7">
        <v>-2.4909140220276101E-4</v>
      </c>
      <c r="QA7">
        <v>-2.2638481729437299E-4</v>
      </c>
      <c r="QB7">
        <v>-3.37941921454783E-4</v>
      </c>
      <c r="QC7">
        <v>-9.6641214384739704E-4</v>
      </c>
      <c r="QD7">
        <v>-1.81561617236363E-3</v>
      </c>
      <c r="QE7">
        <v>-1.81561617236363E-3</v>
      </c>
      <c r="QF7">
        <v>-3.7369799635419997E-4</v>
      </c>
      <c r="QG7">
        <v>-3.44493500831887E-4</v>
      </c>
      <c r="QH7">
        <v>-1.0901394350362099E-3</v>
      </c>
      <c r="QI7" s="3">
        <v>-4.2233183365320703E-5</v>
      </c>
      <c r="QJ7">
        <v>-1.0880660408927401E-3</v>
      </c>
      <c r="QK7">
        <v>-3.6452038263730602E-4</v>
      </c>
      <c r="QL7">
        <v>-3.31809526417838E-4</v>
      </c>
      <c r="QM7">
        <v>-4.0446605421358401E-4</v>
      </c>
      <c r="QN7">
        <v>-5.9227643693547801E-4</v>
      </c>
      <c r="QO7">
        <v>-4.3000943283572703E-4</v>
      </c>
      <c r="QP7">
        <v>-3.52547220911964E-4</v>
      </c>
      <c r="QQ7">
        <v>-4.5090229644440498E-4</v>
      </c>
      <c r="QR7">
        <v>-7.5386112884212695E-4</v>
      </c>
      <c r="QS7">
        <v>-2.6914218485149099E-4</v>
      </c>
      <c r="QT7">
        <v>-5.2583561473661599E-4</v>
      </c>
      <c r="QU7">
        <v>-1.3007766465202601E-3</v>
      </c>
      <c r="QV7">
        <v>-3.4304988880248701E-4</v>
      </c>
      <c r="QW7">
        <v>-2.6173747456375099E-4</v>
      </c>
      <c r="QX7">
        <v>-1.1196904656437399E-3</v>
      </c>
      <c r="QY7">
        <v>4.9898508305391701E-3</v>
      </c>
      <c r="QZ7">
        <v>-5.3409634208694901E-4</v>
      </c>
      <c r="RA7">
        <v>-2.7537250106020197E-4</v>
      </c>
      <c r="RB7">
        <v>-3.1667892578781802E-4</v>
      </c>
      <c r="RC7">
        <v>-2.7607228956174799E-4</v>
      </c>
      <c r="RD7">
        <v>-6.4791833539220699E-4</v>
      </c>
      <c r="RE7">
        <v>-3.4244505603025301E-4</v>
      </c>
      <c r="RF7">
        <v>-1.7908885206065299E-3</v>
      </c>
      <c r="RG7">
        <v>-2.8411459525509099E-3</v>
      </c>
      <c r="RH7">
        <v>-4.75297615370917E-4</v>
      </c>
      <c r="RI7">
        <v>-4.1412038618647302E-4</v>
      </c>
      <c r="RJ7">
        <v>-5.1019598866804399E-4</v>
      </c>
      <c r="RK7">
        <v>-2.4864337346694599E-3</v>
      </c>
      <c r="RL7">
        <v>2.3170845821083699E-4</v>
      </c>
      <c r="RM7">
        <v>-5.9030129229459196E-4</v>
      </c>
      <c r="RN7">
        <v>-7.4898847895869499E-4</v>
      </c>
      <c r="RO7" s="3">
        <v>-5.9277439588988503E-5</v>
      </c>
      <c r="RP7">
        <v>-6.7681075646019496E-4</v>
      </c>
      <c r="RQ7">
        <v>-8.6616409241213903E-4</v>
      </c>
      <c r="RR7">
        <v>-5.4680028232236401E-4</v>
      </c>
      <c r="RS7">
        <v>2.0722289555894801E-4</v>
      </c>
      <c r="RT7">
        <v>-2.8834439329025101E-4</v>
      </c>
      <c r="RU7">
        <v>-3.5509561191622999E-3</v>
      </c>
      <c r="RV7">
        <v>-9.884024036397941E-4</v>
      </c>
      <c r="RW7">
        <v>-4.64849242582962E-4</v>
      </c>
      <c r="RX7">
        <v>-3.7138070545946599E-3</v>
      </c>
      <c r="RY7">
        <v>-2.7269747088138098E-3</v>
      </c>
      <c r="RZ7">
        <v>-1.1372198574129001E-3</v>
      </c>
      <c r="SA7">
        <v>-7.0715320176645605E-4</v>
      </c>
      <c r="SB7">
        <v>-5.7328927321009901E-4</v>
      </c>
      <c r="SC7">
        <v>-5.7671274866190596E-4</v>
      </c>
      <c r="SD7">
        <v>1.43858183608375E-2</v>
      </c>
      <c r="SE7">
        <v>-3.63762505381399E-3</v>
      </c>
      <c r="SF7">
        <v>-2.5202070757279599E-3</v>
      </c>
      <c r="SG7">
        <v>-1.0464851397963E-3</v>
      </c>
      <c r="SH7">
        <v>-1.3958363433964501E-3</v>
      </c>
      <c r="SI7">
        <v>-1.86837067485852E-3</v>
      </c>
      <c r="SJ7">
        <v>-3.3880090166577801E-4</v>
      </c>
      <c r="SK7">
        <v>-2.07196713940663E-3</v>
      </c>
      <c r="SL7">
        <v>-7.0090936137688999E-4</v>
      </c>
      <c r="SM7">
        <v>-1.2815147445311499E-3</v>
      </c>
      <c r="SN7">
        <v>-3.9362458527873398E-4</v>
      </c>
      <c r="SO7">
        <v>-3.0677097134862198E-3</v>
      </c>
      <c r="SP7">
        <v>-3.59346038035232E-4</v>
      </c>
      <c r="SQ7">
        <v>-3.5699613773007501E-4</v>
      </c>
      <c r="SR7">
        <v>-2.3061141220841598E-3</v>
      </c>
      <c r="SS7">
        <v>-1.9700806068195399E-3</v>
      </c>
      <c r="ST7">
        <v>-2.74673223662071E-3</v>
      </c>
      <c r="SU7">
        <v>-8.0053208483896697E-4</v>
      </c>
      <c r="SV7">
        <v>-6.22485798341495E-4</v>
      </c>
      <c r="SW7">
        <v>-5.7091780157955099E-4</v>
      </c>
      <c r="SX7">
        <v>-7.2317763489996396E-4</v>
      </c>
      <c r="SY7">
        <v>-4.2954845685282302E-4</v>
      </c>
      <c r="SZ7">
        <v>-5.2549289292104498E-3</v>
      </c>
      <c r="TA7">
        <v>-4.3875625936401399E-4</v>
      </c>
      <c r="TB7">
        <v>-2.21973211608002E-3</v>
      </c>
      <c r="TC7">
        <v>-3.4097449842751099E-3</v>
      </c>
      <c r="TD7">
        <v>-3.26808974732541E-3</v>
      </c>
      <c r="TE7">
        <v>-2.9470993814971198E-3</v>
      </c>
      <c r="TF7">
        <v>-1.1456986864904901E-4</v>
      </c>
      <c r="TG7">
        <v>-2.6075698363503698E-4</v>
      </c>
      <c r="TH7">
        <v>-1.3888722588048001E-4</v>
      </c>
      <c r="TI7">
        <v>-1.1172779718033399E-3</v>
      </c>
      <c r="TJ7">
        <v>-8.1386087870353695E-3</v>
      </c>
      <c r="TK7">
        <v>-4.8994153503574805E-4</v>
      </c>
      <c r="TL7">
        <v>-2.29606131770096E-3</v>
      </c>
      <c r="TM7">
        <v>-1.4393386550039401E-2</v>
      </c>
      <c r="TN7">
        <v>-4.0173616138955399E-4</v>
      </c>
      <c r="TO7">
        <v>-6.3221998575625998E-4</v>
      </c>
      <c r="TP7">
        <v>-1.0531723963553201E-2</v>
      </c>
      <c r="TQ7">
        <v>-1.16708119136377E-3</v>
      </c>
      <c r="TR7">
        <v>-5.0223821139557402E-4</v>
      </c>
      <c r="TS7">
        <v>-2.0981391086691101E-2</v>
      </c>
      <c r="TT7">
        <v>-2.0981391086691101E-2</v>
      </c>
      <c r="TU7">
        <v>-8.3089986503952998E-4</v>
      </c>
      <c r="TV7">
        <v>-1.3551623976774401E-4</v>
      </c>
      <c r="TW7">
        <v>-3.18064795494764E-3</v>
      </c>
      <c r="TX7">
        <v>-4.4353260383078203E-3</v>
      </c>
      <c r="TY7">
        <v>-2.45570304366991E-4</v>
      </c>
      <c r="TZ7">
        <v>-6.9063082640192803E-4</v>
      </c>
      <c r="UA7">
        <v>-1.20523522554216E-4</v>
      </c>
      <c r="UB7">
        <v>-2.24078513565558E-3</v>
      </c>
      <c r="UC7">
        <v>1.4778094961465199E-2</v>
      </c>
      <c r="UD7">
        <v>-4.2145067909976798E-4</v>
      </c>
      <c r="UE7">
        <v>-3.8546103633638402E-4</v>
      </c>
      <c r="UF7">
        <v>-2.4603239809544602E-4</v>
      </c>
      <c r="UG7">
        <v>-4.0766089951076601E-4</v>
      </c>
      <c r="UH7">
        <v>-1.0616952076758801E-3</v>
      </c>
      <c r="UI7">
        <v>-8.9142827070408999E-4</v>
      </c>
      <c r="UJ7">
        <v>-2.02772405989252E-3</v>
      </c>
      <c r="UK7" s="3">
        <v>3.2804318940772203E-5</v>
      </c>
      <c r="UL7">
        <v>-1.26142186849538E-3</v>
      </c>
      <c r="UM7">
        <v>-7.4704576167012899E-4</v>
      </c>
      <c r="UN7">
        <v>-5.8370332969629303E-4</v>
      </c>
      <c r="UO7">
        <v>-3.8415524910536099E-3</v>
      </c>
      <c r="UP7" s="3">
        <v>-4.8827933272463202E-5</v>
      </c>
      <c r="UQ7">
        <v>-1.11671541751865E-3</v>
      </c>
      <c r="UR7">
        <v>-1.40083240866735E-4</v>
      </c>
      <c r="US7">
        <v>-1.36221478435836E-3</v>
      </c>
      <c r="UT7">
        <v>-1.0149009280324901E-3</v>
      </c>
      <c r="UU7" s="3">
        <v>-6.4569475344290904E-5</v>
      </c>
      <c r="UV7">
        <v>-3.5334684347192902E-3</v>
      </c>
      <c r="UW7">
        <v>-2.8541123879701901E-4</v>
      </c>
      <c r="UX7">
        <v>-1.14144185240256E-3</v>
      </c>
      <c r="UY7">
        <v>-6.7541966232607404E-3</v>
      </c>
      <c r="UZ7">
        <v>-2.1191536417266002E-3</v>
      </c>
      <c r="VA7">
        <v>-7.2258484996299199E-4</v>
      </c>
      <c r="VB7">
        <v>-3.0172678286472399E-4</v>
      </c>
      <c r="VC7">
        <v>-1.0229180533562301E-3</v>
      </c>
      <c r="VD7">
        <v>-4.3643949340826401E-4</v>
      </c>
      <c r="VE7">
        <v>-7.7630855206185204E-4</v>
      </c>
      <c r="VF7">
        <v>-1.9221346529716399E-3</v>
      </c>
      <c r="VG7">
        <v>-2.6436901493497999E-4</v>
      </c>
      <c r="VH7">
        <v>-5.1078530948172099E-4</v>
      </c>
      <c r="VI7">
        <v>-2.1649225395842299E-4</v>
      </c>
      <c r="VJ7">
        <v>2.44477735697309E-3</v>
      </c>
      <c r="VK7">
        <v>-4.5362884753606702E-4</v>
      </c>
      <c r="VL7">
        <v>-4.2974111988958597E-4</v>
      </c>
      <c r="VM7">
        <v>-5.2040451617737995E-4</v>
      </c>
      <c r="VN7">
        <v>-1.3454037376140399E-3</v>
      </c>
      <c r="VO7">
        <v>-1.48237224310806E-3</v>
      </c>
      <c r="VP7">
        <v>-3.7134019348888099E-3</v>
      </c>
      <c r="VQ7">
        <v>-4.4576089211080901E-4</v>
      </c>
      <c r="VR7">
        <v>-2.4562564176854198E-4</v>
      </c>
      <c r="VS7">
        <v>-2.1422376717551601E-3</v>
      </c>
      <c r="VT7">
        <v>-1.19663247592797E-3</v>
      </c>
      <c r="VU7">
        <v>-4.9453882524239405E-4</v>
      </c>
      <c r="VV7">
        <v>-2.8622753573108499E-4</v>
      </c>
      <c r="VW7">
        <v>-4.9649430343910196E-4</v>
      </c>
      <c r="VX7">
        <v>-6.40727722601996E-3</v>
      </c>
      <c r="VY7">
        <v>-2.9907460193246403E-4</v>
      </c>
      <c r="VZ7">
        <v>-2.6657827407065599E-4</v>
      </c>
      <c r="WA7">
        <v>-5.5927377312626797E-4</v>
      </c>
      <c r="WB7">
        <v>-1.8518317041528801E-4</v>
      </c>
      <c r="WC7">
        <v>-1.0912148967683599E-3</v>
      </c>
      <c r="WD7">
        <v>-1.39499096124162E-3</v>
      </c>
      <c r="WE7">
        <v>-1.21628470153731E-3</v>
      </c>
      <c r="WF7">
        <v>-5.8231188195768903E-4</v>
      </c>
      <c r="WG7">
        <v>-3.4428672248592798E-4</v>
      </c>
      <c r="WH7">
        <v>-1.7025258829822701E-3</v>
      </c>
      <c r="WI7">
        <v>-1.79289837065092E-4</v>
      </c>
      <c r="WJ7">
        <v>-3.9368898298920702E-4</v>
      </c>
      <c r="WK7">
        <v>-3.5801080799747402E-4</v>
      </c>
      <c r="WL7">
        <v>-3.61574188472554E-4</v>
      </c>
      <c r="WM7">
        <v>-4.2437271224127302E-3</v>
      </c>
      <c r="WN7">
        <v>-9.6104335486987596E-4</v>
      </c>
      <c r="WO7">
        <v>-2.7182852365429901E-4</v>
      </c>
      <c r="WP7">
        <v>-2.5032458074693001E-3</v>
      </c>
      <c r="WQ7">
        <v>-8.9676903676874295E-4</v>
      </c>
      <c r="WR7">
        <v>-2.7586524981450802E-3</v>
      </c>
      <c r="WS7">
        <v>4.8513929217834E-3</v>
      </c>
      <c r="WT7">
        <v>-3.1980273869391101E-3</v>
      </c>
      <c r="WU7">
        <v>-2.3618022066221401E-4</v>
      </c>
      <c r="WV7">
        <v>-1.9410035643388401E-4</v>
      </c>
      <c r="WW7">
        <v>-1.0802905497059E-3</v>
      </c>
      <c r="WX7">
        <v>-3.5593062704888701E-4</v>
      </c>
      <c r="WY7">
        <v>-1.97222059204335E-4</v>
      </c>
      <c r="WZ7">
        <v>-6.3412724672697899E-3</v>
      </c>
      <c r="XA7">
        <v>-3.6870778030048402E-4</v>
      </c>
      <c r="XB7">
        <v>-8.1465186064707098E-4</v>
      </c>
      <c r="XC7">
        <v>-3.6194253230693402E-4</v>
      </c>
      <c r="XD7">
        <v>-3.6357984195535997E-4</v>
      </c>
      <c r="XE7" s="3">
        <v>-7.1675353545122005E-5</v>
      </c>
      <c r="XF7">
        <v>-2.2479598283265401E-4</v>
      </c>
      <c r="XG7">
        <v>-1.2911130647042799E-3</v>
      </c>
      <c r="XH7">
        <v>-7.7122417130625297E-4</v>
      </c>
      <c r="XI7">
        <v>-3.5584677963891201E-3</v>
      </c>
      <c r="XJ7">
        <v>-2.9046915813946502E-4</v>
      </c>
      <c r="XK7">
        <v>-5.4588320478985201E-4</v>
      </c>
      <c r="XL7">
        <v>-1.7478335210369399E-4</v>
      </c>
      <c r="XM7">
        <v>-3.83584295249117E-4</v>
      </c>
      <c r="XN7">
        <v>-2.71666980455963E-4</v>
      </c>
      <c r="XO7">
        <v>-1.64705444324524E-3</v>
      </c>
      <c r="XP7">
        <v>-4.2043706375491998E-4</v>
      </c>
      <c r="XQ7">
        <v>-8.7659230324558298E-4</v>
      </c>
      <c r="XR7">
        <v>-1.1490547559837999E-3</v>
      </c>
      <c r="XS7">
        <v>-3.8297597727321599E-4</v>
      </c>
      <c r="XT7" s="3">
        <v>1.01448417090456E-5</v>
      </c>
      <c r="XU7">
        <v>-4.6128665187284798E-2</v>
      </c>
      <c r="XV7">
        <v>-3.1833051516851399E-4</v>
      </c>
      <c r="XW7">
        <v>-4.6374376642746302E-4</v>
      </c>
      <c r="XX7">
        <v>-2.8629698867381497E-4</v>
      </c>
      <c r="XY7">
        <v>-3.8203767671282602E-4</v>
      </c>
      <c r="XZ7">
        <v>-3.3353520878286799E-4</v>
      </c>
      <c r="YA7">
        <v>-3.1077703249189203E-4</v>
      </c>
      <c r="YB7">
        <v>-3.87524695993919E-4</v>
      </c>
      <c r="YC7">
        <v>-3.8621316669323397E-4</v>
      </c>
      <c r="YD7">
        <v>-3.2839747537738E-4</v>
      </c>
      <c r="YE7">
        <v>-3.6031969607595198E-4</v>
      </c>
      <c r="YF7">
        <v>-2.3895503148846801E-4</v>
      </c>
      <c r="YG7">
        <v>-3.6798167423153901E-4</v>
      </c>
      <c r="YH7">
        <v>-3.2574020479121202E-4</v>
      </c>
      <c r="YI7">
        <v>-3.6024298586757598E-4</v>
      </c>
      <c r="YJ7">
        <v>-3.3195170493652401E-4</v>
      </c>
      <c r="YK7">
        <v>-5.2113834075279001E-4</v>
      </c>
      <c r="YL7">
        <v>-2.7771416219693202E-4</v>
      </c>
      <c r="YM7">
        <v>-5.4862295722379699E-4</v>
      </c>
      <c r="YN7">
        <v>-4.1354138669232699E-4</v>
      </c>
      <c r="YO7">
        <v>-1.8087003006585399E-4</v>
      </c>
      <c r="YP7">
        <v>-1.9417551446009699E-4</v>
      </c>
      <c r="YQ7">
        <v>-6.63950318399772E-4</v>
      </c>
      <c r="YR7">
        <v>-2.3683592453145399E-4</v>
      </c>
      <c r="YS7">
        <v>-2.26769347015537E-4</v>
      </c>
      <c r="YT7">
        <v>-3.2931673927732302E-4</v>
      </c>
      <c r="YU7">
        <v>-3.93395371860897E-4</v>
      </c>
      <c r="YV7" s="3">
        <v>-8.61320448454665E-5</v>
      </c>
      <c r="YW7">
        <v>-3.3779871265892102E-4</v>
      </c>
      <c r="YX7">
        <v>-1.06278876696783E-3</v>
      </c>
      <c r="YY7">
        <v>-5.2989174583356602E-4</v>
      </c>
      <c r="YZ7">
        <v>-3.8502807725799698E-3</v>
      </c>
      <c r="ZA7">
        <v>-1.35689512745899E-4</v>
      </c>
      <c r="ZB7">
        <v>-4.8356432815252802E-3</v>
      </c>
      <c r="ZC7">
        <v>-2.28295796970309E-4</v>
      </c>
      <c r="ZD7">
        <v>-3.2484009048717999E-4</v>
      </c>
      <c r="ZE7">
        <v>-3.61834894089356E-4</v>
      </c>
      <c r="ZF7" s="3">
        <v>3.8024549320921399E-5</v>
      </c>
      <c r="ZG7">
        <v>-1.2402129177118399E-4</v>
      </c>
      <c r="ZH7">
        <v>-1.6076145706640801E-3</v>
      </c>
      <c r="ZI7">
        <v>-2.9136069417155601E-4</v>
      </c>
      <c r="ZJ7">
        <v>-2.4787984221713898E-3</v>
      </c>
      <c r="ZK7">
        <v>-4.8664027255498898E-4</v>
      </c>
      <c r="ZL7" s="3">
        <v>-9.56038220118719E-5</v>
      </c>
      <c r="ZM7">
        <v>-5.2795769064102605E-4</v>
      </c>
      <c r="ZN7">
        <v>-9.0712115337756704E-4</v>
      </c>
      <c r="ZO7">
        <v>-1.19343917237251E-4</v>
      </c>
      <c r="ZP7">
        <v>-1.19343917237251E-4</v>
      </c>
      <c r="ZQ7">
        <v>-6.9286600094542699E-4</v>
      </c>
      <c r="ZR7">
        <v>-7.0974336528160605E-4</v>
      </c>
      <c r="ZS7">
        <v>-4.6854111158228898E-4</v>
      </c>
      <c r="ZT7">
        <v>-4.1054207237286097E-4</v>
      </c>
      <c r="ZU7">
        <v>-1.22028060012666E-3</v>
      </c>
      <c r="ZV7">
        <v>-3.3605633676274801E-3</v>
      </c>
      <c r="ZW7">
        <v>1.7395594510567501E-4</v>
      </c>
      <c r="ZX7">
        <v>-3.1373595573505899E-3</v>
      </c>
      <c r="ZY7">
        <v>-1.08062330590074E-3</v>
      </c>
      <c r="ZZ7">
        <v>-3.41525124838418E-4</v>
      </c>
      <c r="AAA7">
        <v>-1.3518811792646299E-3</v>
      </c>
      <c r="AAB7">
        <v>-1.6793571969270501E-4</v>
      </c>
      <c r="AAC7">
        <v>-1.6793571969270501E-4</v>
      </c>
      <c r="AAD7">
        <v>-3.0951650921415399E-4</v>
      </c>
      <c r="AAE7">
        <v>-3.8621512721662301E-4</v>
      </c>
      <c r="AAF7">
        <v>-3.8621512721662301E-4</v>
      </c>
      <c r="AAG7">
        <v>-8.1052733281467102E-4</v>
      </c>
      <c r="AAH7">
        <v>-6.1689189120907805E-4</v>
      </c>
      <c r="AAI7">
        <v>-4.0249024505021903E-4</v>
      </c>
      <c r="AAJ7">
        <v>-1.5021191629290801E-3</v>
      </c>
      <c r="AAK7">
        <v>-5.7605169494758695E-4</v>
      </c>
      <c r="AAL7">
        <v>-1.0233145622506E-3</v>
      </c>
      <c r="AAM7">
        <v>-6.2246860330354302E-4</v>
      </c>
      <c r="AAN7">
        <v>-9.7231783218018598E-4</v>
      </c>
      <c r="AAO7">
        <v>-4.04718889479579E-4</v>
      </c>
      <c r="AAP7">
        <v>-7.4889342702462696E-4</v>
      </c>
      <c r="AAQ7">
        <v>-3.6089464972763699E-3</v>
      </c>
      <c r="AAR7">
        <v>-1.6971301514559801E-4</v>
      </c>
      <c r="AAS7">
        <v>-2.8014183196340102E-3</v>
      </c>
      <c r="AAT7">
        <v>-5.7800384219183396E-4</v>
      </c>
      <c r="AAU7">
        <v>-4.0074014024075099E-4</v>
      </c>
      <c r="AAV7">
        <v>-1.04918511134175E-4</v>
      </c>
      <c r="AAW7">
        <v>-3.4135453221678801E-3</v>
      </c>
      <c r="AAX7">
        <v>-4.6225039323550301E-4</v>
      </c>
      <c r="AAY7">
        <v>-1.4553380356850699E-3</v>
      </c>
      <c r="AAZ7">
        <v>-1.4068512986465001E-3</v>
      </c>
      <c r="ABA7">
        <v>-3.8019076203713102E-4</v>
      </c>
      <c r="ABB7">
        <v>-4.45230375296397E-4</v>
      </c>
      <c r="ABC7">
        <v>8.2656507517484402E-4</v>
      </c>
      <c r="ABD7">
        <v>-1.01745941762461E-2</v>
      </c>
      <c r="ABE7">
        <v>-1.69191256976767E-3</v>
      </c>
      <c r="ABF7">
        <v>-3.7667625566793598E-4</v>
      </c>
      <c r="ABG7">
        <v>-6.4068900802535095E-4</v>
      </c>
      <c r="ABH7">
        <v>-8.6159319946523601E-4</v>
      </c>
      <c r="ABI7">
        <v>-1.94124735586503E-4</v>
      </c>
      <c r="ABJ7">
        <v>-1.94124735586503E-4</v>
      </c>
      <c r="ABK7">
        <v>-1.2270390521113001E-4</v>
      </c>
      <c r="ABL7">
        <v>-1.52497424279148E-3</v>
      </c>
      <c r="ABM7">
        <v>-5.8153006603962399E-4</v>
      </c>
      <c r="ABN7">
        <v>-3.9912761085803003E-3</v>
      </c>
      <c r="ABO7">
        <v>-6.4417969904622004E-4</v>
      </c>
      <c r="ABP7">
        <v>-5.7640153698542502E-4</v>
      </c>
      <c r="ABQ7">
        <v>-5.6972791139012604E-4</v>
      </c>
      <c r="ABR7">
        <v>-3.5916118491138198E-3</v>
      </c>
      <c r="ABS7" s="3">
        <v>5.7427322013705899E-5</v>
      </c>
      <c r="ABT7">
        <v>-2.82728798315185E-4</v>
      </c>
      <c r="ABU7">
        <v>-2.3141036470550802E-3</v>
      </c>
      <c r="ABV7">
        <v>-6.1260454951613105E-4</v>
      </c>
      <c r="ABW7">
        <v>-1.5289289282771501E-4</v>
      </c>
      <c r="ABX7">
        <v>-1.59324439245475E-4</v>
      </c>
      <c r="ABY7" s="3">
        <v>-5.2166108156253601E-5</v>
      </c>
      <c r="ABZ7">
        <v>-8.5335468380365602E-4</v>
      </c>
      <c r="ACA7">
        <v>-2.8830711598074998E-4</v>
      </c>
      <c r="ACB7" s="3">
        <v>4.6171917767927603E-5</v>
      </c>
      <c r="ACC7">
        <v>1.9649029837984E-4</v>
      </c>
      <c r="ACD7">
        <v>9.6245507664862694E-3</v>
      </c>
      <c r="ACE7">
        <v>-4.0651493938453502E-4</v>
      </c>
      <c r="ACF7">
        <v>-2.4883894517985098E-4</v>
      </c>
      <c r="ACG7">
        <v>-7.68969905941275E-4</v>
      </c>
      <c r="ACH7">
        <v>-6.0748049627980401E-4</v>
      </c>
      <c r="ACI7" s="3">
        <v>8.6178025322046896E-5</v>
      </c>
      <c r="ACJ7">
        <v>-7.5437287876371998E-3</v>
      </c>
      <c r="ACK7">
        <v>-3.1761118909066601E-4</v>
      </c>
      <c r="ACL7">
        <v>-1.9403891753827E-4</v>
      </c>
      <c r="ACM7">
        <v>-1.6533656467127601E-2</v>
      </c>
      <c r="ACN7">
        <v>-6.1189598738119199E-4</v>
      </c>
      <c r="ACO7">
        <v>-4.7475650070978798E-4</v>
      </c>
      <c r="ACP7">
        <v>-5.2309116602592201E-4</v>
      </c>
      <c r="ACQ7">
        <v>-7.3053139410677204E-4</v>
      </c>
      <c r="ACR7">
        <v>-4.2465356837606501E-4</v>
      </c>
      <c r="ACS7">
        <v>-4.4150696323620899E-4</v>
      </c>
      <c r="ACT7">
        <v>-1.4363515933158301E-4</v>
      </c>
      <c r="ACU7">
        <v>-9.5193303780189602E-4</v>
      </c>
      <c r="ACV7">
        <v>-1.5731511094560301E-4</v>
      </c>
      <c r="ACW7">
        <v>-2.3579341946553299E-3</v>
      </c>
      <c r="ACX7">
        <v>-3.1375385028714202E-4</v>
      </c>
      <c r="ACY7">
        <v>-3.6690537556125299E-4</v>
      </c>
      <c r="ACZ7">
        <v>-2.8250572261775302E-4</v>
      </c>
      <c r="ADA7">
        <v>-1.10773561920357E-3</v>
      </c>
      <c r="ADB7" s="3">
        <v>-5.3577954925136197E-5</v>
      </c>
      <c r="ADC7">
        <v>-2.8562720288256198E-4</v>
      </c>
      <c r="ADD7">
        <v>-1.19343917237251E-4</v>
      </c>
      <c r="ADE7">
        <v>-8.9294328116047196E-4</v>
      </c>
      <c r="ADF7">
        <v>-4.2721305469098299E-4</v>
      </c>
      <c r="ADG7">
        <v>-6.40041070034992E-3</v>
      </c>
      <c r="ADH7">
        <v>-1.3107950591119901E-3</v>
      </c>
      <c r="ADI7">
        <v>-3.1239490043176498E-4</v>
      </c>
      <c r="ADJ7">
        <v>-2.5816210899746702E-4</v>
      </c>
      <c r="ADK7">
        <v>-1.1665023842864599E-3</v>
      </c>
      <c r="ADL7">
        <v>-2.08687272025091E-4</v>
      </c>
      <c r="ADM7">
        <v>-7.9590010745072897E-4</v>
      </c>
      <c r="ADN7">
        <v>-1.6191854323352101E-4</v>
      </c>
      <c r="ADO7">
        <v>-1.4888119985101899E-4</v>
      </c>
      <c r="ADP7">
        <v>-1.4888119985101899E-4</v>
      </c>
      <c r="ADQ7">
        <v>-3.5993950990137799E-4</v>
      </c>
      <c r="ADR7">
        <v>-6.8534927085669496E-4</v>
      </c>
      <c r="ADS7">
        <v>-2.9574925193762402E-4</v>
      </c>
      <c r="ADT7">
        <v>-8.6776099765381197E-4</v>
      </c>
      <c r="ADU7">
        <v>-7.3031010970773603E-4</v>
      </c>
      <c r="ADV7">
        <v>-7.7788558774636598E-4</v>
      </c>
      <c r="ADW7">
        <v>-2.2925514027535899E-3</v>
      </c>
      <c r="ADX7">
        <v>-4.7636707285773699E-4</v>
      </c>
      <c r="ADY7">
        <v>-2.6116267539397301E-4</v>
      </c>
      <c r="ADZ7">
        <v>-4.5496907024022997E-4</v>
      </c>
      <c r="AEA7">
        <v>-4.27742123817159E-4</v>
      </c>
      <c r="AEB7">
        <v>-1.0666545328799799E-3</v>
      </c>
      <c r="AEC7">
        <v>-4.0056450587779398E-4</v>
      </c>
      <c r="AED7">
        <v>-7.7136670992856797E-4</v>
      </c>
      <c r="AEE7">
        <v>-2.0123899945614999E-4</v>
      </c>
      <c r="AEF7">
        <v>-1.0368418698675399E-4</v>
      </c>
      <c r="AEG7">
        <v>-8.7308055298046105E-4</v>
      </c>
      <c r="AEH7">
        <v>-1.9773057545202301E-3</v>
      </c>
      <c r="AEI7">
        <v>-2.9144332927469199E-4</v>
      </c>
      <c r="AEJ7">
        <v>-6.0620745961959595E-4</v>
      </c>
      <c r="AEK7">
        <v>-4.6531369245542901E-4</v>
      </c>
      <c r="AEL7">
        <v>-5.9771833127410397E-4</v>
      </c>
      <c r="AEM7">
        <v>-1.94834842974787E-3</v>
      </c>
      <c r="AEN7">
        <v>-4.8730713824469904E-3</v>
      </c>
      <c r="AEO7">
        <v>-2.6216919026437698E-3</v>
      </c>
      <c r="AEP7">
        <v>-1.3276528829694699E-4</v>
      </c>
      <c r="AEQ7">
        <v>-2.9579146857729101E-4</v>
      </c>
      <c r="AER7">
        <v>-2.9589248433760498E-4</v>
      </c>
      <c r="AES7">
        <v>-6.3095286955244703E-4</v>
      </c>
      <c r="AET7">
        <v>-4.0387905060592999E-3</v>
      </c>
      <c r="AEU7">
        <v>-4.7223609283012099E-4</v>
      </c>
      <c r="AEV7">
        <v>-1.94923758620536E-4</v>
      </c>
      <c r="AEW7">
        <v>-2.21489183332354E-4</v>
      </c>
      <c r="AEX7">
        <v>-6.9111142085857E-4</v>
      </c>
      <c r="AEY7">
        <v>-2.8381936426898801E-4</v>
      </c>
      <c r="AEZ7">
        <v>-5.8010184410188005E-4</v>
      </c>
      <c r="AFA7">
        <v>-3.7890857365696301E-3</v>
      </c>
      <c r="AFB7">
        <v>-1.17867534087959E-4</v>
      </c>
      <c r="AFC7">
        <v>-3.1888769090783399E-4</v>
      </c>
      <c r="AFD7">
        <v>-9.42411640227523E-4</v>
      </c>
      <c r="AFE7">
        <v>-5.1177853145348902E-4</v>
      </c>
      <c r="AFF7">
        <v>-2.0748761612217201E-4</v>
      </c>
      <c r="AFG7">
        <v>-3.35238576932679E-4</v>
      </c>
      <c r="AFH7">
        <v>-1.4363515933158301E-4</v>
      </c>
      <c r="AFI7">
        <v>-1.19343917237251E-4</v>
      </c>
      <c r="AFJ7">
        <v>-1.20607723624534E-3</v>
      </c>
      <c r="AFK7">
        <v>-7.6410703350661803E-4</v>
      </c>
      <c r="AFL7">
        <v>-2.0957739364304102E-3</v>
      </c>
      <c r="AFM7" s="3">
        <v>-2.9108291252364399E-5</v>
      </c>
      <c r="AFN7">
        <v>-4.56968377120611E-3</v>
      </c>
      <c r="AFO7">
        <v>-2.86616050100721E-4</v>
      </c>
      <c r="AFP7">
        <v>-5.9557595932549696E-4</v>
      </c>
      <c r="AFQ7">
        <v>-7.6476708590962302E-4</v>
      </c>
      <c r="AFR7">
        <v>7.2244528526261998E-3</v>
      </c>
      <c r="AFS7">
        <v>-1.22407484943439E-4</v>
      </c>
      <c r="AFT7" s="3">
        <v>3.3859443478334E-5</v>
      </c>
      <c r="AFU7">
        <v>-3.8276985882185199E-3</v>
      </c>
      <c r="AFV7">
        <v>-2.6485063384605801E-4</v>
      </c>
      <c r="AFW7">
        <v>4.8663793257699701E-4</v>
      </c>
      <c r="AFX7">
        <v>-1.03361851317827E-4</v>
      </c>
      <c r="AFY7">
        <v>-2.0758962576160598E-3</v>
      </c>
      <c r="AFZ7">
        <v>9.2987065463143795E-3</v>
      </c>
      <c r="AGA7">
        <v>-1.6924638375610999E-4</v>
      </c>
      <c r="AGB7">
        <v>-4.5152550010700099E-4</v>
      </c>
      <c r="AGC7">
        <v>-1.1587815631815301E-3</v>
      </c>
      <c r="AGD7">
        <v>-2.4440041231560698E-4</v>
      </c>
      <c r="AGE7">
        <v>-1.00990362049917E-3</v>
      </c>
      <c r="AGF7">
        <v>-1.35689512745899E-4</v>
      </c>
      <c r="AGG7">
        <v>-1.50325239389646E-2</v>
      </c>
      <c r="AGH7">
        <v>-1.4545864271405301E-3</v>
      </c>
      <c r="AGI7">
        <v>-1.1429910670739799E-3</v>
      </c>
      <c r="AGJ7">
        <v>-5.7314773723397599E-4</v>
      </c>
      <c r="AGK7">
        <v>-1.85259187859755E-3</v>
      </c>
      <c r="AGL7">
        <v>-5.7664773709019E-4</v>
      </c>
      <c r="AGM7">
        <v>-5.7664773709019E-4</v>
      </c>
      <c r="AGN7">
        <v>-1.7165582356151701E-2</v>
      </c>
      <c r="AGO7">
        <v>-1.0168266842724199E-3</v>
      </c>
      <c r="AGP7">
        <v>-1.2399883505284301E-3</v>
      </c>
      <c r="AGQ7">
        <v>-3.1403224255476198E-3</v>
      </c>
      <c r="AGR7">
        <v>-6.5918747419489103E-4</v>
      </c>
      <c r="AGS7">
        <v>-6.9152921516964496E-3</v>
      </c>
      <c r="AGT7">
        <v>-5.4836305711375996E-4</v>
      </c>
      <c r="AGU7">
        <v>-6.0453933925675503E-4</v>
      </c>
      <c r="AGV7">
        <v>-7.3238366426185101E-4</v>
      </c>
      <c r="AGW7">
        <v>-3.9238340906640499E-4</v>
      </c>
      <c r="AGX7">
        <v>-6.9178472124099301E-4</v>
      </c>
      <c r="AGY7">
        <v>-9.2031536051194393E-3</v>
      </c>
      <c r="AGZ7">
        <v>-7.4800903436187196E-4</v>
      </c>
      <c r="AHA7">
        <v>-2.8938665934126698E-3</v>
      </c>
      <c r="AHB7">
        <v>-9.0823238590724098E-4</v>
      </c>
      <c r="AHC7">
        <v>3.8446917112044199E-3</v>
      </c>
      <c r="AHD7">
        <v>-8.9342539331478503E-4</v>
      </c>
      <c r="AHE7">
        <v>-3.1540205895718501E-3</v>
      </c>
      <c r="AHF7">
        <v>-3.1726595344278702E-4</v>
      </c>
      <c r="AHG7">
        <v>-1.1490956716663199E-3</v>
      </c>
      <c r="AHH7" s="3">
        <v>-9.7917745059050403E-5</v>
      </c>
      <c r="AHI7">
        <v>-3.9850403159993002E-4</v>
      </c>
      <c r="AHJ7">
        <v>-6.1282372234192702E-4</v>
      </c>
      <c r="AHK7" s="3">
        <v>-9.2674455651082499E-5</v>
      </c>
      <c r="AHL7">
        <v>-3.6841547460803102E-4</v>
      </c>
      <c r="AHM7">
        <v>-4.5367483425531299E-4</v>
      </c>
      <c r="AHN7">
        <v>-1.3816270548159099E-3</v>
      </c>
      <c r="AHO7">
        <v>-3.1978213997106898E-4</v>
      </c>
      <c r="AHP7">
        <v>-1.26177871901806E-3</v>
      </c>
      <c r="AHQ7">
        <v>-9.5515720655481697E-4</v>
      </c>
      <c r="AHR7">
        <v>-3.1936218845658899E-3</v>
      </c>
      <c r="AHS7">
        <v>-4.9607512045590496E-3</v>
      </c>
      <c r="AHT7">
        <v>-4.3321010341822001E-4</v>
      </c>
      <c r="AHU7">
        <v>-7.58555258565523E-4</v>
      </c>
      <c r="AHV7">
        <v>2.76194562366596E-4</v>
      </c>
      <c r="AHW7">
        <v>-3.2324450555597202E-4</v>
      </c>
      <c r="AHX7">
        <v>-2.9758729640461702E-3</v>
      </c>
      <c r="AHY7">
        <v>-3.04157599205701E-4</v>
      </c>
      <c r="AHZ7">
        <v>-3.8020685026528701E-4</v>
      </c>
      <c r="AIA7">
        <v>-3.7086293457195001E-4</v>
      </c>
      <c r="AIB7">
        <v>-9.775817974241451E-4</v>
      </c>
      <c r="AIC7">
        <v>-4.9012641607317897E-4</v>
      </c>
      <c r="AID7">
        <v>-5.3534903950738105E-4</v>
      </c>
      <c r="AIE7">
        <v>-8.2442070721515197E-4</v>
      </c>
      <c r="AIF7">
        <v>-3.6129341394477602E-4</v>
      </c>
      <c r="AIG7">
        <v>-3.3200521904034502E-4</v>
      </c>
      <c r="AIH7">
        <v>-1.94249410014024E-3</v>
      </c>
      <c r="AII7">
        <v>-5.3774898826909796E-4</v>
      </c>
      <c r="AIJ7">
        <v>-8.8099805909520304E-4</v>
      </c>
      <c r="AIK7">
        <v>-3.0038790653927599E-3</v>
      </c>
      <c r="AIL7">
        <v>-1.01553104307365E-4</v>
      </c>
      <c r="AIM7">
        <v>-3.84593952005026E-4</v>
      </c>
      <c r="AIN7">
        <v>-2.5208973465548901E-3</v>
      </c>
      <c r="AIO7">
        <v>-1.2046847842802999E-3</v>
      </c>
      <c r="AIP7">
        <v>-1.2046847842802999E-3</v>
      </c>
      <c r="AIQ7">
        <v>-2.20022307304536E-3</v>
      </c>
      <c r="AIR7" s="3">
        <v>-7.0583909181559003E-5</v>
      </c>
      <c r="AIS7">
        <v>-1.87612076090322E-3</v>
      </c>
      <c r="AIT7">
        <v>-7.8254675903656999E-4</v>
      </c>
      <c r="AIU7">
        <v>-1.2293646371122199E-3</v>
      </c>
      <c r="AIV7">
        <v>-3.7618323382442001E-3</v>
      </c>
      <c r="AIW7">
        <v>-9.2955211704568103E-4</v>
      </c>
      <c r="AIX7">
        <v>-1.04982087678062E-3</v>
      </c>
      <c r="AIY7">
        <v>-2.00978114891094E-3</v>
      </c>
      <c r="AIZ7">
        <v>-2.8082342857059202E-4</v>
      </c>
      <c r="AJA7">
        <v>-5.1845243074764304E-4</v>
      </c>
      <c r="AJB7">
        <v>-5.2950936843147798E-4</v>
      </c>
      <c r="AJC7">
        <v>-2.6542337101665E-3</v>
      </c>
      <c r="AJD7">
        <v>-1.5305421379142899E-4</v>
      </c>
      <c r="AJE7">
        <v>-3.2759682785607301E-4</v>
      </c>
      <c r="AJF7">
        <v>-3.1127647385217698E-4</v>
      </c>
      <c r="AJG7">
        <v>-1.04352652334802E-3</v>
      </c>
      <c r="AJH7">
        <v>-1.74941368404942E-3</v>
      </c>
      <c r="AJI7">
        <v>-9.2988535052004797E-4</v>
      </c>
      <c r="AJJ7" s="3">
        <v>-6.4881634649574899E-6</v>
      </c>
      <c r="AJK7">
        <v>-6.1000068777015298E-4</v>
      </c>
      <c r="AJL7">
        <v>-3.84149540042426E-4</v>
      </c>
      <c r="AJM7">
        <v>-4.1815460621449598E-4</v>
      </c>
      <c r="AJN7">
        <v>-4.0226861229542498E-4</v>
      </c>
      <c r="AJO7">
        <v>-2.6162658519405098E-4</v>
      </c>
      <c r="AJP7">
        <v>-1.9680868788385299E-4</v>
      </c>
      <c r="AJQ7">
        <v>-8.5810217319657505E-4</v>
      </c>
      <c r="AJR7">
        <v>-1.2671147990811801E-3</v>
      </c>
      <c r="AJS7">
        <v>-3.2094134871209902E-3</v>
      </c>
      <c r="AJT7">
        <v>-4.1333446318635799E-4</v>
      </c>
      <c r="AJU7">
        <v>-2.5987488700835999E-4</v>
      </c>
      <c r="AJV7">
        <v>-3.9228767383611501E-4</v>
      </c>
      <c r="AJW7" s="3">
        <v>-1.43545927146805E-5</v>
      </c>
      <c r="AJX7">
        <v>-1.3464590942634401E-3</v>
      </c>
      <c r="AJY7">
        <v>-4.9058557014879404E-4</v>
      </c>
      <c r="AJZ7">
        <v>-3.1994323841772902E-4</v>
      </c>
      <c r="AKA7">
        <v>-3.1994323841772902E-4</v>
      </c>
      <c r="AKB7">
        <v>-3.1994323841772902E-4</v>
      </c>
      <c r="AKC7">
        <v>-1.99480156376294E-3</v>
      </c>
      <c r="AKD7">
        <v>-3.8705927921442202E-4</v>
      </c>
      <c r="AKE7">
        <v>-7.8033175667099495E-4</v>
      </c>
      <c r="AKF7">
        <v>-8.4254135516849697E-4</v>
      </c>
      <c r="AKG7">
        <v>-3.4175959115225699E-3</v>
      </c>
      <c r="AKH7">
        <v>-1.0288701738952999E-3</v>
      </c>
      <c r="AKI7">
        <v>-5.5989767167763697E-4</v>
      </c>
      <c r="AKJ7">
        <v>-8.2670422740311505E-4</v>
      </c>
      <c r="AKK7">
        <v>-6.4624405522044999E-4</v>
      </c>
      <c r="AKL7">
        <v>-1.22226364482659E-3</v>
      </c>
      <c r="AKM7">
        <v>2.2555369564392899E-4</v>
      </c>
      <c r="AKN7">
        <v>2.2555369564392899E-4</v>
      </c>
      <c r="AKO7">
        <v>-2.2239518308878701E-4</v>
      </c>
      <c r="AKP7">
        <v>-5.0849646939259E-4</v>
      </c>
      <c r="AKQ7">
        <v>-2.89200219185134E-4</v>
      </c>
      <c r="AKR7">
        <v>-1.3651585397873099E-3</v>
      </c>
      <c r="AKS7">
        <v>-7.6961294814061098E-4</v>
      </c>
      <c r="AKT7">
        <v>-6.2537739993828799E-4</v>
      </c>
      <c r="AKU7">
        <v>-3.2726335767185801E-4</v>
      </c>
      <c r="AKV7">
        <v>-2.36788974541358E-4</v>
      </c>
      <c r="AKW7">
        <v>-5.9768592320128401E-4</v>
      </c>
      <c r="AKX7">
        <v>-6.4549802416570404E-4</v>
      </c>
      <c r="AKY7">
        <v>-3.0589953138141598E-2</v>
      </c>
      <c r="AKZ7">
        <v>-1.2854045186441599E-3</v>
      </c>
      <c r="ALA7">
        <v>-7.8144896590690699E-4</v>
      </c>
      <c r="ALB7">
        <v>-1.6989373796861499E-2</v>
      </c>
      <c r="ALC7">
        <v>-6.3335838403572595E-4</v>
      </c>
      <c r="ALD7">
        <v>-1.63134028045593E-3</v>
      </c>
      <c r="ALE7">
        <v>-7.5113686598673899E-3</v>
      </c>
      <c r="ALF7">
        <v>-1.5030689523923499E-4</v>
      </c>
      <c r="ALG7">
        <v>-5.7960560222030701E-4</v>
      </c>
      <c r="ALH7">
        <v>-1.12998876802802E-3</v>
      </c>
      <c r="ALI7">
        <v>-1.1879760519260701E-3</v>
      </c>
      <c r="ALJ7">
        <v>-1.1201660360718E-3</v>
      </c>
      <c r="ALK7">
        <v>-8.0546436476916104E-4</v>
      </c>
      <c r="ALL7">
        <v>-4.6753119421850302E-4</v>
      </c>
      <c r="ALM7">
        <v>-7.7572875474018696E-4</v>
      </c>
      <c r="ALN7">
        <v>-9.5211618128176795E-4</v>
      </c>
      <c r="ALO7">
        <v>-2.6619185363947198E-4</v>
      </c>
      <c r="ALP7">
        <v>-9.4470232811486206E-3</v>
      </c>
      <c r="ALQ7">
        <v>4.5323989229355197E-3</v>
      </c>
      <c r="ALR7">
        <v>-3.1094514646525602E-4</v>
      </c>
      <c r="ALS7">
        <v>-3.2716019200061197E-4</v>
      </c>
      <c r="ALT7">
        <v>-9.9206108521224592E-4</v>
      </c>
      <c r="ALU7">
        <v>-4.9937487810123302E-4</v>
      </c>
      <c r="ALV7">
        <v>-1.22062209631348E-3</v>
      </c>
      <c r="ALW7">
        <v>-8.3727033488292593E-3</v>
      </c>
      <c r="ALX7">
        <v>-5.2788856347660501E-4</v>
      </c>
      <c r="ALY7">
        <v>-8.3154077409123E-4</v>
      </c>
      <c r="ALZ7">
        <v>-3.6055994898434899E-4</v>
      </c>
      <c r="AMA7">
        <v>-5.2474141474774896E-4</v>
      </c>
      <c r="AMB7">
        <v>-5.0927464787439095E-4</v>
      </c>
      <c r="AMC7">
        <v>-1.1831886942082199E-3</v>
      </c>
      <c r="AMD7">
        <v>-6.4413022658301995E-4</v>
      </c>
      <c r="AME7">
        <v>-5.1489511047193804E-4</v>
      </c>
      <c r="AMF7">
        <v>-1.9636833160076899E-2</v>
      </c>
      <c r="AMG7">
        <v>-5.4747407913707596E-4</v>
      </c>
      <c r="AMH7">
        <v>-3.7539193353765699E-4</v>
      </c>
      <c r="AMI7">
        <v>-6.5615582168733401E-4</v>
      </c>
      <c r="AMJ7">
        <v>-7.3867809334196295E-4</v>
      </c>
      <c r="AMK7">
        <v>-4.2915021403500299E-4</v>
      </c>
      <c r="AML7">
        <v>-2.28369912127146E-4</v>
      </c>
      <c r="AMM7">
        <v>-4.30168176652037E-4</v>
      </c>
      <c r="AMN7">
        <v>-3.43313887256904E-4</v>
      </c>
      <c r="AMO7">
        <v>-3.9548619159242E-4</v>
      </c>
      <c r="AMP7">
        <v>-2.2053355166850699E-4</v>
      </c>
      <c r="AMQ7">
        <v>5.7517828613934396E-3</v>
      </c>
      <c r="AMR7">
        <v>-4.3680858679347802E-4</v>
      </c>
      <c r="AMS7">
        <v>-3.6162288228241301E-4</v>
      </c>
      <c r="AMT7">
        <v>-2.73181728570466E-4</v>
      </c>
      <c r="AMU7" s="3">
        <v>-7.1159220918515397E-6</v>
      </c>
      <c r="AMV7">
        <v>-1.5808681859224201E-3</v>
      </c>
      <c r="AMW7">
        <v>-3.0296350764761102E-4</v>
      </c>
      <c r="AMX7">
        <v>-8.3276644726769801E-4</v>
      </c>
      <c r="AMY7">
        <v>-1.0332531283188901E-3</v>
      </c>
      <c r="AMZ7">
        <v>-5.7770968381978E-3</v>
      </c>
      <c r="ANA7">
        <v>-3.06603693019909E-4</v>
      </c>
      <c r="ANB7">
        <v>-3.9851699885773802E-4</v>
      </c>
      <c r="ANC7">
        <v>-5.3452533035069103E-4</v>
      </c>
      <c r="AND7">
        <v>-4.1031011895053301E-4</v>
      </c>
      <c r="ANE7">
        <v>4.7075715810648098E-3</v>
      </c>
      <c r="ANF7">
        <v>-3.46238262923898E-4</v>
      </c>
      <c r="ANG7">
        <v>-9.4165008118451098E-4</v>
      </c>
      <c r="ANH7">
        <v>-1.38745499302718E-3</v>
      </c>
      <c r="ANI7">
        <v>-8.6440374948013705E-4</v>
      </c>
      <c r="ANJ7">
        <v>-3.4813223347788099E-3</v>
      </c>
      <c r="ANK7">
        <v>-3.9278650468094401E-4</v>
      </c>
      <c r="ANL7">
        <v>-5.7163087714351001E-4</v>
      </c>
      <c r="ANM7">
        <v>-1.3511150024113001E-3</v>
      </c>
      <c r="ANN7">
        <v>-3.8989121082424002E-4</v>
      </c>
      <c r="ANO7">
        <v>-7.0397988717549103E-4</v>
      </c>
      <c r="ANP7">
        <v>-1.74129042832971E-3</v>
      </c>
      <c r="ANQ7">
        <v>-3.9874826901534899E-4</v>
      </c>
      <c r="ANR7">
        <v>-6.22505421834882E-4</v>
      </c>
      <c r="ANS7">
        <v>-9.5349364501040904E-4</v>
      </c>
      <c r="ANT7">
        <v>4.7161270381323599E-4</v>
      </c>
      <c r="ANU7">
        <v>-2.23078686000149E-3</v>
      </c>
      <c r="ANV7">
        <v>-8.4527227861009397E-4</v>
      </c>
      <c r="ANW7">
        <v>-3.1298529005982E-3</v>
      </c>
      <c r="ANX7">
        <v>-5.2544574888441296E-4</v>
      </c>
      <c r="ANY7">
        <v>-4.7005528160737098E-4</v>
      </c>
      <c r="ANZ7">
        <v>-1.20710387265821E-3</v>
      </c>
      <c r="AOA7">
        <v>-8.6835562866286397E-4</v>
      </c>
      <c r="AOB7">
        <v>-8.1222488434668904E-4</v>
      </c>
      <c r="AOC7">
        <v>-3.62450314600359E-4</v>
      </c>
      <c r="AOD7">
        <v>-2.2404074890911799E-4</v>
      </c>
      <c r="AOE7">
        <v>-1.04359243925884E-4</v>
      </c>
      <c r="AOF7">
        <v>1.03380133584519E-3</v>
      </c>
      <c r="AOG7">
        <v>-7.5482199394629802E-4</v>
      </c>
      <c r="AOH7">
        <v>-3.86161937592135E-4</v>
      </c>
      <c r="AOI7">
        <v>-2.2320775204998401E-3</v>
      </c>
      <c r="AOJ7">
        <v>-1.2736075517799899E-3</v>
      </c>
      <c r="AOK7">
        <v>-3.3511082836109202E-4</v>
      </c>
      <c r="AOL7">
        <v>-9.9106431744008898E-3</v>
      </c>
      <c r="AOM7">
        <v>-9.9106431744008898E-3</v>
      </c>
      <c r="AON7">
        <v>-1.2391343905823E-3</v>
      </c>
      <c r="AOO7">
        <v>-6.7062044219450196E-4</v>
      </c>
      <c r="AOP7">
        <v>-4.19390672602514E-4</v>
      </c>
      <c r="AOQ7">
        <v>-5.5131842103164496E-4</v>
      </c>
      <c r="AOR7">
        <v>-4.58126811456575E-4</v>
      </c>
      <c r="AOS7">
        <v>-1.7282136805332701E-3</v>
      </c>
      <c r="AOT7">
        <v>-3.2963708682279399E-4</v>
      </c>
      <c r="AOU7">
        <v>-5.9577665911536896E-4</v>
      </c>
      <c r="AOV7">
        <v>-2.0102980622357201E-4</v>
      </c>
      <c r="AOW7">
        <v>-4.0147156333495998E-4</v>
      </c>
      <c r="AOX7">
        <v>-5.2874251183459198E-4</v>
      </c>
      <c r="AOY7">
        <v>-1.6133833300397199E-4</v>
      </c>
      <c r="AOZ7">
        <v>-1.0851224037792199E-3</v>
      </c>
      <c r="APA7">
        <v>-9.6723977408093103E-4</v>
      </c>
      <c r="APB7">
        <v>-5.3828138238465003E-4</v>
      </c>
      <c r="APC7">
        <v>-4.5714668927932802E-4</v>
      </c>
      <c r="APD7">
        <v>-8.9010192933337102E-4</v>
      </c>
      <c r="APE7">
        <v>-3.6134667156983102E-4</v>
      </c>
      <c r="APF7">
        <v>-4.0082824238992197E-3</v>
      </c>
      <c r="APG7">
        <v>-1.3749114464906901E-3</v>
      </c>
      <c r="APH7">
        <v>-1.0018829271844501E-4</v>
      </c>
      <c r="API7">
        <v>-3.2470671583183699E-3</v>
      </c>
      <c r="APJ7">
        <v>-1.0761729488528199E-3</v>
      </c>
      <c r="APK7">
        <v>-1.0761729488528199E-3</v>
      </c>
      <c r="APL7">
        <v>4.3482774187433398E-4</v>
      </c>
      <c r="APM7">
        <v>-5.2071625422214001E-3</v>
      </c>
      <c r="APN7">
        <v>-7.57593111796155E-4</v>
      </c>
      <c r="APO7">
        <v>-2.8785123053723101E-3</v>
      </c>
      <c r="APP7">
        <v>-1.7700733454344599E-3</v>
      </c>
      <c r="APQ7">
        <v>-3.0847461697992298E-4</v>
      </c>
      <c r="APR7">
        <v>-2.4597029462560399E-2</v>
      </c>
      <c r="APS7">
        <v>-2.4216575202317299E-2</v>
      </c>
      <c r="APT7">
        <v>-2.6016572412201699E-4</v>
      </c>
      <c r="APU7">
        <v>-3.2319409064787799E-4</v>
      </c>
      <c r="APV7">
        <v>-2.2744675736810398E-3</v>
      </c>
      <c r="APW7">
        <v>-2.2744675736810398E-3</v>
      </c>
      <c r="APX7">
        <v>-1.40590806171304E-2</v>
      </c>
      <c r="APY7">
        <v>-1.40590806171304E-2</v>
      </c>
      <c r="APZ7">
        <v>-3.5752786280444301E-3</v>
      </c>
      <c r="AQA7">
        <v>-1.8712544966071599E-2</v>
      </c>
      <c r="AQB7">
        <v>-1.6623158180062499E-2</v>
      </c>
      <c r="AQC7">
        <v>-1.1645033805846401E-3</v>
      </c>
      <c r="AQD7">
        <v>-1.23264024457633E-2</v>
      </c>
      <c r="AQE7">
        <v>-1.2166703871402E-2</v>
      </c>
      <c r="AQF7">
        <v>-4.5848656749335702E-4</v>
      </c>
      <c r="AQG7">
        <v>2.3237915461274199E-4</v>
      </c>
      <c r="AQH7">
        <v>-2.4684382410109702E-3</v>
      </c>
      <c r="AQI7">
        <v>-2.03131761712052E-4</v>
      </c>
      <c r="AQJ7">
        <v>-9.0541474476523896E-4</v>
      </c>
      <c r="AQK7">
        <v>-4.9421739891967499E-4</v>
      </c>
      <c r="AQL7">
        <v>-5.3965843283981004E-4</v>
      </c>
      <c r="AQM7">
        <v>-1.6175379198389E-3</v>
      </c>
      <c r="AQN7" s="3">
        <v>9.7720261491383403E-5</v>
      </c>
      <c r="AQO7">
        <v>-1.0939825788099399E-3</v>
      </c>
      <c r="AQP7" s="3">
        <v>1.1444227697911E-5</v>
      </c>
      <c r="AQQ7">
        <v>-5.3728880243801601E-4</v>
      </c>
      <c r="AQR7">
        <v>-4.3843292585620702E-4</v>
      </c>
      <c r="AQS7">
        <v>-4.7366379370130301E-4</v>
      </c>
      <c r="AQT7">
        <v>2.25362524394832E-4</v>
      </c>
      <c r="AQU7">
        <v>3.3730752133615498E-4</v>
      </c>
      <c r="AQV7">
        <v>-1.32099329000283E-3</v>
      </c>
      <c r="AQW7">
        <v>-1.9337652064825401E-3</v>
      </c>
      <c r="AQX7">
        <v>-3.9037505308755902E-4</v>
      </c>
      <c r="AQY7">
        <v>-8.4439418508738795E-4</v>
      </c>
      <c r="AQZ7">
        <v>-2.9550246354273198E-4</v>
      </c>
      <c r="ARA7">
        <v>-4.1397716098752501E-4</v>
      </c>
      <c r="ARB7">
        <v>-7.7042451022395295E-4</v>
      </c>
      <c r="ARC7">
        <v>-3.8782859870696698E-4</v>
      </c>
      <c r="ARD7">
        <v>-4.6536023607814402E-4</v>
      </c>
      <c r="ARE7">
        <v>-2.52473988827052E-4</v>
      </c>
      <c r="ARF7">
        <v>-2.1473818934503799E-3</v>
      </c>
      <c r="ARG7">
        <v>-5.5809069687885998E-4</v>
      </c>
      <c r="ARH7">
        <v>-4.62150481665086E-4</v>
      </c>
      <c r="ARI7">
        <v>-5.07994777616095E-4</v>
      </c>
      <c r="ARJ7">
        <v>-5.7171804976261301E-4</v>
      </c>
      <c r="ARK7">
        <v>-8.4461308017446497E-4</v>
      </c>
      <c r="ARL7">
        <v>-9.0441116189892204E-4</v>
      </c>
      <c r="ARM7">
        <v>-2.0643968640939701E-4</v>
      </c>
      <c r="ARN7">
        <v>-3.9843106304522099E-4</v>
      </c>
      <c r="ARO7">
        <v>-1.25421626349394E-3</v>
      </c>
      <c r="ARP7">
        <v>-4.0049196556944298E-4</v>
      </c>
      <c r="ARQ7">
        <v>-2.4389508725171499E-4</v>
      </c>
      <c r="ARR7">
        <v>-1.72305637620922E-4</v>
      </c>
      <c r="ARS7" s="3">
        <v>1.4548041850622499E-5</v>
      </c>
      <c r="ART7">
        <v>-2.0926817912279199E-3</v>
      </c>
      <c r="ARU7">
        <v>-3.47102259355197E-4</v>
      </c>
      <c r="ARV7">
        <v>-5.9334961069399002E-4</v>
      </c>
      <c r="ARW7">
        <v>-4.6143355784922702E-4</v>
      </c>
      <c r="ARX7">
        <v>-3.6465803653187498E-4</v>
      </c>
      <c r="ARY7">
        <v>-2.2981499601458399E-4</v>
      </c>
      <c r="ARZ7">
        <v>-8.9613627015763396E-4</v>
      </c>
      <c r="ASA7">
        <v>-6.0633618949782603E-4</v>
      </c>
      <c r="ASB7" s="3">
        <v>-4.6245050185799203E-5</v>
      </c>
      <c r="ASC7">
        <v>-2.6214892206808998E-4</v>
      </c>
      <c r="ASD7">
        <v>-5.7041427478240299E-4</v>
      </c>
      <c r="ASE7">
        <v>-4.5591521318221801E-4</v>
      </c>
      <c r="ASF7">
        <v>-3.2287888946060502E-4</v>
      </c>
      <c r="ASG7">
        <v>-3.0387965801372502E-3</v>
      </c>
      <c r="ASH7">
        <v>-1.42187795902209E-3</v>
      </c>
      <c r="ASI7">
        <v>-1.6875845959325999E-3</v>
      </c>
      <c r="ASJ7">
        <v>-5.0486716215052097E-4</v>
      </c>
      <c r="ASK7">
        <v>-9.7707596317458891E-4</v>
      </c>
      <c r="ASL7">
        <v>-4.2473172796194201E-3</v>
      </c>
      <c r="ASM7">
        <v>-4.17678597425615E-4</v>
      </c>
      <c r="ASN7">
        <v>-1.59628223906168E-3</v>
      </c>
      <c r="ASO7">
        <v>-3.1860962539223E-4</v>
      </c>
      <c r="ASP7">
        <v>-5.2180921829147603E-3</v>
      </c>
      <c r="ASQ7">
        <v>-4.0228562522952901E-4</v>
      </c>
      <c r="ASR7">
        <v>-2.2262489695755198E-3</v>
      </c>
      <c r="ASS7">
        <v>-7.1376386099383305E-4</v>
      </c>
      <c r="AST7">
        <v>-4.2812380925176898E-4</v>
      </c>
      <c r="ASU7">
        <v>-4.8119711698669799E-4</v>
      </c>
      <c r="ASV7">
        <v>-3.6888223458413598E-4</v>
      </c>
      <c r="ASW7">
        <v>-3.70604683547761E-4</v>
      </c>
      <c r="ASX7">
        <v>-3.1085636509783698E-4</v>
      </c>
      <c r="ASY7">
        <v>-1.8472643165640099E-4</v>
      </c>
      <c r="ASZ7">
        <v>-1.3107950591119901E-3</v>
      </c>
      <c r="ATA7">
        <v>-5.9697344110412804E-4</v>
      </c>
      <c r="ATB7">
        <v>-2.2858082354951801E-3</v>
      </c>
      <c r="ATC7">
        <v>-1.13011474367554E-3</v>
      </c>
      <c r="ATD7">
        <v>-5.2534704221500004E-3</v>
      </c>
      <c r="ATE7">
        <v>-3.2428514658681799E-4</v>
      </c>
      <c r="ATF7">
        <v>-3.2428514658681799E-4</v>
      </c>
      <c r="ATG7">
        <v>-6.7332928617614102E-4</v>
      </c>
      <c r="ATH7">
        <v>-4.8604320904815202E-4</v>
      </c>
      <c r="ATI7">
        <v>-1.48797548239404E-3</v>
      </c>
      <c r="ATJ7">
        <v>-3.1275236257519899E-4</v>
      </c>
      <c r="ATK7">
        <v>-1.8799147481764801E-3</v>
      </c>
      <c r="ATL7">
        <v>-2.4234364347997301E-4</v>
      </c>
      <c r="ATM7">
        <v>-4.6753119421850302E-4</v>
      </c>
      <c r="ATN7">
        <v>-4.6753119421850302E-4</v>
      </c>
      <c r="ATO7">
        <v>-4.6753119421850302E-4</v>
      </c>
      <c r="ATP7">
        <v>-3.4492048705205897E-4</v>
      </c>
      <c r="ATQ7">
        <v>-4.3932565608501402E-4</v>
      </c>
      <c r="ATR7">
        <v>-2.08724963883633E-3</v>
      </c>
      <c r="ATS7">
        <v>-1.8642919063990701E-3</v>
      </c>
      <c r="ATT7">
        <v>-9.2027430584174907E-3</v>
      </c>
      <c r="ATU7" s="3">
        <v>8.0607222710222899E-5</v>
      </c>
      <c r="ATV7">
        <v>-4.8972125398971504E-4</v>
      </c>
      <c r="ATW7">
        <v>-5.8870676821518595E-4</v>
      </c>
      <c r="ATX7">
        <v>2.0616484370028799E-4</v>
      </c>
      <c r="ATY7">
        <v>-9.5261997678137305E-4</v>
      </c>
      <c r="ATZ7">
        <v>-3.7737115742669E-4</v>
      </c>
      <c r="AUA7">
        <v>-3.1699257767334101E-4</v>
      </c>
      <c r="AUB7">
        <v>-3.1431687458493602E-4</v>
      </c>
      <c r="AUC7">
        <v>-2.6677271028699898E-3</v>
      </c>
      <c r="AUD7">
        <v>-6.7903564169789798E-4</v>
      </c>
      <c r="AUE7">
        <v>-3.9381111896952102E-4</v>
      </c>
      <c r="AUF7">
        <v>-3.3837392195873201E-4</v>
      </c>
      <c r="AUG7">
        <v>-1.9039365253555201E-4</v>
      </c>
      <c r="AUH7">
        <v>-4.8915327901560802E-4</v>
      </c>
      <c r="AUI7">
        <v>-2.6417916704739699E-4</v>
      </c>
      <c r="AUJ7">
        <v>-1.2047641829864601E-3</v>
      </c>
      <c r="AUK7">
        <v>-5.1621222683406796E-4</v>
      </c>
      <c r="AUL7">
        <v>-3.8075244162047602E-4</v>
      </c>
      <c r="AUM7">
        <v>-1.4276420993710099E-3</v>
      </c>
      <c r="AUN7">
        <v>-1.0991636206671E-3</v>
      </c>
      <c r="AUO7">
        <v>-2.66769896906642E-3</v>
      </c>
      <c r="AUP7">
        <v>-3.1934252494852401E-4</v>
      </c>
      <c r="AUQ7">
        <v>-3.6761898949112597E-4</v>
      </c>
      <c r="AUR7">
        <v>-5.5383119760185899E-4</v>
      </c>
      <c r="AUS7">
        <v>-1.0793575278348301E-3</v>
      </c>
      <c r="AUT7">
        <v>-3.9682480479601102E-4</v>
      </c>
      <c r="AUU7">
        <v>-1.2915634222934601E-3</v>
      </c>
      <c r="AUV7">
        <v>4.91598905112143E-4</v>
      </c>
      <c r="AUW7">
        <v>-6.20624887642166E-4</v>
      </c>
      <c r="AUX7">
        <v>-5.0980666642478896E-4</v>
      </c>
      <c r="AUY7">
        <v>-1.3395278316402099E-3</v>
      </c>
      <c r="AUZ7" s="3">
        <v>-4.13224162199986E-5</v>
      </c>
      <c r="AVA7">
        <v>-1.1161231917531001E-3</v>
      </c>
      <c r="AVB7">
        <v>-6.9145671959642604E-3</v>
      </c>
      <c r="AVC7">
        <v>-4.6250628266184598E-4</v>
      </c>
      <c r="AVD7">
        <v>-3.9810964731361998E-4</v>
      </c>
      <c r="AVE7" s="3">
        <v>-8.1276702278342005E-5</v>
      </c>
      <c r="AVF7">
        <v>-4.1119512709617001E-4</v>
      </c>
      <c r="AVG7">
        <v>-1.17043109884207E-4</v>
      </c>
      <c r="AVH7" s="3">
        <v>-3.3247482896577402E-5</v>
      </c>
      <c r="AVI7">
        <v>-2.5121034838478501E-3</v>
      </c>
      <c r="AVJ7">
        <v>-2.1759883193808401E-3</v>
      </c>
      <c r="AVK7">
        <v>-1.4909052419299299E-4</v>
      </c>
      <c r="AVL7">
        <v>-3.6395074803038501E-4</v>
      </c>
      <c r="AVM7">
        <v>-1.5440053017892401E-3</v>
      </c>
      <c r="AVN7">
        <v>-4.25422451589382E-4</v>
      </c>
      <c r="AVO7">
        <v>-2.90396336831691E-2</v>
      </c>
      <c r="AVP7">
        <v>-4.1060166291664901E-4</v>
      </c>
      <c r="AVQ7">
        <v>-1.0208055503700901E-3</v>
      </c>
      <c r="AVR7">
        <v>-3.92595758553614E-4</v>
      </c>
      <c r="AVS7">
        <v>-5.8087304900025403E-4</v>
      </c>
      <c r="AVT7">
        <v>-6.7991828122507096E-4</v>
      </c>
      <c r="AVU7">
        <v>-1.6303175682622201E-3</v>
      </c>
      <c r="AVV7">
        <v>-6.7547489870716296E-4</v>
      </c>
      <c r="AVW7">
        <v>-1.54387902190933E-3</v>
      </c>
      <c r="AVX7">
        <v>-1.3632104357343201E-3</v>
      </c>
      <c r="AVY7">
        <v>-3.7916725115369899E-4</v>
      </c>
      <c r="AVZ7">
        <v>-4.5358143701977897E-4</v>
      </c>
      <c r="AWA7">
        <v>-6.4595817784670001E-4</v>
      </c>
      <c r="AWB7">
        <v>-3.9277829635653403E-4</v>
      </c>
      <c r="AWC7">
        <v>-3.8430313469304601E-4</v>
      </c>
      <c r="AWD7">
        <v>-4.6139755044157399E-4</v>
      </c>
      <c r="AWE7">
        <v>-4.4361490719709002E-4</v>
      </c>
      <c r="AWF7">
        <v>-4.2106912389610701E-4</v>
      </c>
      <c r="AWG7">
        <v>-7.0927741745006401E-4</v>
      </c>
      <c r="AWH7">
        <v>-4.4443635764305199E-4</v>
      </c>
      <c r="AWI7">
        <v>-1.5595646086228401E-3</v>
      </c>
      <c r="AWJ7">
        <v>-3.6373315011165502E-4</v>
      </c>
      <c r="AWK7">
        <v>-3.7997526961949303E-4</v>
      </c>
      <c r="AWL7">
        <v>-4.4471207336211696E-3</v>
      </c>
      <c r="AWM7">
        <v>-5.8426094385360299E-4</v>
      </c>
      <c r="AWN7">
        <v>-4.2649031453213099E-4</v>
      </c>
      <c r="AWO7">
        <v>-2.6135748563791E-3</v>
      </c>
      <c r="AWP7">
        <v>-5.7853306167513895E-4</v>
      </c>
      <c r="AWQ7">
        <v>-8.1175541560372499E-4</v>
      </c>
      <c r="AWR7">
        <v>-6.0444131005616601E-4</v>
      </c>
      <c r="AWS7">
        <v>-5.2925287858754996E-4</v>
      </c>
      <c r="AWT7">
        <v>-2.88749224985352E-4</v>
      </c>
      <c r="AWU7">
        <v>-4.3932368209033002E-3</v>
      </c>
      <c r="AWV7">
        <v>-1.3073731979792299E-3</v>
      </c>
      <c r="AWW7">
        <v>-1.2662785542480401E-3</v>
      </c>
      <c r="AWX7">
        <v>-1.55823600716571E-3</v>
      </c>
      <c r="AWY7">
        <v>-9.4297512024789799E-4</v>
      </c>
      <c r="AWZ7">
        <v>-6.7388056220730997E-4</v>
      </c>
      <c r="AXA7">
        <v>-1.3830188197053899E-3</v>
      </c>
      <c r="AXB7">
        <v>-5.4618762924731903E-4</v>
      </c>
      <c r="AXC7">
        <v>-2.8041569405938701E-3</v>
      </c>
      <c r="AXD7">
        <v>-1.60706777126314E-4</v>
      </c>
      <c r="AXE7">
        <v>-4.7757424151509501E-4</v>
      </c>
      <c r="AXF7">
        <v>-4.0510227984475703E-4</v>
      </c>
      <c r="AXG7">
        <v>-4.5212680093008599E-4</v>
      </c>
      <c r="AXH7">
        <v>-2.9771618224932599E-4</v>
      </c>
      <c r="AXI7">
        <v>-4.2364410597324698E-4</v>
      </c>
      <c r="AXJ7">
        <v>-2.7680770229360002E-4</v>
      </c>
      <c r="AXK7">
        <v>-6.8025451892794102E-4</v>
      </c>
      <c r="AXL7">
        <v>-2.4288947687800601E-4</v>
      </c>
      <c r="AXM7">
        <v>-2.9363755462189802E-4</v>
      </c>
      <c r="AXN7">
        <v>-1.75056796211384E-3</v>
      </c>
      <c r="AXO7">
        <v>-5.5371587890443001E-4</v>
      </c>
      <c r="AXP7">
        <v>-2.8754973202698499E-4</v>
      </c>
      <c r="AXQ7">
        <v>-2.3975047995743E-3</v>
      </c>
      <c r="AXR7">
        <v>-2.3210955636278401E-4</v>
      </c>
      <c r="AXS7">
        <v>-2.9996946063514101E-4</v>
      </c>
      <c r="AXT7">
        <v>-1.2799746751614201E-4</v>
      </c>
      <c r="AXU7">
        <v>-2.9053186443787301E-3</v>
      </c>
      <c r="AXV7">
        <v>-5.2551444372168801E-4</v>
      </c>
      <c r="AXW7">
        <v>-9.5768772551165198E-4</v>
      </c>
      <c r="AXX7">
        <v>-1.2250942458174199E-3</v>
      </c>
      <c r="AXY7">
        <v>-2.9969906184916799E-4</v>
      </c>
      <c r="AXZ7">
        <v>-6.8989677228149804E-4</v>
      </c>
      <c r="AYA7">
        <v>-1.65253574425096E-4</v>
      </c>
      <c r="AYB7">
        <v>-4.8864387360164901E-4</v>
      </c>
      <c r="AYC7">
        <v>-2.3198031915306101E-4</v>
      </c>
      <c r="AYD7">
        <v>-3.7961537691204501E-4</v>
      </c>
      <c r="AYE7">
        <v>-2.10279621062935E-3</v>
      </c>
      <c r="AYF7">
        <v>-7.0817611632116302E-4</v>
      </c>
      <c r="AYG7">
        <v>-5.0504800163837197E-4</v>
      </c>
      <c r="AYH7">
        <v>-1.1965182645842199E-3</v>
      </c>
      <c r="AYI7">
        <v>-3.5991261027633299E-4</v>
      </c>
      <c r="AYJ7">
        <v>-6.31849719807148E-4</v>
      </c>
      <c r="AYK7">
        <v>-4.4529427382484902E-4</v>
      </c>
      <c r="AYL7" s="3">
        <v>7.7983725816764101E-5</v>
      </c>
      <c r="AYM7">
        <v>-6.9372463511778004E-4</v>
      </c>
      <c r="AYN7">
        <v>-6.8251063790753105E-4</v>
      </c>
      <c r="AYO7">
        <v>-4.2152070732584703E-4</v>
      </c>
      <c r="AYP7">
        <v>-6.8893759554677903E-4</v>
      </c>
      <c r="AYQ7">
        <v>-4.0923909750973098E-3</v>
      </c>
      <c r="AYR7">
        <v>-3.17255358975379E-4</v>
      </c>
      <c r="AYS7">
        <v>-2.5486770243469601E-4</v>
      </c>
      <c r="AYT7">
        <v>-2.4397487979110099E-4</v>
      </c>
      <c r="AYU7" s="3">
        <v>7.10259462458691E-5</v>
      </c>
      <c r="AYV7">
        <v>-8.0385281338431495E-4</v>
      </c>
      <c r="AYW7">
        <v>2.6994340267860101E-2</v>
      </c>
      <c r="AYX7">
        <v>8.4129456548032808E-3</v>
      </c>
      <c r="AYY7">
        <v>7.2617876650693004E-3</v>
      </c>
      <c r="AYZ7">
        <v>1.33858092236419E-2</v>
      </c>
      <c r="AZA7">
        <v>-1.0701736522525599E-3</v>
      </c>
      <c r="AZB7">
        <v>-4.5598557118105997E-4</v>
      </c>
      <c r="AZC7">
        <v>2.7240766808925098E-4</v>
      </c>
      <c r="AZD7">
        <v>-9.4558531945242001E-4</v>
      </c>
      <c r="AZE7">
        <v>-1.2882770370527001E-3</v>
      </c>
      <c r="AZF7">
        <v>-1.57978575242061E-3</v>
      </c>
      <c r="AZG7">
        <v>-4.3801278943075698E-4</v>
      </c>
      <c r="AZH7">
        <v>-6.7624320686185705E-4</v>
      </c>
      <c r="AZI7">
        <v>-6.1013274828258498E-4</v>
      </c>
      <c r="AZJ7">
        <v>-2.7808676386582199E-3</v>
      </c>
      <c r="AZK7">
        <v>-3.2635568995652699E-4</v>
      </c>
      <c r="AZL7">
        <v>-2.6804378347464902E-4</v>
      </c>
      <c r="AZM7">
        <v>-9.3676363407712996E-4</v>
      </c>
      <c r="AZN7">
        <v>-5.6519022459106398E-4</v>
      </c>
      <c r="AZO7">
        <v>-1.6037037375152699E-3</v>
      </c>
      <c r="AZP7">
        <v>-9.4667502351574297E-4</v>
      </c>
      <c r="AZQ7">
        <v>-6.53057691385077E-3</v>
      </c>
      <c r="AZR7">
        <v>-3.9780091877349199E-3</v>
      </c>
      <c r="AZS7">
        <v>-3.6935553625655102E-4</v>
      </c>
      <c r="AZT7">
        <v>-8.5132578570365199E-4</v>
      </c>
      <c r="AZU7">
        <v>-8.7084812815604404E-3</v>
      </c>
      <c r="AZV7">
        <v>-3.6067255008569898E-4</v>
      </c>
      <c r="AZW7">
        <v>-3.6609399874226099E-4</v>
      </c>
      <c r="AZX7">
        <v>-3.58148839786136E-3</v>
      </c>
      <c r="AZY7">
        <v>-7.1637308637308703E-4</v>
      </c>
      <c r="AZZ7">
        <v>-7.2202887074386795E-4</v>
      </c>
      <c r="BAA7">
        <v>-2.23323987378919E-3</v>
      </c>
      <c r="BAB7">
        <v>-1.95009286377102E-3</v>
      </c>
      <c r="BAC7">
        <v>-1.2185144774696701E-3</v>
      </c>
      <c r="BAD7">
        <v>-3.1434720073161299E-3</v>
      </c>
      <c r="BAE7">
        <v>-3.7980786520913602E-4</v>
      </c>
      <c r="BAF7">
        <v>-4.6407334977818402E-3</v>
      </c>
      <c r="BAG7">
        <v>-1.2368335162696499E-4</v>
      </c>
      <c r="BAH7">
        <v>-1.6877437178847599E-4</v>
      </c>
      <c r="BAI7">
        <v>-3.5721655273233499E-4</v>
      </c>
      <c r="BAJ7">
        <v>-4.5403927945622698E-4</v>
      </c>
      <c r="BAK7">
        <v>-2.4958475114201101E-3</v>
      </c>
      <c r="BAL7" s="3">
        <v>-2.2650472810553E-5</v>
      </c>
      <c r="BAM7">
        <v>-1.7758862574695201E-4</v>
      </c>
      <c r="BAN7">
        <v>-1.68854801099912E-3</v>
      </c>
      <c r="BAO7">
        <v>-4.2074757250054698E-4</v>
      </c>
      <c r="BAP7">
        <v>-4.1382404823048197E-4</v>
      </c>
      <c r="BAQ7">
        <v>-4.6811573616833502E-4</v>
      </c>
      <c r="BAR7">
        <v>-3.4483567357930598E-4</v>
      </c>
      <c r="BAS7">
        <v>5.6459279048533297E-3</v>
      </c>
      <c r="BAT7">
        <v>-5.4109104859752198E-3</v>
      </c>
      <c r="BAU7">
        <v>-1.92963171610087E-3</v>
      </c>
      <c r="BAV7">
        <v>-4.7463071421340698E-4</v>
      </c>
      <c r="BAW7">
        <v>-1.6475194771208401E-3</v>
      </c>
      <c r="BAX7">
        <v>-3.4660933254765603E-4</v>
      </c>
      <c r="BAY7">
        <v>-1.0049222710607399E-3</v>
      </c>
      <c r="BAZ7">
        <v>-7.7729174580053195E-4</v>
      </c>
      <c r="BBA7">
        <v>-6.93759497219044E-4</v>
      </c>
      <c r="BBB7">
        <v>3.72621240534576E-2</v>
      </c>
      <c r="BBC7">
        <v>-2.1711327368926001E-4</v>
      </c>
      <c r="BBD7">
        <v>-1.7831259450626599E-4</v>
      </c>
      <c r="BBE7">
        <v>-9.9885258372521004E-4</v>
      </c>
      <c r="BBF7">
        <v>-1.4007890941160499E-4</v>
      </c>
      <c r="BBG7">
        <v>4.19946184939238E-4</v>
      </c>
      <c r="BBH7">
        <v>5.0923067904461203E-2</v>
      </c>
      <c r="BBI7">
        <v>-1.2642633344958499E-3</v>
      </c>
      <c r="BBJ7">
        <v>-4.0987599673795501E-4</v>
      </c>
      <c r="BBK7">
        <v>-5.3410974783545497E-4</v>
      </c>
      <c r="BBL7" s="3">
        <v>-4.5575708615861698E-5</v>
      </c>
      <c r="BBM7">
        <v>-2.8132540404951902E-4</v>
      </c>
      <c r="BBN7">
        <v>-6.6262308589195597E-4</v>
      </c>
      <c r="BBO7">
        <v>-3.8498654025319601E-3</v>
      </c>
      <c r="BBP7">
        <v>8.1083463002813699E-3</v>
      </c>
      <c r="BBQ7">
        <v>-4.2595461604568499E-4</v>
      </c>
      <c r="BBR7">
        <v>-4.8234665724695698E-4</v>
      </c>
      <c r="BBS7">
        <v>-4.39408909654203E-4</v>
      </c>
      <c r="BBT7">
        <v>-1.5650709339561E-3</v>
      </c>
      <c r="BBU7">
        <v>-4.1720479948990197E-4</v>
      </c>
      <c r="BBV7">
        <v>-6.0635310785670698E-4</v>
      </c>
      <c r="BBW7">
        <v>-3.9425995443000101E-4</v>
      </c>
      <c r="BBX7">
        <v>-1.3789419601887901E-3</v>
      </c>
      <c r="BBY7">
        <v>-3.8878052478099299E-4</v>
      </c>
      <c r="BBZ7">
        <v>-4.7051280761835199E-4</v>
      </c>
      <c r="BCA7">
        <v>-4.0303996039730102E-4</v>
      </c>
      <c r="BCB7">
        <v>-3.1239490043176498E-4</v>
      </c>
      <c r="BCC7">
        <v>-6.2798902238167401E-4</v>
      </c>
      <c r="BCD7">
        <v>-3.58584887524078E-4</v>
      </c>
      <c r="BCE7">
        <v>-1.9120374216498998E-2</v>
      </c>
      <c r="BCF7">
        <v>-5.5791523459256703E-4</v>
      </c>
      <c r="BCG7">
        <v>-2.9732139456213402E-4</v>
      </c>
      <c r="BCH7">
        <v>-1.9061295817269599E-3</v>
      </c>
      <c r="BCI7">
        <v>-2.1337937084829001E-3</v>
      </c>
      <c r="BCJ7">
        <v>-7.7880819130495503E-4</v>
      </c>
      <c r="BCK7">
        <v>-3.2392181234840498E-4</v>
      </c>
      <c r="BCL7">
        <v>-4.8599792489252601E-4</v>
      </c>
      <c r="BCM7">
        <v>-1.28031272837633E-3</v>
      </c>
      <c r="BCN7">
        <v>-9.3704394817399096E-4</v>
      </c>
      <c r="BCO7">
        <v>-4.0370936298927199E-3</v>
      </c>
      <c r="BCP7">
        <v>-3.8170963666761402E-4</v>
      </c>
      <c r="BCQ7">
        <v>-1.11014813855722E-3</v>
      </c>
      <c r="BCR7" s="3">
        <v>-6.9847361738847099E-5</v>
      </c>
      <c r="BCS7">
        <v>-4.4348466050363698E-4</v>
      </c>
      <c r="BCT7">
        <v>-5.2643678384635103E-4</v>
      </c>
      <c r="BCU7">
        <v>-5.49528343545512E-4</v>
      </c>
      <c r="BCV7">
        <v>-1.11728862092207E-2</v>
      </c>
      <c r="BCW7">
        <v>-7.69421506255779E-4</v>
      </c>
      <c r="BCX7">
        <v>-3.8525051017273301E-4</v>
      </c>
      <c r="BCY7">
        <v>-2.56779328731551E-3</v>
      </c>
      <c r="BCZ7">
        <v>-5.3205597694585703E-4</v>
      </c>
      <c r="BDA7">
        <v>-2.88350884281017E-4</v>
      </c>
      <c r="BDB7">
        <v>-9.6614771870436804E-4</v>
      </c>
      <c r="BDC7">
        <v>-7.1634768089407896E-4</v>
      </c>
      <c r="BDD7">
        <v>-2.4688695812008E-4</v>
      </c>
      <c r="BDE7">
        <v>-5.0973912696136402E-3</v>
      </c>
      <c r="BDF7">
        <v>-1.3922636479300999E-3</v>
      </c>
      <c r="BDG7">
        <v>-4.5749767804824398E-4</v>
      </c>
      <c r="BDH7">
        <v>-2.77861582607127E-4</v>
      </c>
      <c r="BDI7">
        <v>-3.3849829027523799E-4</v>
      </c>
      <c r="BDJ7">
        <v>-3.8496008947373598E-4</v>
      </c>
      <c r="BDK7">
        <v>-1.7097163541573499E-3</v>
      </c>
      <c r="BDL7">
        <v>-6.5848167493062499E-4</v>
      </c>
      <c r="BDM7">
        <v>-6.8609102690031195E-4</v>
      </c>
      <c r="BDN7">
        <v>-5.2000465285288603E-4</v>
      </c>
      <c r="BDO7">
        <v>-2.5507635722088901E-4</v>
      </c>
      <c r="BDP7">
        <v>-5.6629403738166903E-3</v>
      </c>
      <c r="BDQ7">
        <v>-6.4776205384041799E-4</v>
      </c>
      <c r="BDR7">
        <v>-7.6910521853878599E-4</v>
      </c>
      <c r="BDS7">
        <v>-4.5749767804824398E-4</v>
      </c>
      <c r="BDT7">
        <v>-4.5718903527142097E-4</v>
      </c>
      <c r="BDU7" s="3">
        <v>8.5348001751776699E-5</v>
      </c>
      <c r="BDV7">
        <v>-3.96056992897549E-4</v>
      </c>
      <c r="BDW7">
        <v>-1.6999396816665901E-3</v>
      </c>
      <c r="BDX7">
        <v>-5.2405957189148903E-4</v>
      </c>
      <c r="BDY7">
        <v>-1.59600616940539E-3</v>
      </c>
      <c r="BDZ7">
        <v>-3.3460991079389902E-3</v>
      </c>
      <c r="BEA7">
        <v>-7.1443075627954805E-4</v>
      </c>
      <c r="BEB7">
        <v>-4.37307076879901E-4</v>
      </c>
      <c r="BEC7">
        <v>-1.8008384644195301E-3</v>
      </c>
      <c r="BED7">
        <v>-1.15035773385102E-3</v>
      </c>
      <c r="BEE7">
        <v>-4.03745043654594E-4</v>
      </c>
      <c r="BEF7">
        <v>4.8434592653455498E-4</v>
      </c>
      <c r="BEG7">
        <v>-3.2419957017934997E-4</v>
      </c>
      <c r="BEH7">
        <v>-1.1158935814435801E-3</v>
      </c>
      <c r="BEI7">
        <v>-3.5864666283814598E-4</v>
      </c>
      <c r="BEJ7">
        <v>-1.8131858502933901E-3</v>
      </c>
      <c r="BEK7">
        <v>-6.2486045307132002E-4</v>
      </c>
      <c r="BEL7">
        <v>-1.97222059204335E-4</v>
      </c>
      <c r="BEM7">
        <v>-1.01135171956376E-4</v>
      </c>
      <c r="BEN7">
        <v>-2.9078913206481401E-4</v>
      </c>
      <c r="BEO7">
        <v>-5.3491625243089701E-4</v>
      </c>
      <c r="BEP7">
        <v>-4.0188554996519599E-4</v>
      </c>
      <c r="BEQ7">
        <v>-3.6822364414877798E-4</v>
      </c>
      <c r="BER7">
        <v>-1.3551623976774401E-4</v>
      </c>
      <c r="BES7">
        <v>-1.01437986661447E-3</v>
      </c>
      <c r="BET7">
        <v>-1.9395479011526E-3</v>
      </c>
      <c r="BEU7">
        <v>-4.07180553039018E-4</v>
      </c>
      <c r="BEV7">
        <v>-1.4820064783693399E-3</v>
      </c>
      <c r="BEW7">
        <v>-1.3551623976774401E-4</v>
      </c>
      <c r="BEX7">
        <v>4.5737848855307201E-4</v>
      </c>
      <c r="BEY7">
        <v>-5.9292901280599505E-4</v>
      </c>
      <c r="BEZ7">
        <v>-2.25673815781693E-3</v>
      </c>
      <c r="BFA7">
        <v>-3.9830086114753E-4</v>
      </c>
      <c r="BFB7">
        <v>-1.7138454189222199E-3</v>
      </c>
      <c r="BFC7">
        <v>-2.46902666450003E-4</v>
      </c>
      <c r="BFD7">
        <v>-9.7875435842224509E-4</v>
      </c>
      <c r="BFE7">
        <v>-1.05408279588869E-3</v>
      </c>
      <c r="BFF7">
        <v>-6.0825226608449403E-3</v>
      </c>
      <c r="BFG7">
        <v>-1.8538603814445499E-3</v>
      </c>
      <c r="BFH7">
        <v>-1.02740584948703E-2</v>
      </c>
      <c r="BFI7">
        <v>-5.72378410364811E-3</v>
      </c>
      <c r="BFJ7">
        <v>-1.8684708724928799E-3</v>
      </c>
      <c r="BFK7">
        <v>-5.9343472040001297E-4</v>
      </c>
      <c r="BFL7">
        <v>-2.7508061565550398E-4</v>
      </c>
      <c r="BFM7">
        <v>-6.1995781007640697E-4</v>
      </c>
      <c r="BFN7">
        <v>-3.1994323841772902E-4</v>
      </c>
      <c r="BFO7">
        <v>-1.91068117693444E-3</v>
      </c>
      <c r="BFP7">
        <v>1.9924293558615101E-4</v>
      </c>
      <c r="BFQ7">
        <v>-1.55249778652544E-3</v>
      </c>
      <c r="BFR7">
        <v>-9.1636552615156398E-4</v>
      </c>
      <c r="BFS7">
        <v>-1.4922198097982499E-4</v>
      </c>
      <c r="BFT7">
        <v>-3.5249879744108699E-4</v>
      </c>
      <c r="BFU7">
        <v>-8.9985889731833395E-3</v>
      </c>
      <c r="BFV7">
        <v>-1.90412353123399E-4</v>
      </c>
      <c r="BFW7">
        <v>-4.6745308262820901E-4</v>
      </c>
      <c r="BFX7">
        <v>-8.86471780629395E-4</v>
      </c>
      <c r="BFY7">
        <v>-3.6854551114180099E-4</v>
      </c>
      <c r="BFZ7">
        <v>-1.23618370150637E-3</v>
      </c>
      <c r="BGA7">
        <v>-2.7151522731237103E-4</v>
      </c>
      <c r="BGB7">
        <v>-3.7359299440772398E-4</v>
      </c>
      <c r="BGC7">
        <v>-2.5779586737544502E-4</v>
      </c>
      <c r="BGD7">
        <v>-2.4788376998695198E-4</v>
      </c>
      <c r="BGE7">
        <v>-2.1406652841040699E-4</v>
      </c>
      <c r="BGF7">
        <v>-1.7832176027317501E-4</v>
      </c>
      <c r="BGG7">
        <v>-6.5838169650366397E-4</v>
      </c>
      <c r="BGH7">
        <v>-3.4059368252372401E-3</v>
      </c>
      <c r="BGI7">
        <v>-3.4233622124228501E-4</v>
      </c>
      <c r="BGJ7">
        <v>-2.7098726678667102E-3</v>
      </c>
      <c r="BGK7">
        <v>-1.3634617500942899E-3</v>
      </c>
      <c r="BGL7">
        <v>-6.3247012981770996E-4</v>
      </c>
      <c r="BGM7">
        <v>-1.6538377290481701E-4</v>
      </c>
      <c r="BGN7">
        <v>-3.8323255827812897E-4</v>
      </c>
      <c r="BGO7">
        <v>-2.08370617220376E-4</v>
      </c>
      <c r="BGP7">
        <v>-1.06098883672791E-3</v>
      </c>
      <c r="BGQ7">
        <v>-2.0073653739622899E-4</v>
      </c>
      <c r="BGR7">
        <v>-1.83055929458126E-4</v>
      </c>
      <c r="BGS7">
        <v>-4.2374118642642599E-4</v>
      </c>
      <c r="BGT7">
        <v>-1.25078954440492E-3</v>
      </c>
      <c r="BGU7">
        <v>-9.9665005850496603E-4</v>
      </c>
      <c r="BGV7">
        <v>-7.1134794973347001E-4</v>
      </c>
      <c r="BGW7">
        <v>-8.6837608642294402E-4</v>
      </c>
      <c r="BGX7">
        <v>-2.2801425429682499E-4</v>
      </c>
      <c r="BGY7">
        <v>-1.87165420465667E-3</v>
      </c>
      <c r="BGZ7">
        <v>-4.2072363289081199E-4</v>
      </c>
      <c r="BHA7">
        <v>-3.27441258256489E-3</v>
      </c>
      <c r="BHB7">
        <v>8.8878386574788601E-4</v>
      </c>
      <c r="BHC7">
        <v>-1.01979127586383E-2</v>
      </c>
      <c r="BHD7">
        <v>-7.6147339322793096E-3</v>
      </c>
      <c r="BHE7">
        <v>-2.2216080805946398E-3</v>
      </c>
      <c r="BHF7">
        <v>-1.3551623976774401E-4</v>
      </c>
      <c r="BHG7" s="3">
        <v>-4.9016899259926601E-7</v>
      </c>
      <c r="BHH7">
        <v>-8.5252400257716397E-4</v>
      </c>
      <c r="BHI7">
        <v>-4.22410795350285E-3</v>
      </c>
      <c r="BHJ7">
        <v>-2.07715252466275E-3</v>
      </c>
      <c r="BHK7">
        <v>-4.72971718614407E-4</v>
      </c>
      <c r="BHL7">
        <v>-7.2346197924270299E-4</v>
      </c>
      <c r="BHM7">
        <v>7.7735469964720905E-4</v>
      </c>
      <c r="BHN7">
        <v>-3.2004078790052201E-4</v>
      </c>
      <c r="BHO7">
        <v>-3.5285074502353999E-3</v>
      </c>
      <c r="BHP7">
        <v>-1.1110396300430701E-3</v>
      </c>
      <c r="BHQ7">
        <v>-3.5287843506607501E-4</v>
      </c>
      <c r="BHR7">
        <v>-4.1802931866474698E-4</v>
      </c>
      <c r="BHS7">
        <v>-3.0047851760343402E-3</v>
      </c>
      <c r="BHT7">
        <v>-1.2475526733107701E-3</v>
      </c>
      <c r="BHU7">
        <v>-8.07856908915315E-4</v>
      </c>
      <c r="BHV7">
        <v>-2.9263774037965201E-4</v>
      </c>
      <c r="BHW7">
        <v>-7.4473195830764905E-4</v>
      </c>
      <c r="BHX7">
        <v>-1.07973255567647E-3</v>
      </c>
      <c r="BHY7">
        <v>-1.07973255567647E-3</v>
      </c>
      <c r="BHZ7">
        <v>-3.0468374709302702E-4</v>
      </c>
      <c r="BIA7">
        <v>-2.7787061124783701E-3</v>
      </c>
      <c r="BIB7">
        <v>-1.0789045201910199E-3</v>
      </c>
      <c r="BIC7">
        <v>0.25520997272929202</v>
      </c>
      <c r="BID7">
        <v>1.97504946418068E-4</v>
      </c>
      <c r="BIE7" s="3">
        <v>-4.54727353792503E-5</v>
      </c>
      <c r="BIF7" s="3">
        <v>9.3896130351848995E-5</v>
      </c>
      <c r="BIG7">
        <v>0.32060616758466998</v>
      </c>
      <c r="BIH7">
        <v>3.8693441132412599E-3</v>
      </c>
      <c r="BII7" s="3">
        <v>-7.9615428626973002E-5</v>
      </c>
      <c r="BIJ7" s="3">
        <v>8.5290348451062199E-5</v>
      </c>
      <c r="BIK7">
        <v>1.12356781961511E-3</v>
      </c>
      <c r="BIL7">
        <v>-5.5984524556621895E-4</v>
      </c>
      <c r="BIM7">
        <v>-3.3048026921891303E-4</v>
      </c>
      <c r="BIN7">
        <v>-5.0763787538415503E-3</v>
      </c>
      <c r="BIO7">
        <v>-4.05127164152643E-4</v>
      </c>
      <c r="BIP7">
        <v>-1.19343917237251E-4</v>
      </c>
      <c r="BIQ7">
        <v>-1.4363515933158301E-4</v>
      </c>
      <c r="BIR7">
        <v>-1.4363515933158301E-4</v>
      </c>
      <c r="BIS7">
        <v>-1.1254238995940199E-3</v>
      </c>
      <c r="BIT7">
        <v>1.7981070693967799E-4</v>
      </c>
      <c r="BIU7">
        <v>4.5989717694304102E-4</v>
      </c>
      <c r="BIV7" s="3">
        <v>-6.6470313263858598E-5</v>
      </c>
      <c r="BIW7" s="3">
        <v>-1.20308921671621E-5</v>
      </c>
      <c r="BIX7" s="3">
        <v>-2.0857424200832E-5</v>
      </c>
      <c r="BIY7" s="3">
        <v>-4.13224162199986E-5</v>
      </c>
      <c r="BIZ7">
        <v>2.2544828575668199E-4</v>
      </c>
      <c r="BJA7">
        <v>-1.4668379928359999E-4</v>
      </c>
      <c r="BJB7" s="3">
        <v>5.9745786572298998E-5</v>
      </c>
      <c r="BJC7">
        <v>-1.19343917237251E-4</v>
      </c>
      <c r="BJD7">
        <v>-1.19343917237251E-4</v>
      </c>
      <c r="BJE7">
        <v>-1.1772160364908601E-3</v>
      </c>
      <c r="BJF7">
        <v>-3.1470636466650998E-4</v>
      </c>
      <c r="BJG7">
        <v>-2.4039449490094201E-4</v>
      </c>
      <c r="BJH7">
        <v>-6.1324741073112395E-4</v>
      </c>
      <c r="BJI7">
        <v>-1.2577301440204001E-3</v>
      </c>
      <c r="BJJ7">
        <v>-5.6621550297014905E-4</v>
      </c>
      <c r="BJK7">
        <v>-1.86802874936801E-3</v>
      </c>
      <c r="BJL7">
        <v>-4.21627162061055E-4</v>
      </c>
      <c r="BJM7">
        <v>-1.00594385301477E-3</v>
      </c>
      <c r="BJN7">
        <v>-2.2885537060883198E-3</v>
      </c>
      <c r="BJO7">
        <v>-2.6512975627944701E-4</v>
      </c>
      <c r="BJP7">
        <v>-1.27645883283408E-3</v>
      </c>
      <c r="BJQ7">
        <v>-6.97718213410288E-3</v>
      </c>
      <c r="BJR7">
        <v>-5.9049176555602597E-4</v>
      </c>
      <c r="BJS7">
        <v>-4.2416868636807999E-4</v>
      </c>
      <c r="BJT7">
        <v>-1.5175310329879001E-3</v>
      </c>
      <c r="BJU7">
        <v>-2.1668234605529599E-3</v>
      </c>
      <c r="BJV7">
        <v>-3.0195888623572203E-4</v>
      </c>
      <c r="BJW7">
        <v>-3.2799093499434801E-4</v>
      </c>
      <c r="BJX7">
        <v>-1.0371466954288101E-3</v>
      </c>
      <c r="BJY7">
        <v>-6.4006781554386098E-4</v>
      </c>
      <c r="BJZ7">
        <v>-4.7287969955484601E-4</v>
      </c>
      <c r="BKA7">
        <v>-6.0990095527735095E-4</v>
      </c>
      <c r="BKB7">
        <v>-5.1475189583075698E-3</v>
      </c>
      <c r="BKC7">
        <v>-6.0413875606259702E-4</v>
      </c>
      <c r="BKD7">
        <v>-7.0797431159042804E-4</v>
      </c>
      <c r="BKE7">
        <v>-2.9514620146262901E-4</v>
      </c>
      <c r="BKF7">
        <v>-4.6390711579097701E-4</v>
      </c>
      <c r="BKG7">
        <v>-1.6577877454993901E-2</v>
      </c>
      <c r="BKH7" s="3">
        <v>-9.0205328382258798E-5</v>
      </c>
      <c r="BKI7">
        <v>-3.8652325572885497E-4</v>
      </c>
      <c r="BKJ7">
        <v>-3.1194684867457399E-4</v>
      </c>
      <c r="BKK7">
        <v>-3.6903648652391501E-4</v>
      </c>
      <c r="BKL7">
        <v>-4.3517848122764799E-4</v>
      </c>
      <c r="BKM7">
        <v>-5.3158459084423203E-4</v>
      </c>
      <c r="BKN7">
        <v>-3.57125764905568E-4</v>
      </c>
      <c r="BKO7">
        <v>-2.1458335452418098E-3</v>
      </c>
      <c r="BKP7">
        <v>-1.58076408621214E-3</v>
      </c>
      <c r="BKQ7">
        <v>-5.5586671739654096E-4</v>
      </c>
      <c r="BKR7">
        <v>-3.5834877242826402E-4</v>
      </c>
      <c r="BKS7">
        <v>-5.34328930684164E-4</v>
      </c>
      <c r="BKT7">
        <v>-1.08580160616511E-3</v>
      </c>
      <c r="BKU7">
        <v>-7.2927692806564099E-4</v>
      </c>
      <c r="BKV7">
        <v>-1.1234294501169099E-3</v>
      </c>
      <c r="BKW7">
        <v>-7.8280997096884404E-4</v>
      </c>
      <c r="BKX7">
        <v>-1.5359443983067301E-3</v>
      </c>
      <c r="BKY7">
        <v>-2.9611740195653901E-3</v>
      </c>
      <c r="BKZ7">
        <v>-5.4484533673358499E-4</v>
      </c>
      <c r="BLA7">
        <v>-1.2567830361641E-3</v>
      </c>
      <c r="BLB7">
        <v>-2.7004201459090299E-3</v>
      </c>
      <c r="BLC7">
        <v>4.9476111446547098E-4</v>
      </c>
      <c r="BLD7">
        <v>-4.3324453483522998E-4</v>
      </c>
      <c r="BLE7">
        <v>-4.3324453483522998E-4</v>
      </c>
      <c r="BLF7">
        <v>-3.8101986457260098E-4</v>
      </c>
      <c r="BLG7">
        <v>-1.2334975194118101E-3</v>
      </c>
      <c r="BLH7">
        <v>-1.5781432522716701E-3</v>
      </c>
      <c r="BLI7">
        <v>-3.96555011753062E-4</v>
      </c>
      <c r="BLJ7">
        <v>-3.8677338164907002E-4</v>
      </c>
      <c r="BLK7">
        <v>-1.2940586017198301E-3</v>
      </c>
      <c r="BLL7">
        <v>-1.64711172845115E-3</v>
      </c>
      <c r="BLM7">
        <v>-1.2026743714897399E-3</v>
      </c>
      <c r="BLN7">
        <v>1.37199211470111E-3</v>
      </c>
      <c r="BLO7">
        <v>-4.1069150811977599E-4</v>
      </c>
      <c r="BLP7">
        <v>-3.48130516356669E-4</v>
      </c>
      <c r="BLQ7">
        <v>-8.5511313774337997E-4</v>
      </c>
      <c r="BLR7">
        <v>-7.4800903436187196E-4</v>
      </c>
      <c r="BLS7">
        <v>-4.7497228896767498E-4</v>
      </c>
      <c r="BLT7" s="3">
        <v>5.4470221433407897E-5</v>
      </c>
      <c r="BLU7">
        <v>-1.04320670917878E-3</v>
      </c>
      <c r="BLV7">
        <v>-1.6781567050146401E-3</v>
      </c>
      <c r="BLW7">
        <v>-4.2509262178405698E-4</v>
      </c>
      <c r="BLX7">
        <v>-1.4971743756939001E-4</v>
      </c>
      <c r="BLY7">
        <v>-7.4624827195676601E-3</v>
      </c>
      <c r="BLZ7">
        <v>-1.9202831903362701E-2</v>
      </c>
      <c r="BMA7">
        <v>-1.9825216376838598E-3</v>
      </c>
      <c r="BMB7" s="3">
        <v>-2.69198255423797E-5</v>
      </c>
      <c r="BMC7">
        <v>-3.3972816435818702E-4</v>
      </c>
      <c r="BMD7">
        <v>-2.6662129599099699E-4</v>
      </c>
      <c r="BME7">
        <v>-3.1748518117802701E-4</v>
      </c>
      <c r="BMF7">
        <v>-3.3554651591697601E-4</v>
      </c>
      <c r="BMG7">
        <v>-6.5149661273676595E-4</v>
      </c>
      <c r="BMH7">
        <v>-7.4186339017804498E-3</v>
      </c>
      <c r="BMI7">
        <v>-2.8126281905774698E-4</v>
      </c>
      <c r="BMJ7">
        <v>-3.2642368190712598E-4</v>
      </c>
      <c r="BMK7">
        <v>-2.9662935558641098E-4</v>
      </c>
      <c r="BML7">
        <v>-4.5749767804824398E-4</v>
      </c>
      <c r="BMM7">
        <v>-4.5749767804824398E-4</v>
      </c>
      <c r="BMN7">
        <v>-3.5090176284153103E-4</v>
      </c>
      <c r="BMO7">
        <v>-1.11164431960304E-3</v>
      </c>
      <c r="BMP7">
        <v>-3.1646506871992898E-3</v>
      </c>
      <c r="BMQ7">
        <v>-6.7023765198696297E-4</v>
      </c>
      <c r="BMR7">
        <v>-3.09118829276435E-4</v>
      </c>
      <c r="BMS7">
        <v>-1.2413431448751801E-4</v>
      </c>
      <c r="BMT7">
        <v>-1.2413431448751801E-4</v>
      </c>
      <c r="BMU7">
        <v>-2.8760187955445597E-4</v>
      </c>
      <c r="BMV7">
        <v>-2.1761519019271701E-4</v>
      </c>
      <c r="BMW7">
        <v>-5.4605459517739101E-4</v>
      </c>
      <c r="BMX7">
        <v>-1.32366835096575E-3</v>
      </c>
      <c r="BMY7">
        <v>-1.70063263359641E-3</v>
      </c>
      <c r="BMZ7">
        <v>-8.3546227915032398E-4</v>
      </c>
      <c r="BNA7">
        <v>-3.7045140296753499E-4</v>
      </c>
      <c r="BNB7">
        <v>-4.9492299595219301E-3</v>
      </c>
      <c r="BNC7">
        <v>-9.4713462080719107E-3</v>
      </c>
      <c r="BND7">
        <v>-2.4387388240270199E-4</v>
      </c>
      <c r="BNE7">
        <v>-8.8068670791943899E-4</v>
      </c>
      <c r="BNF7">
        <v>-2.5824335831278701E-4</v>
      </c>
      <c r="BNG7">
        <v>-7.5836707630906901E-4</v>
      </c>
      <c r="BNH7">
        <v>-4.6560960254297799E-4</v>
      </c>
      <c r="BNI7">
        <v>-4.3978379261534398E-4</v>
      </c>
      <c r="BNJ7">
        <v>-1.18722835731479E-3</v>
      </c>
      <c r="BNK7">
        <v>-1.3815249258730901E-3</v>
      </c>
      <c r="BNL7">
        <v>-2.8662310513580501E-3</v>
      </c>
      <c r="BNM7">
        <v>-9.3558373156376099E-4</v>
      </c>
      <c r="BNN7">
        <v>-1.50936339165791E-4</v>
      </c>
      <c r="BNO7">
        <v>-2.9193985298600302E-4</v>
      </c>
      <c r="BNP7">
        <v>-3.9324885048164199E-4</v>
      </c>
      <c r="BNQ7">
        <v>-5.54144787797298E-4</v>
      </c>
      <c r="BNR7">
        <v>-3.0713738634361403E-4</v>
      </c>
      <c r="BNS7">
        <v>-9.3037365646066899E-4</v>
      </c>
      <c r="BNT7">
        <v>-2.6147141543255599E-3</v>
      </c>
      <c r="BNU7">
        <v>-2.43101340066795E-4</v>
      </c>
      <c r="BNV7">
        <v>1.6690416461192199E-4</v>
      </c>
      <c r="BNW7">
        <v>-5.3267916006173002E-4</v>
      </c>
      <c r="BNX7">
        <v>-1.0807810936448901E-3</v>
      </c>
      <c r="BNY7">
        <v>-1.4140112251662699E-3</v>
      </c>
      <c r="BNZ7">
        <v>-2.09105010898032E-4</v>
      </c>
      <c r="BOA7">
        <v>-4.2667741032080699E-4</v>
      </c>
      <c r="BOB7">
        <v>-1.2000208912634699E-3</v>
      </c>
      <c r="BOC7">
        <v>-1.8007358124207001E-4</v>
      </c>
      <c r="BOD7">
        <v>-1.8035337285603301E-3</v>
      </c>
      <c r="BOE7">
        <v>-3.24544765515391E-4</v>
      </c>
      <c r="BOF7">
        <v>-3.0481721317001498E-4</v>
      </c>
      <c r="BOG7">
        <v>-2.08834617935296E-3</v>
      </c>
      <c r="BOH7">
        <v>-9.8601072816813205E-3</v>
      </c>
      <c r="BOI7">
        <v>-1.4363515933158301E-4</v>
      </c>
      <c r="BOJ7">
        <v>-9.1150390112613598E-4</v>
      </c>
      <c r="BOK7">
        <v>-4.2484745574147403E-4</v>
      </c>
      <c r="BOL7">
        <v>-2.589198978681E-4</v>
      </c>
      <c r="BOM7">
        <v>-2.54601384078457E-4</v>
      </c>
      <c r="BON7">
        <v>-3.1499036199703801E-3</v>
      </c>
      <c r="BOO7">
        <v>-4.3090811180918802E-3</v>
      </c>
      <c r="BOP7">
        <v>-1.74143492052684E-4</v>
      </c>
      <c r="BOQ7" s="3">
        <v>-8.0753244679381903E-5</v>
      </c>
      <c r="BOR7">
        <v>-2.6424181733204901E-4</v>
      </c>
      <c r="BOS7">
        <v>-1.1264141187515501E-3</v>
      </c>
      <c r="BOT7">
        <v>-3.9598370611930401E-4</v>
      </c>
      <c r="BOU7">
        <v>-2.5473692747655799E-3</v>
      </c>
      <c r="BOV7">
        <v>-5.0631779933944202E-4</v>
      </c>
      <c r="BOW7">
        <v>-1.6491616930511301E-3</v>
      </c>
      <c r="BOX7">
        <v>-4.8749296766301099E-4</v>
      </c>
      <c r="BOY7">
        <v>-5.1089622588439999E-4</v>
      </c>
      <c r="BOZ7">
        <v>-3.1415336665611198E-3</v>
      </c>
      <c r="BPA7">
        <v>-4.00049137626561E-4</v>
      </c>
      <c r="BPB7">
        <v>-2.0875402998230602E-3</v>
      </c>
      <c r="BPC7" s="3">
        <v>-3.5765372500590297E-5</v>
      </c>
      <c r="BPD7">
        <v>-1.031990953251E-3</v>
      </c>
      <c r="BPE7">
        <v>-4.9843098120731302E-3</v>
      </c>
      <c r="BPF7">
        <v>-3.0295962652226701E-3</v>
      </c>
      <c r="BPG7">
        <v>-4.0303632640260401E-4</v>
      </c>
      <c r="BPH7">
        <v>-4.5473888337394701E-3</v>
      </c>
      <c r="BPI7">
        <v>-2.81091141373158E-4</v>
      </c>
      <c r="BPJ7">
        <v>-6.8852916248364395E-4</v>
      </c>
      <c r="BPK7">
        <v>-6.1332076492359999E-3</v>
      </c>
      <c r="BPL7">
        <v>-3.5501566897427103E-4</v>
      </c>
      <c r="BPM7">
        <v>-3.9895099219449E-4</v>
      </c>
      <c r="BPN7">
        <v>-1.1320833248224501E-2</v>
      </c>
      <c r="BPO7">
        <v>-2.0981391086691101E-2</v>
      </c>
      <c r="BPP7">
        <v>-2.4348607891678802E-2</v>
      </c>
      <c r="BPQ7">
        <v>-2.2483837292593999E-3</v>
      </c>
      <c r="BPR7">
        <v>-1.32757870857575E-3</v>
      </c>
      <c r="BPS7">
        <v>-3.5107873287303998E-4</v>
      </c>
      <c r="BPT7">
        <v>-1.04960322325923E-2</v>
      </c>
      <c r="BPU7">
        <v>-1.56000373936284E-3</v>
      </c>
      <c r="BPV7">
        <v>-1.1161596890028401E-3</v>
      </c>
      <c r="BPW7">
        <v>-7.0133737707555395E-4</v>
      </c>
      <c r="BPX7">
        <v>-6.4213534207751199E-4</v>
      </c>
      <c r="BPY7">
        <v>-1.2529739817108299E-3</v>
      </c>
      <c r="BPZ7">
        <v>-1.10769168266834E-2</v>
      </c>
      <c r="BQA7">
        <v>-9.36026795928891E-4</v>
      </c>
      <c r="BQB7">
        <v>-1.82347834368732E-3</v>
      </c>
      <c r="BQC7">
        <v>-1.1647524708142099E-3</v>
      </c>
      <c r="BQD7">
        <v>-7.7260646082932501E-4</v>
      </c>
      <c r="BQE7">
        <v>-1.9972659259729401E-3</v>
      </c>
      <c r="BQF7">
        <v>-2.6586502901865098E-4</v>
      </c>
      <c r="BQG7">
        <v>-7.3224638754923802E-4</v>
      </c>
      <c r="BQH7">
        <v>-1.1909019564203501E-3</v>
      </c>
      <c r="BQI7">
        <v>-5.23964675218934E-3</v>
      </c>
      <c r="BQJ7">
        <v>-2.3199302029886298E-3</v>
      </c>
      <c r="BQK7">
        <v>-3.6172400383380201E-3</v>
      </c>
      <c r="BQL7">
        <v>-4.6719991881130803E-3</v>
      </c>
      <c r="BQM7">
        <v>-1.0046388043446699E-2</v>
      </c>
      <c r="BQN7">
        <v>-1.81561617236363E-3</v>
      </c>
      <c r="BQO7">
        <v>-7.2192296416244601E-4</v>
      </c>
      <c r="BQP7">
        <v>-9.9777264195877809E-4</v>
      </c>
      <c r="BQQ7">
        <v>-1.34996548226599E-3</v>
      </c>
      <c r="BQR7">
        <v>-6.4580396554526596E-3</v>
      </c>
      <c r="BQS7">
        <v>-4.45796683437634E-4</v>
      </c>
      <c r="BQT7">
        <v>-3.3612585783764299E-3</v>
      </c>
      <c r="BQU7">
        <v>-3.5501566897427103E-4</v>
      </c>
      <c r="BQV7">
        <v>-1.32977444758258E-4</v>
      </c>
      <c r="BQW7">
        <v>-1.2442168025126701E-3</v>
      </c>
      <c r="BQX7">
        <v>-4.41686817874697E-4</v>
      </c>
      <c r="BQY7">
        <v>-6.5698110127208496E-4</v>
      </c>
      <c r="BQZ7">
        <v>-1.1304146766159299E-3</v>
      </c>
      <c r="BRA7">
        <v>-7.4867342790168202E-4</v>
      </c>
      <c r="BRB7">
        <v>-7.6374164031723897E-4</v>
      </c>
      <c r="BRC7">
        <v>-1.5899494224069E-3</v>
      </c>
      <c r="BRD7">
        <v>-7.6738467536944003E-4</v>
      </c>
      <c r="BRE7">
        <v>-1.17867564016325E-3</v>
      </c>
      <c r="BRF7">
        <v>-6.5091191385848802E-4</v>
      </c>
      <c r="BRG7">
        <v>-3.7462870743542101E-4</v>
      </c>
      <c r="BRH7">
        <v>-1.7199902840068701E-4</v>
      </c>
      <c r="BRI7">
        <v>-2.49299798844541E-3</v>
      </c>
      <c r="BRJ7">
        <v>-1.89002851460751E-3</v>
      </c>
      <c r="BRK7">
        <v>-2.5899170050199102E-4</v>
      </c>
      <c r="BRL7">
        <v>-3.3974873899244603E-4</v>
      </c>
      <c r="BRM7">
        <v>-1.2838790277193699E-3</v>
      </c>
      <c r="BRN7">
        <v>-2.5972892715621999E-4</v>
      </c>
      <c r="BRO7">
        <v>-9.8913488375580792E-4</v>
      </c>
      <c r="BRP7">
        <v>-4.5302214416923701E-4</v>
      </c>
      <c r="BRQ7">
        <v>-2.9037151118644201E-4</v>
      </c>
      <c r="BRR7">
        <v>-7.93745989137795E-4</v>
      </c>
      <c r="BRS7">
        <v>-4.6712250530440898E-4</v>
      </c>
      <c r="BRT7">
        <v>-9.6340454453936505E-4</v>
      </c>
      <c r="BRU7">
        <v>-6.6413683492233901E-4</v>
      </c>
      <c r="BRV7">
        <v>-9.3611705761864302E-4</v>
      </c>
      <c r="BRW7">
        <v>-1.35689512745899E-4</v>
      </c>
      <c r="BRX7">
        <v>-3.7309999946459599E-4</v>
      </c>
      <c r="BRY7">
        <v>-4.66705240374503E-4</v>
      </c>
      <c r="BRZ7">
        <v>-3.05827112371331E-3</v>
      </c>
      <c r="BSA7">
        <v>7.33318156487043E-4</v>
      </c>
      <c r="BSB7">
        <v>-2.6729876831015401E-4</v>
      </c>
      <c r="BSC7">
        <v>-2.6729876831015401E-4</v>
      </c>
      <c r="BSD7">
        <v>-3.8511969756542698E-4</v>
      </c>
      <c r="BSE7">
        <v>-3.6383197427008199E-4</v>
      </c>
      <c r="BSF7">
        <v>-2.36754510408282E-3</v>
      </c>
      <c r="BSG7">
        <v>-6.4571558131990795E-4</v>
      </c>
      <c r="BSH7">
        <v>-1.13112755279604E-2</v>
      </c>
      <c r="BSI7">
        <v>-6.8467125137384099E-4</v>
      </c>
      <c r="BSJ7">
        <v>-7.6147339322793096E-3</v>
      </c>
      <c r="BSK7">
        <v>-1.38843547688714E-3</v>
      </c>
      <c r="BSL7">
        <v>-2.3769746665703299E-4</v>
      </c>
      <c r="BSM7">
        <v>-1.85745128180095E-4</v>
      </c>
      <c r="BSN7">
        <v>-1.75357212666989E-3</v>
      </c>
      <c r="BSO7">
        <v>-1.5731511094560301E-4</v>
      </c>
      <c r="BSP7" s="3">
        <v>9.2080995504464805E-5</v>
      </c>
      <c r="BSQ7">
        <v>2.0177692865295499E-4</v>
      </c>
      <c r="BSR7">
        <v>-8.4802531830964999E-4</v>
      </c>
      <c r="BSS7">
        <v>-5.3190157170132397E-4</v>
      </c>
      <c r="BST7">
        <v>-1.19217788239643E-3</v>
      </c>
      <c r="BSU7">
        <v>-2.2476081004222799E-4</v>
      </c>
      <c r="BSV7">
        <v>-1.0018829271844501E-4</v>
      </c>
      <c r="BSW7">
        <v>-2.8987962440948701E-3</v>
      </c>
      <c r="BSX7">
        <v>-2.8636275759164201E-3</v>
      </c>
      <c r="BSY7">
        <v>-9.7472087427846505E-4</v>
      </c>
      <c r="BSZ7">
        <v>-8.0073436376012596E-4</v>
      </c>
      <c r="BTA7">
        <v>3.2265611445442803E-4</v>
      </c>
      <c r="BTB7">
        <v>-2.6069662248824101E-4</v>
      </c>
      <c r="BTC7" s="3">
        <v>-4.82188849075105E-5</v>
      </c>
      <c r="BTD7" s="3">
        <v>-2.3741532983276801E-5</v>
      </c>
      <c r="BTE7">
        <v>-6.2523004021195502E-4</v>
      </c>
      <c r="BTF7" s="3">
        <v>-4.8211115627397701E-5</v>
      </c>
      <c r="BTG7">
        <v>-1.85615259507927E-3</v>
      </c>
      <c r="BTH7">
        <v>-1.02613533729781E-3</v>
      </c>
      <c r="BTI7">
        <v>-2.6070617249431102E-4</v>
      </c>
      <c r="BTJ7">
        <v>-5.2109289628142898E-4</v>
      </c>
      <c r="BTK7">
        <v>-3.6823423024777001E-4</v>
      </c>
      <c r="BTL7">
        <v>-3.6330754910619801E-4</v>
      </c>
      <c r="BTM7">
        <v>-1.3807656572708201E-4</v>
      </c>
      <c r="BTN7">
        <v>-1.04338789202657E-3</v>
      </c>
      <c r="BTO7">
        <v>-6.9236610623872401E-4</v>
      </c>
      <c r="BTP7">
        <v>-1.79972299354194E-4</v>
      </c>
      <c r="BTQ7">
        <v>-1.6787879923542699E-2</v>
      </c>
      <c r="BTR7">
        <v>-4.2781121036524102E-4</v>
      </c>
      <c r="BTS7">
        <v>-1.4363515933158301E-4</v>
      </c>
      <c r="BTT7">
        <v>-4.3780029709465299E-4</v>
      </c>
      <c r="BTU7">
        <v>-3.7808910253989098E-4</v>
      </c>
      <c r="BTV7">
        <v>-5.4121205695780599E-4</v>
      </c>
      <c r="BTW7">
        <v>-4.2470194819820998E-4</v>
      </c>
      <c r="BTX7">
        <v>-3.9984431926311898E-4</v>
      </c>
      <c r="BTY7">
        <v>-6.3562315421699603E-3</v>
      </c>
      <c r="BTZ7">
        <v>-1.0884174781470499E-3</v>
      </c>
      <c r="BUA7">
        <v>-7.1842657675870903E-4</v>
      </c>
      <c r="BUB7">
        <v>-1.71247043951786E-3</v>
      </c>
      <c r="BUC7">
        <v>-2.74524996399008E-3</v>
      </c>
      <c r="BUD7">
        <v>-6.2255215206470096E-4</v>
      </c>
      <c r="BUE7">
        <v>-1.77338724673014E-3</v>
      </c>
      <c r="BUF7">
        <v>-2.1404694563711999E-2</v>
      </c>
      <c r="BUG7">
        <v>-1.14543205500378E-3</v>
      </c>
      <c r="BUH7">
        <v>-2.9335023586157501E-4</v>
      </c>
      <c r="BUI7">
        <v>-1.19362635899617E-2</v>
      </c>
      <c r="BUJ7">
        <v>-9.3557459202235399E-4</v>
      </c>
      <c r="BUK7">
        <v>-7.7250827245189703E-3</v>
      </c>
      <c r="BUL7">
        <v>-1.27760720686542E-4</v>
      </c>
      <c r="BUM7">
        <v>-6.3556818827081299E-4</v>
      </c>
      <c r="BUN7">
        <v>-1.1199752271363001E-3</v>
      </c>
      <c r="BUO7">
        <v>-1.04960322325923E-2</v>
      </c>
      <c r="BUP7">
        <v>-1.04960322325923E-2</v>
      </c>
      <c r="BUQ7">
        <v>-1.56000373936284E-3</v>
      </c>
      <c r="BUR7">
        <v>-1.56000373936284E-3</v>
      </c>
      <c r="BUS7">
        <v>-2.9862597322465799E-4</v>
      </c>
      <c r="BUT7">
        <v>-2.4423424593744599E-4</v>
      </c>
      <c r="BUU7">
        <v>-2.0266827132879299E-4</v>
      </c>
      <c r="BUV7">
        <v>-1.1161596890028401E-3</v>
      </c>
      <c r="BUW7">
        <v>-7.41933762571191E-3</v>
      </c>
      <c r="BUX7">
        <v>-3.9515604516472599E-4</v>
      </c>
      <c r="BUY7">
        <v>-2.5227955296430499E-4</v>
      </c>
      <c r="BUZ7">
        <v>-7.84247971492299E-4</v>
      </c>
      <c r="BVA7">
        <v>-4.4905426998230003E-4</v>
      </c>
      <c r="BVB7">
        <v>-1.2589825268297499E-4</v>
      </c>
      <c r="BVC7">
        <v>-5.2379001482818403E-4</v>
      </c>
      <c r="BVD7">
        <v>-1.83758683149818E-3</v>
      </c>
      <c r="BVE7">
        <v>-1.70531254198991E-3</v>
      </c>
      <c r="BVF7">
        <v>-5.7124255646351504E-4</v>
      </c>
      <c r="BVG7">
        <v>-1.17367869889555E-3</v>
      </c>
      <c r="BVH7">
        <v>-1.53452491975793E-3</v>
      </c>
      <c r="BVI7">
        <v>-8.9466026245582694E-3</v>
      </c>
      <c r="BVJ7">
        <v>-6.2087159375911897E-3</v>
      </c>
      <c r="BVK7">
        <v>-1.2171916231909E-3</v>
      </c>
      <c r="BVL7">
        <v>-6.12620252808749E-4</v>
      </c>
      <c r="BVM7">
        <v>-1.9197639711464E-3</v>
      </c>
      <c r="BVN7">
        <v>-8.7846808825142592E-3</v>
      </c>
      <c r="BVO7">
        <v>-2.0637702946172398E-3</v>
      </c>
      <c r="BVP7">
        <v>-1.2105494038106501E-3</v>
      </c>
      <c r="BVQ7">
        <v>-5.5897688989648797E-4</v>
      </c>
      <c r="BVR7">
        <v>-3.0842522257284202E-4</v>
      </c>
      <c r="BVS7">
        <v>-3.95295877439856E-4</v>
      </c>
      <c r="BVT7">
        <v>-6.1937242217589197E-3</v>
      </c>
      <c r="BVU7">
        <v>-6.19913442296725E-4</v>
      </c>
      <c r="BVV7">
        <v>-1.4079586372659899E-4</v>
      </c>
      <c r="BVW7">
        <v>-4.8064858760559702E-4</v>
      </c>
      <c r="BVX7">
        <v>-3.31010806987668E-4</v>
      </c>
      <c r="BVY7">
        <v>-1.0943788152315401E-3</v>
      </c>
      <c r="BVZ7">
        <v>-2.6650107241072102E-4</v>
      </c>
      <c r="BWA7">
        <v>-1.4970540188733901E-3</v>
      </c>
      <c r="BWB7">
        <v>-1.9398988401937601E-3</v>
      </c>
      <c r="BWC7">
        <v>-1.0819947285062501E-3</v>
      </c>
      <c r="BWD7">
        <v>-6.6968182024679495E-4</v>
      </c>
      <c r="BWE7">
        <v>-2.8864214836680699E-4</v>
      </c>
      <c r="BWF7">
        <v>-3.07849325829802E-3</v>
      </c>
      <c r="BWG7">
        <v>-2.06039786176308E-3</v>
      </c>
      <c r="BWH7">
        <v>-2.7304598394840901E-3</v>
      </c>
      <c r="BWI7">
        <v>-1.33904512085079E-3</v>
      </c>
      <c r="BWJ7">
        <v>-8.9929480133576903E-4</v>
      </c>
      <c r="BWK7">
        <v>-2.7338013892393398E-4</v>
      </c>
      <c r="BWL7">
        <v>-7.2580632624551396E-4</v>
      </c>
      <c r="BWM7">
        <v>-4.3144098199863302E-4</v>
      </c>
      <c r="BWN7">
        <v>-3.9452394182526001E-4</v>
      </c>
      <c r="BWO7">
        <v>-1.30806636255579E-3</v>
      </c>
      <c r="BWP7">
        <v>-5.6655441515572299E-4</v>
      </c>
      <c r="BWQ7">
        <v>-1.2167253221928599E-3</v>
      </c>
      <c r="BWR7">
        <v>-6.8782724817174304E-4</v>
      </c>
      <c r="BWS7">
        <v>-4.15401938044136E-3</v>
      </c>
      <c r="BWT7">
        <v>-6.4478431684493996E-4</v>
      </c>
      <c r="BWU7">
        <v>-4.2663415260974202E-4</v>
      </c>
      <c r="BWV7">
        <v>-4.1090909363844503E-4</v>
      </c>
      <c r="BWW7">
        <v>-4.76239412496912E-4</v>
      </c>
      <c r="BWX7">
        <v>-5.0091619750737798E-4</v>
      </c>
      <c r="BWY7">
        <v>-7.2529273994017499E-4</v>
      </c>
      <c r="BWZ7">
        <v>-6.3029715414160404E-4</v>
      </c>
      <c r="BXA7">
        <v>-2.49005631762915E-3</v>
      </c>
      <c r="BXB7">
        <v>-2.7776628700175302E-4</v>
      </c>
      <c r="BXC7">
        <v>-3.7810286911679801E-3</v>
      </c>
      <c r="BXD7">
        <v>-4.1007590372641199E-4</v>
      </c>
      <c r="BXE7">
        <v>-4.6176273184835599E-3</v>
      </c>
      <c r="BXF7">
        <v>-7.9297275865086708E-3</v>
      </c>
      <c r="BXG7">
        <v>-3.4248778529588202E-4</v>
      </c>
      <c r="BXH7">
        <v>-5.2664729715879105E-4</v>
      </c>
      <c r="BXI7">
        <v>-4.8572050935589099E-4</v>
      </c>
      <c r="BXJ7">
        <v>-2.8794672799497899E-4</v>
      </c>
      <c r="BXK7">
        <v>-2.8794672799497899E-4</v>
      </c>
      <c r="BXL7">
        <v>-3.6247330472402697E-4</v>
      </c>
      <c r="BXM7">
        <v>-2.5938083707042E-4</v>
      </c>
      <c r="BXN7">
        <v>-8.0704870862166004E-4</v>
      </c>
      <c r="BXO7">
        <v>5.2494991285189599E-4</v>
      </c>
      <c r="BXP7" s="3">
        <v>-8.8223948661654195E-5</v>
      </c>
      <c r="BXQ7">
        <v>-3.3511656871476001E-4</v>
      </c>
      <c r="BXR7">
        <v>-5.5354702172324304E-4</v>
      </c>
      <c r="BXS7">
        <v>-3.2344410165497002E-4</v>
      </c>
      <c r="BXT7">
        <v>-7.5839065527652299E-4</v>
      </c>
      <c r="BXU7">
        <v>-4.8904594888352201E-4</v>
      </c>
      <c r="BXV7">
        <v>-5.3956798808754496E-4</v>
      </c>
      <c r="BXW7">
        <v>-4.1392589652893799E-4</v>
      </c>
      <c r="BXX7">
        <v>-5.2099884256546797E-4</v>
      </c>
      <c r="BXY7">
        <v>-9.7522555567566697E-4</v>
      </c>
      <c r="BXZ7">
        <v>-5.9892026771699003E-4</v>
      </c>
      <c r="BYA7">
        <v>-5.4151186865022103E-4</v>
      </c>
      <c r="BYB7">
        <v>7.7250928541229005E-4</v>
      </c>
      <c r="BYC7">
        <v>-1.0408942032930899E-3</v>
      </c>
      <c r="BYD7">
        <v>-2.3186724069240499E-3</v>
      </c>
      <c r="BYE7">
        <v>-1.2573289732944199E-4</v>
      </c>
      <c r="BYF7">
        <v>-5.1358710469849502E-4</v>
      </c>
      <c r="BYG7">
        <v>-3.3376480854301901E-4</v>
      </c>
      <c r="BYH7">
        <v>-5.0116314337727598E-4</v>
      </c>
      <c r="BYI7">
        <v>-2.8816790880748698E-4</v>
      </c>
      <c r="BYJ7">
        <v>-3.40530501583449E-4</v>
      </c>
      <c r="BYK7">
        <v>-1.0767813794471301E-4</v>
      </c>
      <c r="BYL7">
        <v>-1.6333008469204601E-3</v>
      </c>
      <c r="BYM7">
        <v>-1.11658016704795E-3</v>
      </c>
      <c r="BYN7">
        <v>-3.5414666435279902E-4</v>
      </c>
      <c r="BYO7">
        <v>-2.4179375771668399E-4</v>
      </c>
      <c r="BYP7">
        <v>4.7193429775988496E-3</v>
      </c>
      <c r="BYQ7">
        <v>-2.1858706092192201E-4</v>
      </c>
      <c r="BYR7">
        <v>-1.09753504391835E-3</v>
      </c>
      <c r="BYS7">
        <v>-1.19046745991396E-3</v>
      </c>
      <c r="BYT7">
        <v>-4.4728394630477801E-4</v>
      </c>
      <c r="BYU7">
        <v>-1.17792912601439E-3</v>
      </c>
      <c r="BYV7">
        <v>-2.0243023640428701E-4</v>
      </c>
      <c r="BYW7">
        <v>-5.4540751847551505E-4</v>
      </c>
      <c r="BYX7">
        <v>-2.69865830884071E-3</v>
      </c>
      <c r="BYY7">
        <v>-9.5161437758338105E-4</v>
      </c>
      <c r="BYZ7">
        <v>-1.2054684088634599E-3</v>
      </c>
      <c r="BZA7">
        <v>-1.7074304935028801E-3</v>
      </c>
      <c r="BZB7">
        <v>-2.2621174500846602E-3</v>
      </c>
      <c r="BZC7">
        <v>-2.1866117747178801E-4</v>
      </c>
      <c r="BZD7">
        <v>-2.5459376074231301E-4</v>
      </c>
      <c r="BZE7">
        <v>-4.24021538080177E-4</v>
      </c>
      <c r="BZF7">
        <v>-2.887151866686E-4</v>
      </c>
      <c r="BZG7">
        <v>-6.1359854887329895E-4</v>
      </c>
      <c r="BZH7">
        <v>-1.9217277595037401E-3</v>
      </c>
      <c r="BZI7">
        <v>-2.0345646990540899E-4</v>
      </c>
      <c r="BZJ7">
        <v>-9.8182711617590505E-4</v>
      </c>
      <c r="BZK7">
        <v>-2.9264850486324697E-4</v>
      </c>
      <c r="BZL7">
        <v>-3.8763446945495601E-4</v>
      </c>
      <c r="BZM7">
        <v>-3.3374767648343E-4</v>
      </c>
      <c r="BZN7">
        <v>-1.8020954305260199E-4</v>
      </c>
      <c r="BZO7">
        <v>-2.16350560592393E-3</v>
      </c>
      <c r="BZP7">
        <v>-5.5961079105583704E-4</v>
      </c>
      <c r="BZQ7">
        <v>-2.13445038197454E-4</v>
      </c>
      <c r="BZR7">
        <v>-3.5461214995475399E-4</v>
      </c>
      <c r="BZS7">
        <v>-2.7833504554565301E-3</v>
      </c>
      <c r="BZT7">
        <v>-5.26326284624303E-3</v>
      </c>
      <c r="BZU7">
        <v>-2.1622518091443701E-4</v>
      </c>
      <c r="BZV7">
        <v>-6.5040990036700503E-4</v>
      </c>
      <c r="BZW7">
        <v>-1.6925623121177701E-3</v>
      </c>
      <c r="BZX7">
        <v>-1.11763848199292E-3</v>
      </c>
      <c r="BZY7">
        <v>-1.0373949717556901E-3</v>
      </c>
      <c r="BZZ7">
        <v>-4.6520937937795799E-4</v>
      </c>
      <c r="CAA7">
        <v>-1.17934887102283E-3</v>
      </c>
      <c r="CAB7">
        <v>-2.6631859812415099E-4</v>
      </c>
      <c r="CAC7">
        <v>-2.6329084881210801E-4</v>
      </c>
      <c r="CAD7">
        <v>-2.1824793113039799E-4</v>
      </c>
      <c r="CAE7">
        <v>4.7099654981449997E-4</v>
      </c>
      <c r="CAF7">
        <v>-4.0427363943216603E-3</v>
      </c>
      <c r="CAG7">
        <v>1.23246664513462E-3</v>
      </c>
      <c r="CAH7">
        <v>1.01860611029413E-3</v>
      </c>
      <c r="CAI7">
        <v>-5.3565117674825096E-4</v>
      </c>
      <c r="CAJ7">
        <v>-9.6450084698501302E-4</v>
      </c>
      <c r="CAK7">
        <v>-2.8292081206940698E-4</v>
      </c>
      <c r="CAL7" s="3">
        <v>-9.0115482326765794E-5</v>
      </c>
      <c r="CAM7">
        <v>-3.2864544022149302E-4</v>
      </c>
      <c r="CAN7">
        <v>-1.5801175718073901E-3</v>
      </c>
      <c r="CAO7">
        <v>3.5274981197356002E-4</v>
      </c>
      <c r="CAP7">
        <v>-7.1541839056595297E-3</v>
      </c>
      <c r="CAQ7">
        <v>-3.5056164013987198E-4</v>
      </c>
      <c r="CAR7">
        <v>-1.9406382891310301E-3</v>
      </c>
      <c r="CAS7">
        <v>-2.45570304366991E-4</v>
      </c>
      <c r="CAT7">
        <v>-5.1078530948172099E-4</v>
      </c>
      <c r="CAU7">
        <v>-2.9560760013176502E-3</v>
      </c>
      <c r="CAV7">
        <v>-1.9873302488102301E-3</v>
      </c>
      <c r="CAW7">
        <v>-2.7915377856322699E-3</v>
      </c>
      <c r="CAX7">
        <v>-3.87535194254428E-3</v>
      </c>
      <c r="CAY7">
        <v>-1.4363515933158301E-4</v>
      </c>
      <c r="CAZ7">
        <v>-1.97222059204335E-4</v>
      </c>
      <c r="CBA7">
        <v>-1.4363515933158301E-4</v>
      </c>
      <c r="CBB7">
        <v>1.23246664513462E-3</v>
      </c>
      <c r="CBC7">
        <v>-1.93183499875417E-4</v>
      </c>
      <c r="CBD7">
        <v>-3.18128068517667E-3</v>
      </c>
      <c r="CBE7">
        <v>-8.4992691713026299E-4</v>
      </c>
      <c r="CBF7">
        <v>-1.1011395407706701E-3</v>
      </c>
      <c r="CBG7">
        <v>-2.4287168528377401E-4</v>
      </c>
      <c r="CBH7" s="3">
        <v>-9.5765501437665697E-5</v>
      </c>
      <c r="CBI7">
        <v>-3.0715440411084398E-3</v>
      </c>
      <c r="CBJ7">
        <v>-3.9320721783202598E-4</v>
      </c>
      <c r="CBK7">
        <v>-7.4343829519269604E-4</v>
      </c>
      <c r="CBL7">
        <v>-5.2549970932758096E-4</v>
      </c>
      <c r="CBM7">
        <v>-1.86019854133037E-4</v>
      </c>
      <c r="CBN7">
        <v>-9.9760697468147903E-4</v>
      </c>
      <c r="CBO7">
        <v>-2.1374784131798501E-3</v>
      </c>
      <c r="CBP7">
        <v>-1.05529606884821E-3</v>
      </c>
      <c r="CBQ7">
        <v>-6.6384082567262099E-3</v>
      </c>
      <c r="CBR7">
        <v>-8.5362090559682304E-4</v>
      </c>
      <c r="CBS7">
        <v>-3.7054149994913098E-4</v>
      </c>
      <c r="CBT7">
        <v>-3.1242825218010699E-4</v>
      </c>
      <c r="CBU7">
        <v>-7.13863783312189E-4</v>
      </c>
      <c r="CBV7">
        <v>-1.1921441358136099E-3</v>
      </c>
      <c r="CBW7" s="3">
        <v>-7.4062865238097095E-5</v>
      </c>
      <c r="CBX7">
        <v>-5.28963464500054E-4</v>
      </c>
      <c r="CBY7">
        <v>-4.73644508261658E-3</v>
      </c>
      <c r="CBZ7">
        <v>-4.4814608620185302E-4</v>
      </c>
      <c r="CCA7">
        <v>-6.3853877652715098E-4</v>
      </c>
      <c r="CCB7">
        <v>-1.63688993800113E-4</v>
      </c>
      <c r="CCC7">
        <v>-4.2893325506557499E-4</v>
      </c>
      <c r="CCD7">
        <v>-7.7684755020576198E-3</v>
      </c>
      <c r="CCE7">
        <v>1.9429568949950199E-4</v>
      </c>
      <c r="CCF7">
        <v>-3.0317093742206002E-4</v>
      </c>
      <c r="CCG7">
        <v>-5.4474094381269395E-4</v>
      </c>
      <c r="CCH7">
        <v>-3.57042819933232E-4</v>
      </c>
      <c r="CCI7">
        <v>-4.1190228014440199E-4</v>
      </c>
      <c r="CCJ7">
        <v>-7.2675596529497095E-4</v>
      </c>
      <c r="CCK7">
        <v>-5.0798146984560102E-4</v>
      </c>
      <c r="CCL7">
        <v>-1.2918216658575701E-3</v>
      </c>
      <c r="CCM7">
        <v>-3.6963384031806499E-4</v>
      </c>
      <c r="CCN7">
        <v>-5.6376782359553201E-4</v>
      </c>
      <c r="CCO7">
        <v>-3.2736692559673201E-4</v>
      </c>
      <c r="CCP7">
        <v>-1.70541968962381E-3</v>
      </c>
      <c r="CCQ7">
        <v>-5.0388006347926596E-4</v>
      </c>
      <c r="CCR7">
        <v>-5.9449285930681002E-4</v>
      </c>
      <c r="CCS7">
        <v>-1.2258498276088099E-4</v>
      </c>
      <c r="CCT7">
        <v>-3.1324310636616099E-4</v>
      </c>
      <c r="CCU7">
        <v>-3.2275648922338202E-4</v>
      </c>
      <c r="CCV7">
        <v>-5.7350922867731595E-4</v>
      </c>
      <c r="CCW7">
        <v>-5.5872772596586497E-4</v>
      </c>
      <c r="CCX7">
        <v>-3.1877209723263199E-3</v>
      </c>
      <c r="CCY7">
        <v>-1.5731511094560301E-4</v>
      </c>
      <c r="CCZ7">
        <v>-6.0463149427986205E-4</v>
      </c>
      <c r="CDA7">
        <v>-1.3551623976774401E-4</v>
      </c>
      <c r="CDB7">
        <v>-1.3551623976774401E-4</v>
      </c>
      <c r="CDC7">
        <v>-1.72831460965696E-3</v>
      </c>
      <c r="CDD7">
        <v>-3.3072703553895698E-4</v>
      </c>
      <c r="CDE7">
        <v>-8.9742248016077902E-4</v>
      </c>
      <c r="CDF7">
        <v>-2.3196708714760899E-3</v>
      </c>
      <c r="CDG7">
        <v>-3.0101423807555298E-4</v>
      </c>
      <c r="CDH7">
        <v>-2.4385092330376701E-4</v>
      </c>
      <c r="CDI7">
        <v>-9.3407720583126095E-4</v>
      </c>
      <c r="CDJ7">
        <v>-3.6137717354233401E-4</v>
      </c>
      <c r="CDK7">
        <v>-5.7995541001287299E-4</v>
      </c>
      <c r="CDL7">
        <v>-2.0677438251506201E-3</v>
      </c>
      <c r="CDM7">
        <v>-8.2555375974045699E-4</v>
      </c>
      <c r="CDN7">
        <v>-1.27523025049757E-3</v>
      </c>
      <c r="CDO7">
        <v>-6.6900736087917897E-4</v>
      </c>
      <c r="CDP7">
        <v>-7.5566001849368305E-4</v>
      </c>
      <c r="CDQ7">
        <v>-9.6546044364026907E-3</v>
      </c>
      <c r="CDR7">
        <v>-1.5801228429457E-3</v>
      </c>
      <c r="CDS7">
        <v>-3.7732877275735199E-4</v>
      </c>
      <c r="CDT7">
        <v>-1.07813929621213E-4</v>
      </c>
      <c r="CDU7">
        <v>-6.1156877086670505E-4</v>
      </c>
      <c r="CDV7">
        <v>-6.4996280046683195E-4</v>
      </c>
      <c r="CDW7">
        <v>-5.3244572936714501E-4</v>
      </c>
      <c r="CDX7">
        <v>-3.6433680831561598E-4</v>
      </c>
      <c r="CDY7">
        <v>-1.0821627290689901E-3</v>
      </c>
      <c r="CDZ7">
        <v>-4.35275859514374E-4</v>
      </c>
      <c r="CEA7">
        <v>-6.0009771771434E-3</v>
      </c>
      <c r="CEB7">
        <v>-2.7709905180427398E-4</v>
      </c>
      <c r="CEC7">
        <v>-1.39983277810205E-2</v>
      </c>
      <c r="CED7">
        <v>-3.89890704470115E-4</v>
      </c>
      <c r="CEE7">
        <v>-5.1605647065860896E-4</v>
      </c>
      <c r="CEF7">
        <v>-7.4427661479730999E-3</v>
      </c>
      <c r="CEG7">
        <v>-5.0148970899271798E-4</v>
      </c>
      <c r="CEH7">
        <v>-1.38558787744708E-3</v>
      </c>
      <c r="CEI7">
        <v>-3.5537298968027098E-2</v>
      </c>
      <c r="CEJ7">
        <v>-5.57296354812673E-3</v>
      </c>
      <c r="CEK7">
        <v>-7.2151141342636903E-3</v>
      </c>
      <c r="CEL7">
        <v>-4.64322915748512E-3</v>
      </c>
      <c r="CEM7">
        <v>-9.5195725139906092E-3</v>
      </c>
      <c r="CEN7">
        <v>-3.6420222838297899E-3</v>
      </c>
      <c r="CEO7">
        <v>-2.8090883940906598E-4</v>
      </c>
      <c r="CEP7">
        <v>-3.3459266774779498E-4</v>
      </c>
      <c r="CEQ7">
        <v>1.33328754167919E-4</v>
      </c>
      <c r="CER7">
        <v>-4.0546955967768203E-3</v>
      </c>
      <c r="CES7">
        <v>-4.2695962334843704E-3</v>
      </c>
      <c r="CET7">
        <v>-2.0213987191860798E-3</v>
      </c>
      <c r="CEU7">
        <v>-1.29790116436656E-3</v>
      </c>
      <c r="CEV7">
        <v>-1.4860735266527599E-3</v>
      </c>
      <c r="CEW7">
        <v>1.4293993206715001E-2</v>
      </c>
      <c r="CEX7">
        <v>-9.7197908335323901E-4</v>
      </c>
      <c r="CEY7" s="3">
        <v>1.9258715700344801E-5</v>
      </c>
      <c r="CEZ7">
        <v>-5.3958768890841502E-4</v>
      </c>
      <c r="CFA7">
        <v>-6.4399234465315001E-4</v>
      </c>
      <c r="CFB7">
        <v>-5.5745333104883197E-4</v>
      </c>
      <c r="CFC7">
        <v>-1.6812338897456501E-3</v>
      </c>
      <c r="CFD7">
        <v>-4.0814439571824701E-3</v>
      </c>
      <c r="CFE7">
        <v>-6.5554427591222302E-3</v>
      </c>
      <c r="CFF7">
        <v>-1.63372549633458E-4</v>
      </c>
      <c r="CFG7">
        <v>-2.7650240391364101E-4</v>
      </c>
      <c r="CFH7">
        <v>-2.4363308017794899E-4</v>
      </c>
      <c r="CFI7">
        <v>-1.8996105819313301E-3</v>
      </c>
      <c r="CFJ7">
        <v>-2.4224116866433399E-4</v>
      </c>
      <c r="CFK7">
        <v>-2.71004310838558E-4</v>
      </c>
      <c r="CFL7">
        <v>-1.8622265728368201E-4</v>
      </c>
      <c r="CFM7">
        <v>-4.1496995839212798E-4</v>
      </c>
      <c r="CFN7">
        <v>-3.3027923767901102E-4</v>
      </c>
      <c r="CFO7">
        <v>-2.30797727109359E-4</v>
      </c>
      <c r="CFP7">
        <v>8.9548065667863705E-3</v>
      </c>
      <c r="CFQ7">
        <v>-2.6519561961294599E-3</v>
      </c>
      <c r="CFR7">
        <v>-6.9697867383027102E-3</v>
      </c>
      <c r="CFS7">
        <v>-2.4961563573917697E-4</v>
      </c>
      <c r="CFT7">
        <v>-3.5019101131993302E-4</v>
      </c>
      <c r="CFU7">
        <v>-1.7829811137423101E-4</v>
      </c>
      <c r="CFV7">
        <v>-5.2056964579805904E-4</v>
      </c>
      <c r="CFW7">
        <v>-5.2056964579805904E-4</v>
      </c>
      <c r="CFX7">
        <v>-1.4981829418759399E-3</v>
      </c>
      <c r="CFY7">
        <v>-4.1762535785181499E-4</v>
      </c>
      <c r="CFZ7">
        <v>-8.0934406175002603E-4</v>
      </c>
      <c r="CGA7">
        <v>-5.8868146185448202E-3</v>
      </c>
      <c r="CGB7">
        <v>-3.7464199504900499E-3</v>
      </c>
      <c r="CGC7">
        <v>-1.694154032989E-3</v>
      </c>
      <c r="CGD7">
        <v>-2.9044884221946601E-3</v>
      </c>
      <c r="CGE7">
        <v>-2.53436724698759E-2</v>
      </c>
      <c r="CGF7">
        <v>-3.2319409064787799E-4</v>
      </c>
      <c r="CGG7">
        <v>-2.5432760364512301E-2</v>
      </c>
      <c r="CGH7">
        <v>-7.1987301976221703E-4</v>
      </c>
      <c r="CGI7">
        <v>-1.2011550889328101E-3</v>
      </c>
      <c r="CGJ7">
        <v>-3.6569991095072E-4</v>
      </c>
      <c r="CGK7">
        <v>-1.60212264385286E-3</v>
      </c>
      <c r="CGL7">
        <v>-9.8640425700200103E-4</v>
      </c>
      <c r="CGM7">
        <v>-2.4178835945872499E-4</v>
      </c>
      <c r="CGN7">
        <v>-2.5572977307247702E-4</v>
      </c>
      <c r="CGO7">
        <v>-4.9889805141350898E-4</v>
      </c>
      <c r="CGP7">
        <v>4.1832453847009601E-4</v>
      </c>
      <c r="CGQ7">
        <v>-5.6033032893496504E-4</v>
      </c>
      <c r="CGR7">
        <v>-3.2161989386589898E-4</v>
      </c>
      <c r="CGS7">
        <v>-8.7507921232899792E-3</v>
      </c>
      <c r="CGT7">
        <v>9.6906004883348998E-4</v>
      </c>
      <c r="CGU7">
        <v>-7.5115446627778003E-4</v>
      </c>
      <c r="CGV7">
        <v>-4.0832914872058097E-3</v>
      </c>
      <c r="CGW7">
        <v>-2.7757460917405901E-4</v>
      </c>
      <c r="CGX7">
        <v>-3.9924028112022799E-4</v>
      </c>
      <c r="CGY7">
        <v>-1.3236924525584599E-3</v>
      </c>
      <c r="CGZ7">
        <v>-7.9084900998714505E-4</v>
      </c>
      <c r="CHA7">
        <v>1.2364313267339399E-3</v>
      </c>
      <c r="CHB7">
        <v>-1.00189657302196E-2</v>
      </c>
      <c r="CHC7">
        <v>-1.97222059204335E-4</v>
      </c>
      <c r="CHD7">
        <v>-2.9902686407320901E-4</v>
      </c>
      <c r="CHE7">
        <v>-4.3990720696737099E-4</v>
      </c>
      <c r="CHF7">
        <v>-1.20523522554216E-4</v>
      </c>
      <c r="CHG7">
        <v>-6.0390299133271797E-4</v>
      </c>
      <c r="CHH7">
        <v>-7.8816030626384099E-4</v>
      </c>
      <c r="CHI7">
        <v>-5.3246232822281997E-3</v>
      </c>
      <c r="CHJ7">
        <v>-4.02658112888395E-4</v>
      </c>
      <c r="CHK7">
        <v>2.76022722430912E-3</v>
      </c>
      <c r="CHL7">
        <v>-3.5379491965223099E-4</v>
      </c>
      <c r="CHM7">
        <v>-1.0045103660794299E-3</v>
      </c>
      <c r="CHN7">
        <v>-1.5730299492983E-3</v>
      </c>
      <c r="CHO7">
        <v>-6.1002220407529398E-4</v>
      </c>
      <c r="CHP7">
        <v>-1.1022302226128601E-3</v>
      </c>
      <c r="CHQ7">
        <v>-2.2264246264634001E-3</v>
      </c>
      <c r="CHR7">
        <v>-1.6269337414179599E-3</v>
      </c>
      <c r="CHS7">
        <v>-2.8985826079662902E-4</v>
      </c>
      <c r="CHT7">
        <v>-4.41105656062021E-3</v>
      </c>
      <c r="CHU7">
        <v>-2.8716401284493802E-4</v>
      </c>
      <c r="CHV7">
        <v>2.6134259293549098E-4</v>
      </c>
      <c r="CHW7">
        <v>-2.27573939700382E-4</v>
      </c>
      <c r="CHX7">
        <v>-3.0739176512658097E-4</v>
      </c>
      <c r="CHY7">
        <v>-1.90185374597626E-4</v>
      </c>
      <c r="CHZ7">
        <v>-3.9253709070064501E-4</v>
      </c>
      <c r="CIA7">
        <v>-1.82735708548922E-3</v>
      </c>
      <c r="CIB7">
        <v>-7.6370579389110297E-4</v>
      </c>
      <c r="CIC7">
        <v>-4.9477081300297104E-3</v>
      </c>
      <c r="CID7">
        <v>-1.9445730979059599E-4</v>
      </c>
      <c r="CIE7">
        <v>-3.6186668747484601E-4</v>
      </c>
      <c r="CIF7">
        <v>-3.2937136079038001E-4</v>
      </c>
      <c r="CIG7">
        <v>-3.4811210034883599E-4</v>
      </c>
      <c r="CIH7">
        <v>-1.05594714574434E-2</v>
      </c>
      <c r="CII7">
        <v>-3.6890339205914802E-4</v>
      </c>
      <c r="CIJ7">
        <v>-4.0394180253938602E-4</v>
      </c>
      <c r="CIK7">
        <v>-3.4554557674785097E-4</v>
      </c>
      <c r="CIL7">
        <v>-5.9447870063026296E-4</v>
      </c>
      <c r="CIM7">
        <v>-1.63807403940528E-3</v>
      </c>
      <c r="CIN7">
        <v>-3.87754563860515E-4</v>
      </c>
      <c r="CIO7">
        <v>-2.5017504861162899E-4</v>
      </c>
      <c r="CIP7">
        <v>-4.1702092110830599E-4</v>
      </c>
      <c r="CIQ7">
        <v>-4.8596080009973798E-3</v>
      </c>
      <c r="CIR7">
        <v>-1.9612609403563E-4</v>
      </c>
      <c r="CIS7">
        <v>-1.9453530209213601E-3</v>
      </c>
      <c r="CIT7">
        <v>-2.9763024116679298E-4</v>
      </c>
      <c r="CIU7">
        <v>-1.39304678811521E-3</v>
      </c>
      <c r="CIV7">
        <v>-6.0776270243032796E-4</v>
      </c>
      <c r="CIW7">
        <v>-1.8865664345893601E-3</v>
      </c>
      <c r="CIX7">
        <v>-8.5419925246940902E-4</v>
      </c>
      <c r="CIY7">
        <v>1.56217263220078E-4</v>
      </c>
      <c r="CIZ7">
        <v>-4.45734671165892E-4</v>
      </c>
      <c r="CJA7">
        <v>3.0323225525686102E-4</v>
      </c>
      <c r="CJB7">
        <v>-1.1411022547759E-3</v>
      </c>
      <c r="CJC7">
        <v>-5.5919945475531904E-4</v>
      </c>
      <c r="CJD7">
        <v>-3.5848939154186098E-4</v>
      </c>
      <c r="CJE7">
        <v>-1.68780378023086E-3</v>
      </c>
      <c r="CJF7">
        <v>-9.4750130357441995E-4</v>
      </c>
      <c r="CJG7">
        <v>-8.8211349472985302E-4</v>
      </c>
      <c r="CJH7">
        <v>-8.67300957497451E-4</v>
      </c>
      <c r="CJI7">
        <v>-3.6040359051616299E-3</v>
      </c>
      <c r="CJJ7">
        <v>-6.6389638076060401E-4</v>
      </c>
      <c r="CJK7">
        <v>6.85200006726947E-3</v>
      </c>
      <c r="CJL7">
        <v>-1.16794823433134E-4</v>
      </c>
      <c r="CJM7">
        <v>-5.2931814932612002E-4</v>
      </c>
      <c r="CJN7">
        <v>-2.25536322934313E-4</v>
      </c>
      <c r="CJO7">
        <v>1.9206860085456301E-4</v>
      </c>
      <c r="CJP7">
        <v>-3.14939612042043E-4</v>
      </c>
      <c r="CJQ7">
        <v>-5.2817815147012596E-4</v>
      </c>
      <c r="CJR7">
        <v>-1.6118297494965999E-4</v>
      </c>
      <c r="CJS7">
        <v>-3.8551578324730502E-4</v>
      </c>
      <c r="CJT7">
        <v>-2.5375364354295301E-3</v>
      </c>
      <c r="CJU7">
        <v>-1.46966156062495E-3</v>
      </c>
      <c r="CJV7">
        <v>-1.9069535121048399E-3</v>
      </c>
      <c r="CJW7">
        <v>-1.38201376977677E-3</v>
      </c>
      <c r="CJX7">
        <v>-3.77325067021273E-4</v>
      </c>
      <c r="CJY7">
        <v>-1.54790947822698E-2</v>
      </c>
      <c r="CJZ7">
        <v>-6.3914500641759301E-3</v>
      </c>
      <c r="CKA7">
        <v>-1.0046388043446699E-2</v>
      </c>
      <c r="CKB7">
        <v>-1.44796799137423E-3</v>
      </c>
      <c r="CKC7">
        <v>7.9548784003963292E-3</v>
      </c>
      <c r="CKD7">
        <v>-3.1625674366782199E-4</v>
      </c>
      <c r="CKE7">
        <v>-2.6993045680751299E-3</v>
      </c>
      <c r="CKF7">
        <v>-1.98776767154732E-3</v>
      </c>
      <c r="CKG7">
        <v>-6.07719060729099E-4</v>
      </c>
      <c r="CKH7">
        <v>-3.5918742260222499E-4</v>
      </c>
      <c r="CKI7">
        <v>-3.96952668288084E-4</v>
      </c>
      <c r="CKJ7">
        <v>1.2883388173061899E-3</v>
      </c>
      <c r="CKK7">
        <v>-2.0594912974626301E-3</v>
      </c>
      <c r="CKL7">
        <v>-7.0797431159042804E-4</v>
      </c>
      <c r="CKM7">
        <v>-4.7556902662350799E-4</v>
      </c>
      <c r="CKN7">
        <v>-2.3086814374082801E-4</v>
      </c>
      <c r="CKO7">
        <v>1.4473920592281299E-4</v>
      </c>
      <c r="CKP7">
        <v>-9.1168115750399695E-4</v>
      </c>
      <c r="CKQ7">
        <v>-4.4321269651056202E-4</v>
      </c>
      <c r="CKR7">
        <v>-4.4734318054199503E-3</v>
      </c>
      <c r="CKS7">
        <v>-4.5120949667361E-4</v>
      </c>
      <c r="CKT7">
        <v>-1.21282649608494E-3</v>
      </c>
      <c r="CKU7">
        <v>-5.8782341061163303E-4</v>
      </c>
      <c r="CKV7">
        <v>-1.97222059204335E-4</v>
      </c>
      <c r="CKW7">
        <v>-4.1892738270633799E-3</v>
      </c>
      <c r="CKX7">
        <v>-8.4077227637869905E-4</v>
      </c>
      <c r="CKY7">
        <v>-1.89040977425027E-3</v>
      </c>
      <c r="CKZ7">
        <v>-1.2178048109249399E-3</v>
      </c>
      <c r="CLA7">
        <v>-3.0101423807555298E-4</v>
      </c>
      <c r="CLB7">
        <v>-2.2139257565467101E-4</v>
      </c>
      <c r="CLC7">
        <v>-6.7184005878452504E-4</v>
      </c>
      <c r="CLD7">
        <v>-2.5522765998199498E-3</v>
      </c>
      <c r="CLE7">
        <v>-4.3513647727754298E-4</v>
      </c>
      <c r="CLF7">
        <v>-4.8441412260393499E-4</v>
      </c>
      <c r="CLG7">
        <v>-2.7335816746986498E-4</v>
      </c>
      <c r="CLH7">
        <v>-1.99475396446355E-4</v>
      </c>
      <c r="CLI7">
        <v>-6.7300285494422101E-4</v>
      </c>
      <c r="CLJ7">
        <v>-8.7630484501541404E-4</v>
      </c>
      <c r="CLK7">
        <v>-4.2494297196710699E-4</v>
      </c>
      <c r="CLL7">
        <v>-3.8047704925738999E-4</v>
      </c>
      <c r="CLM7">
        <v>-2.50562397071959E-3</v>
      </c>
      <c r="CLN7">
        <v>-8.3010812243947097E-4</v>
      </c>
      <c r="CLO7">
        <v>-1.79564030559924E-3</v>
      </c>
      <c r="CLP7">
        <v>-2.53155270881996E-3</v>
      </c>
      <c r="CLQ7">
        <v>-2.3178260198190501E-4</v>
      </c>
      <c r="CLR7">
        <v>-9.1916454159329298E-4</v>
      </c>
      <c r="CLS7">
        <v>-2.2043334740606698E-3</v>
      </c>
      <c r="CLT7">
        <v>-4.6724016142274099E-3</v>
      </c>
      <c r="CLU7">
        <v>-4.4542322764630802E-4</v>
      </c>
      <c r="CLV7">
        <v>-6.6259332900437003E-4</v>
      </c>
      <c r="CLW7">
        <v>-1.9870839675270702E-2</v>
      </c>
      <c r="CLX7">
        <v>-1.32852924663153E-2</v>
      </c>
      <c r="CLY7">
        <v>-1.23549859979668E-3</v>
      </c>
      <c r="CLZ7">
        <v>-1.0008878715806601E-3</v>
      </c>
      <c r="CMA7">
        <v>-1.19130733831515E-4</v>
      </c>
      <c r="CMB7">
        <v>-3.0641128219104298E-3</v>
      </c>
      <c r="CMC7">
        <v>-1.2526836539257899E-3</v>
      </c>
      <c r="CMD7">
        <v>-8.6185127974171705E-4</v>
      </c>
      <c r="CME7">
        <v>-1.2175016946009401E-3</v>
      </c>
      <c r="CMF7">
        <v>4.691103538372E-3</v>
      </c>
      <c r="CMG7">
        <v>-6.5823622859694495E-4</v>
      </c>
      <c r="CMH7">
        <v>-3.6024154010308901E-4</v>
      </c>
      <c r="CMI7">
        <v>5.2070352374797096E-4</v>
      </c>
      <c r="CMJ7">
        <v>-4.7843055764904803E-3</v>
      </c>
      <c r="CMK7">
        <v>-1.0348702065340601E-3</v>
      </c>
      <c r="CML7">
        <v>-9.93993378818298E-4</v>
      </c>
      <c r="CMM7">
        <v>-7.0669373774371203E-4</v>
      </c>
      <c r="CMN7">
        <v>-7.4574950309537296E-4</v>
      </c>
      <c r="CMO7">
        <v>-8.5601677825305198E-4</v>
      </c>
      <c r="CMP7">
        <v>-4.3570992173971503E-3</v>
      </c>
      <c r="CMQ7">
        <v>-8.5723842117566202E-4</v>
      </c>
      <c r="CMR7">
        <v>-1.4636335160791501E-4</v>
      </c>
      <c r="CMS7">
        <v>-2.01204472840759E-4</v>
      </c>
      <c r="CMT7">
        <v>-4.9098493638962196E-4</v>
      </c>
      <c r="CMU7">
        <v>-1.1318190118977699E-3</v>
      </c>
      <c r="CMV7">
        <v>-3.7656655133822703E-4</v>
      </c>
      <c r="CMW7">
        <v>-4.4876550234565103E-3</v>
      </c>
      <c r="CMX7">
        <v>-2.5505583665721998E-4</v>
      </c>
      <c r="CMY7">
        <v>-2.24285147395714E-4</v>
      </c>
      <c r="CMZ7">
        <v>-6.8578950861044501E-4</v>
      </c>
      <c r="CNA7">
        <v>-4.61719227101214E-4</v>
      </c>
      <c r="CNB7">
        <v>-6.1330152531195899E-3</v>
      </c>
      <c r="CNC7">
        <v>-5.23500879133497E-4</v>
      </c>
      <c r="CND7">
        <v>-5.4734918913056704E-4</v>
      </c>
      <c r="CNE7">
        <v>-4.1293481349126101E-4</v>
      </c>
      <c r="CNF7">
        <v>-4.0260936176181002E-4</v>
      </c>
      <c r="CNG7">
        <v>-3.2617456037980802E-4</v>
      </c>
      <c r="CNH7">
        <v>-6.9604046504837501E-4</v>
      </c>
      <c r="CNI7">
        <v>-3.3433274659471499E-4</v>
      </c>
      <c r="CNJ7">
        <v>-2.2153985630828701E-4</v>
      </c>
      <c r="CNK7">
        <v>-7.6592073690323105E-4</v>
      </c>
      <c r="CNL7">
        <v>-3.7625306187008601E-3</v>
      </c>
      <c r="CNM7">
        <v>-1.4363515933158301E-4</v>
      </c>
      <c r="CNN7">
        <v>-2.3202426839529801E-4</v>
      </c>
      <c r="CNO7">
        <v>-2.22541097222801E-4</v>
      </c>
      <c r="CNP7">
        <v>3.6968365969148602E-3</v>
      </c>
      <c r="CNQ7">
        <v>-3.2310395098933197E-4</v>
      </c>
      <c r="CNR7">
        <v>5.0606923571866304E-3</v>
      </c>
      <c r="CNS7">
        <v>-6.00553436752488E-4</v>
      </c>
      <c r="CNT7">
        <v>-1.20000907965087E-3</v>
      </c>
      <c r="CNU7">
        <v>-1.0108800942571299E-3</v>
      </c>
      <c r="CNV7">
        <v>-4.5422646403664202E-4</v>
      </c>
      <c r="CNW7">
        <v>-8.50174380924823E-3</v>
      </c>
      <c r="CNX7">
        <v>-1.4714676211201099E-3</v>
      </c>
      <c r="CNY7">
        <v>-2.1762457451025001E-2</v>
      </c>
      <c r="CNZ7">
        <v>-3.7138070545946599E-3</v>
      </c>
      <c r="COA7">
        <v>-7.0715320176645605E-4</v>
      </c>
      <c r="COB7">
        <v>-1.19362635899617E-2</v>
      </c>
      <c r="COC7">
        <v>-1.0046388043446699E-2</v>
      </c>
      <c r="COD7">
        <v>4.4953121152544297E-3</v>
      </c>
      <c r="COE7">
        <v>-3.2319409064787799E-4</v>
      </c>
      <c r="COF7">
        <v>3.04753343411495E-3</v>
      </c>
      <c r="COG7">
        <v>-2.2483837292593999E-3</v>
      </c>
      <c r="COH7">
        <v>-1.97930903686912E-3</v>
      </c>
      <c r="COI7">
        <v>-8.3488496803389208E-3</v>
      </c>
      <c r="COJ7">
        <v>-7.3517660593221098E-3</v>
      </c>
      <c r="COK7">
        <v>2.7396258854325999E-2</v>
      </c>
      <c r="COL7">
        <v>-4.8529348732412499E-3</v>
      </c>
      <c r="COM7">
        <v>7.7602366118819599E-2</v>
      </c>
      <c r="CON7">
        <v>-2.7493592137219102E-4</v>
      </c>
      <c r="COO7">
        <v>-1.08105994464877E-2</v>
      </c>
      <c r="COP7">
        <v>-6.25044299709431E-3</v>
      </c>
      <c r="COQ7">
        <v>-1.9517235917680799E-3</v>
      </c>
      <c r="COR7">
        <v>-1.56000373936284E-3</v>
      </c>
      <c r="COS7">
        <v>-1.14999782276847E-2</v>
      </c>
      <c r="COT7">
        <v>-2.9050919859663301E-3</v>
      </c>
      <c r="COU7">
        <v>-3.6814033157052898E-3</v>
      </c>
      <c r="COV7">
        <v>-8.0111769299340899E-3</v>
      </c>
      <c r="COW7">
        <v>-8.3258230434159006E-3</v>
      </c>
      <c r="COX7">
        <v>-5.70116933872223E-4</v>
      </c>
      <c r="COY7">
        <v>-1.46649111216451E-3</v>
      </c>
      <c r="COZ7">
        <v>-7.8657756420117601E-4</v>
      </c>
      <c r="CPA7">
        <v>-2.8674336491621199E-3</v>
      </c>
      <c r="CPB7">
        <v>-3.92508771130924E-4</v>
      </c>
      <c r="CPC7">
        <v>-4.2588666135058502E-4</v>
      </c>
      <c r="CPD7">
        <v>-6.6119832883807005E-4</v>
      </c>
      <c r="CPE7">
        <v>-1.6913459372868401E-3</v>
      </c>
      <c r="CPF7" s="3">
        <v>-5.1243509604815002E-5</v>
      </c>
      <c r="CPG7">
        <v>-1.6124787332193099E-4</v>
      </c>
      <c r="CPH7">
        <v>-4.8660352636414802E-4</v>
      </c>
      <c r="CPI7">
        <v>-2.2322453091733901E-4</v>
      </c>
      <c r="CPJ7">
        <v>-1.29853963797538E-3</v>
      </c>
      <c r="CPK7">
        <v>-1.37016905031752E-3</v>
      </c>
      <c r="CPL7">
        <v>-2.8668218608180101E-3</v>
      </c>
      <c r="CPM7">
        <v>-1.3551623976774401E-4</v>
      </c>
      <c r="CPN7">
        <v>2.35015814280604E-4</v>
      </c>
      <c r="CPO7">
        <v>-5.9710764586674999E-4</v>
      </c>
      <c r="CPP7">
        <v>-1.4886862871688099E-4</v>
      </c>
      <c r="CPQ7">
        <v>-9.2635411212123396E-4</v>
      </c>
      <c r="CPR7">
        <v>-1.88035404825394E-3</v>
      </c>
      <c r="CPS7">
        <v>1.06667774242368E-4</v>
      </c>
      <c r="CPT7">
        <v>-2.8377622422376902E-3</v>
      </c>
      <c r="CPU7">
        <v>-4.4253032935214197E-4</v>
      </c>
      <c r="CPV7">
        <v>-3.6655379697150099E-4</v>
      </c>
      <c r="CPW7">
        <v>-7.7778381089052399E-4</v>
      </c>
      <c r="CPX7">
        <v>-7.7778381089052399E-4</v>
      </c>
      <c r="CPY7">
        <v>-2.69119013490992E-3</v>
      </c>
      <c r="CPZ7">
        <v>-2.5743288039147701E-3</v>
      </c>
      <c r="CQA7">
        <v>-1.0342811557803901E-3</v>
      </c>
      <c r="CQB7">
        <v>-2.0979485781381598E-3</v>
      </c>
      <c r="CQC7">
        <v>-4.0144006433877203E-4</v>
      </c>
      <c r="CQD7" s="3">
        <v>-4.8465547226381801E-5</v>
      </c>
      <c r="CQE7">
        <v>-9.5576378792587603E-3</v>
      </c>
      <c r="CQF7">
        <v>-2.29244883885978E-4</v>
      </c>
      <c r="CQG7">
        <v>-3.7120989376376997E-4</v>
      </c>
      <c r="CQH7">
        <v>-4.3141740883643201E-4</v>
      </c>
      <c r="CQI7">
        <v>-3.0676330815569702E-4</v>
      </c>
      <c r="CQJ7">
        <v>-2.2664509293142802E-3</v>
      </c>
      <c r="CQK7">
        <v>-4.9558002918747505E-4</v>
      </c>
      <c r="CQL7">
        <v>-2.0680528507385099E-3</v>
      </c>
      <c r="CQM7">
        <v>-3.4624886358058699E-4</v>
      </c>
      <c r="CQN7">
        <v>-2.77758893998916E-3</v>
      </c>
      <c r="CQO7">
        <v>-6.9675729771876999E-4</v>
      </c>
      <c r="CQP7">
        <v>-5.7728192141402604E-4</v>
      </c>
      <c r="CQQ7">
        <v>-2.6140762097005198E-4</v>
      </c>
      <c r="CQR7">
        <v>4.3660742850413102E-3</v>
      </c>
      <c r="CQS7">
        <v>-3.0830593296291898E-4</v>
      </c>
      <c r="CQT7">
        <v>-4.4441243137053498E-4</v>
      </c>
      <c r="CQU7">
        <v>-3.2123021007341102E-4</v>
      </c>
      <c r="CQV7">
        <v>-1.9270038222062101E-3</v>
      </c>
      <c r="CQW7">
        <v>-5.9573962474583696E-4</v>
      </c>
      <c r="CQX7">
        <v>-4.4560007392972502E-4</v>
      </c>
      <c r="CQY7">
        <v>-7.01466867305624E-3</v>
      </c>
      <c r="CQZ7">
        <v>-1.0335214701958099E-3</v>
      </c>
      <c r="CRA7">
        <v>-6.2428158899602397E-3</v>
      </c>
      <c r="CRB7">
        <v>-8.3992995031912396E-4</v>
      </c>
      <c r="CRC7">
        <v>-2.2608270336826101E-3</v>
      </c>
      <c r="CRD7">
        <v>-5.2100746381304101E-4</v>
      </c>
      <c r="CRE7">
        <v>-1.2354063552340499E-3</v>
      </c>
      <c r="CRF7">
        <v>-3.43313887256904E-4</v>
      </c>
      <c r="CRG7">
        <v>-3.0324162688390697E-4</v>
      </c>
      <c r="CRH7">
        <v>-8.8940409321845802E-4</v>
      </c>
      <c r="CRI7">
        <v>-3.3038820180717101E-3</v>
      </c>
      <c r="CRJ7">
        <v>-9.6092630661922596E-4</v>
      </c>
      <c r="CRK7">
        <v>-1.3812353437360201E-3</v>
      </c>
      <c r="CRL7">
        <v>-7.3031010970773603E-4</v>
      </c>
      <c r="CRM7">
        <v>-7.5786592175176002E-4</v>
      </c>
      <c r="CRN7">
        <v>-6.7637297841577002E-4</v>
      </c>
      <c r="CRO7">
        <v>-6.7637297841577002E-4</v>
      </c>
      <c r="CRP7">
        <v>-2.4660305168990601E-4</v>
      </c>
      <c r="CRQ7">
        <v>-4.5319257563225602E-3</v>
      </c>
      <c r="CRR7">
        <v>-7.8037983819361401E-4</v>
      </c>
      <c r="CRS7">
        <v>-2.6281743342232601E-4</v>
      </c>
      <c r="CRT7">
        <v>-1.35689512745899E-4</v>
      </c>
      <c r="CRU7">
        <v>-3.32656791098493E-4</v>
      </c>
      <c r="CRV7">
        <v>-2.6007939824805601E-3</v>
      </c>
      <c r="CRW7">
        <v>-1.5731511094560301E-4</v>
      </c>
      <c r="CRX7">
        <v>-2.7042578304988002E-3</v>
      </c>
      <c r="CRY7">
        <v>-5.2990473197952396E-4</v>
      </c>
      <c r="CRZ7">
        <v>-3.0325353372256502E-4</v>
      </c>
      <c r="CSA7">
        <v>-1.6604182061943E-3</v>
      </c>
      <c r="CSB7">
        <v>-8.0957905391404201E-4</v>
      </c>
      <c r="CSC7">
        <v>-7.0700539413022696E-4</v>
      </c>
      <c r="CSD7">
        <v>-2.5682470649656698E-4</v>
      </c>
      <c r="CSE7">
        <v>-5.9758163245361999E-4</v>
      </c>
      <c r="CSF7">
        <v>-4.38339097507944E-3</v>
      </c>
      <c r="CSG7">
        <v>-4.2048534462399401E-4</v>
      </c>
      <c r="CSH7">
        <v>-5.8847392170827204E-4</v>
      </c>
      <c r="CSI7">
        <v>-2.22556245799104E-4</v>
      </c>
      <c r="CSJ7">
        <v>-4.7718680635279399E-4</v>
      </c>
      <c r="CSK7">
        <v>-7.6566637065658704E-4</v>
      </c>
      <c r="CSL7">
        <v>-4.6741528282184799E-3</v>
      </c>
      <c r="CSM7">
        <v>-3.6240921683057097E-4</v>
      </c>
      <c r="CSN7">
        <v>-7.40849807802954E-4</v>
      </c>
      <c r="CSO7">
        <v>-3.4725049713647501E-4</v>
      </c>
      <c r="CSP7">
        <v>-5.5073743950743298E-4</v>
      </c>
      <c r="CSQ7">
        <v>-6.6281719376544402E-4</v>
      </c>
      <c r="CSR7">
        <v>-8.3714701543878903E-4</v>
      </c>
      <c r="CSS7">
        <v>-8.4353040346883202E-4</v>
      </c>
      <c r="CST7">
        <v>-1.1926441710109401E-3</v>
      </c>
      <c r="CSU7">
        <v>-2.51749160969687E-3</v>
      </c>
      <c r="CSV7">
        <v>-9.3432387160348105E-4</v>
      </c>
      <c r="CSW7">
        <v>-3.7980786520913602E-4</v>
      </c>
      <c r="CSX7">
        <v>-4.2986819241431498E-4</v>
      </c>
      <c r="CSY7">
        <v>-1.4164445509559E-4</v>
      </c>
      <c r="CSZ7">
        <v>-1.45013373898006E-3</v>
      </c>
      <c r="CTA7">
        <v>-8.8971588919731703E-4</v>
      </c>
      <c r="CTB7">
        <v>-2.4417371440659699E-3</v>
      </c>
      <c r="CTC7">
        <v>-3.0285316957991098E-3</v>
      </c>
      <c r="CTD7">
        <v>-1.81561617236363E-3</v>
      </c>
      <c r="CTE7">
        <v>-1.00979041434196E-3</v>
      </c>
      <c r="CTF7">
        <v>-2.88181455473021E-3</v>
      </c>
      <c r="CTG7">
        <v>-1.0018829271844501E-4</v>
      </c>
      <c r="CTH7">
        <v>-2.6866316521321301E-3</v>
      </c>
      <c r="CTI7">
        <v>-3.7980786520913602E-4</v>
      </c>
      <c r="CTJ7">
        <v>-2.14464299152076E-3</v>
      </c>
      <c r="CTK7">
        <v>-3.0258225780181697E-4</v>
      </c>
      <c r="CTL7">
        <v>-7.8041376927208796E-4</v>
      </c>
      <c r="CTM7">
        <v>-1.7381058838043001E-4</v>
      </c>
      <c r="CTN7">
        <v>1.4203516659430399E-3</v>
      </c>
      <c r="CTO7">
        <v>-8.49172404340407E-4</v>
      </c>
      <c r="CTP7">
        <v>-9.5710408237814496E-4</v>
      </c>
      <c r="CTQ7">
        <v>-5.1078530948172099E-4</v>
      </c>
      <c r="CTR7">
        <v>-4.7059853008549297E-3</v>
      </c>
      <c r="CTS7">
        <v>-2.6739400548615901E-4</v>
      </c>
      <c r="CTT7">
        <v>-3.64631250415578E-4</v>
      </c>
      <c r="CTU7">
        <v>-5.1766957539046499E-4</v>
      </c>
      <c r="CTV7">
        <v>-1.7496067553218799E-4</v>
      </c>
      <c r="CTW7">
        <v>-3.3488064793873198E-4</v>
      </c>
      <c r="CTX7">
        <v>-2.8686600028331498E-3</v>
      </c>
      <c r="CTY7">
        <v>-1.3551623976774401E-4</v>
      </c>
      <c r="CTZ7">
        <v>-1.94124735586503E-4</v>
      </c>
      <c r="CUA7">
        <v>-6.8133646650827195E-4</v>
      </c>
      <c r="CUB7">
        <v>-8.22888003436331E-4</v>
      </c>
      <c r="CUC7">
        <v>-1.5948887932967801E-3</v>
      </c>
      <c r="CUD7">
        <v>-6.0264179679407996E-3</v>
      </c>
      <c r="CUE7">
        <v>-3.4036228332284799E-3</v>
      </c>
      <c r="CUF7">
        <v>-8.9155418797677004E-3</v>
      </c>
      <c r="CUG7">
        <v>-2.8126525866599601E-4</v>
      </c>
      <c r="CUH7">
        <v>-1.82591076030981E-4</v>
      </c>
      <c r="CUI7">
        <v>-6.3319051349575801E-4</v>
      </c>
      <c r="CUJ7">
        <v>-1.38151605374847E-4</v>
      </c>
      <c r="CUK7">
        <v>-1.36934585923126E-4</v>
      </c>
      <c r="CUL7">
        <v>-1.34566654528509E-4</v>
      </c>
      <c r="CUM7">
        <v>-4.1837443449727199E-4</v>
      </c>
      <c r="CUN7">
        <v>-1.97222059204335E-4</v>
      </c>
      <c r="CUO7">
        <v>-1.7428440467224599E-4</v>
      </c>
      <c r="CUP7">
        <v>-8.5995469214999304E-4</v>
      </c>
      <c r="CUQ7">
        <v>-1.13208892998511E-3</v>
      </c>
      <c r="CUR7">
        <v>-4.0039969410448798E-4</v>
      </c>
      <c r="CUS7">
        <v>-8.0775427954227295E-4</v>
      </c>
      <c r="CUT7">
        <v>-3.0650990982747698E-4</v>
      </c>
      <c r="CUU7">
        <v>-4.5461187651386502E-4</v>
      </c>
      <c r="CUV7">
        <v>-1.5112261546450299E-3</v>
      </c>
      <c r="CUW7">
        <v>-4.00233712497588E-4</v>
      </c>
      <c r="CUX7">
        <v>-9.3927111717814196E-4</v>
      </c>
      <c r="CUY7">
        <v>-9.5441483395549797E-4</v>
      </c>
      <c r="CUZ7">
        <v>-1.78002976284146E-3</v>
      </c>
      <c r="CVA7">
        <v>-1.8821152708184801E-4</v>
      </c>
      <c r="CVB7">
        <v>-3.96555011753062E-4</v>
      </c>
      <c r="CVC7">
        <v>-2.5574723581824098E-3</v>
      </c>
      <c r="CVD7">
        <v>-4.7071186915338898E-4</v>
      </c>
      <c r="CVE7">
        <v>-9.7962528062650405E-4</v>
      </c>
      <c r="CVF7">
        <v>-3.4904565035537299E-4</v>
      </c>
      <c r="CVG7">
        <v>-2.3954415668887602E-3</v>
      </c>
      <c r="CVH7">
        <v>-2.3361462324081599E-4</v>
      </c>
      <c r="CVI7">
        <v>-1.4942112670588599E-3</v>
      </c>
      <c r="CVJ7">
        <v>-5.1078530948172099E-4</v>
      </c>
      <c r="CVK7">
        <v>-1.3470750101754101E-3</v>
      </c>
      <c r="CVL7">
        <v>-3.4712872076561E-4</v>
      </c>
      <c r="CVM7">
        <v>-1.71383978026919E-4</v>
      </c>
      <c r="CVN7">
        <v>-6.3241116363553498E-3</v>
      </c>
      <c r="CVO7">
        <v>-7.0797431159042804E-4</v>
      </c>
      <c r="CVP7">
        <v>-1.3717917971717401E-3</v>
      </c>
      <c r="CVQ7">
        <v>-1.0127359099946301E-3</v>
      </c>
      <c r="CVR7">
        <v>-8.2557415146279004E-4</v>
      </c>
      <c r="CVS7">
        <v>-9.1111006923266097E-4</v>
      </c>
      <c r="CVT7">
        <v>2.0421603711621999E-4</v>
      </c>
      <c r="CVU7">
        <v>-6.5626692281452901E-3</v>
      </c>
      <c r="CVV7">
        <v>-3.90365446766233E-4</v>
      </c>
      <c r="CVW7">
        <v>-1.5910260750792E-3</v>
      </c>
      <c r="CVX7">
        <v>-6.07166547708607E-4</v>
      </c>
      <c r="CVY7">
        <v>3.0005821712270102E-4</v>
      </c>
      <c r="CVZ7">
        <v>-3.8977569880194901E-4</v>
      </c>
      <c r="CWA7">
        <v>-6.1859578078769599E-4</v>
      </c>
      <c r="CWB7">
        <v>-1.97222059204335E-4</v>
      </c>
      <c r="CWC7">
        <v>-4.1296609037523802E-4</v>
      </c>
      <c r="CWD7">
        <v>-5.6520087606099704E-4</v>
      </c>
      <c r="CWE7">
        <v>-2.3965945858358999E-3</v>
      </c>
      <c r="CWF7">
        <v>-4.7006324286288399E-4</v>
      </c>
      <c r="CWG7">
        <v>-7.4181384473579804E-4</v>
      </c>
      <c r="CWH7">
        <v>-4.3153753289509899E-4</v>
      </c>
      <c r="CWI7">
        <v>-9.6631569161153002E-4</v>
      </c>
      <c r="CWJ7">
        <v>-5.3024869327460301E-3</v>
      </c>
      <c r="CWK7">
        <v>-9.2247658443175005E-4</v>
      </c>
      <c r="CWL7">
        <v>-1.44406332448367E-3</v>
      </c>
      <c r="CWM7">
        <v>-6.3566813606388698E-4</v>
      </c>
      <c r="CWN7">
        <v>-1.3002296717869399E-2</v>
      </c>
      <c r="CWO7">
        <v>-2.90752971574962E-4</v>
      </c>
      <c r="CWP7">
        <v>-3.3282837471970797E-4</v>
      </c>
      <c r="CWQ7">
        <v>-2.8400519646264101E-4</v>
      </c>
      <c r="CWR7">
        <v>-5.9273395257242504E-4</v>
      </c>
      <c r="CWS7">
        <v>-3.2731186289589899E-4</v>
      </c>
      <c r="CWT7">
        <v>-3.7980786520913602E-4</v>
      </c>
      <c r="CWU7">
        <v>-3.0466904594400802E-4</v>
      </c>
      <c r="CWV7">
        <v>-1.1139063550712001E-3</v>
      </c>
      <c r="CWW7">
        <v>-2.6406296815625598E-4</v>
      </c>
      <c r="CWX7">
        <v>-9.7911078756524094E-4</v>
      </c>
      <c r="CWY7">
        <v>-7.8841179173350898E-4</v>
      </c>
      <c r="CWZ7">
        <v>-8.8807627515479902E-4</v>
      </c>
      <c r="CXA7">
        <v>-1.01367702686141E-3</v>
      </c>
      <c r="CXB7">
        <v>-6.4446889768224097E-4</v>
      </c>
      <c r="CXC7">
        <v>-3.1500901113410201E-3</v>
      </c>
      <c r="CXD7">
        <v>-6.5137833708865001E-2</v>
      </c>
      <c r="CXE7">
        <v>-8.15238768144897E-4</v>
      </c>
      <c r="CXF7">
        <v>-9.8751322683505202E-4</v>
      </c>
      <c r="CXG7">
        <v>-4.4787117093271003E-2</v>
      </c>
      <c r="CXH7">
        <v>-8.9923734080224601E-4</v>
      </c>
      <c r="CXI7">
        <v>-9.6062988924852796E-4</v>
      </c>
      <c r="CXJ7">
        <v>-1.5906857714586501E-3</v>
      </c>
      <c r="CXK7">
        <v>-1.1107360628071E-3</v>
      </c>
      <c r="CXL7">
        <v>-1.30523145548681E-3</v>
      </c>
      <c r="CXM7">
        <v>-3.6008704458384499E-3</v>
      </c>
      <c r="CXN7">
        <v>-9.3625973261756302E-4</v>
      </c>
      <c r="CXO7">
        <v>-2.3086814374082801E-4</v>
      </c>
      <c r="CXP7">
        <v>-7.2842167104012303E-4</v>
      </c>
      <c r="CXQ7">
        <v>-3.1838959067624299E-3</v>
      </c>
      <c r="CXR7">
        <v>-5.6826567433255397E-4</v>
      </c>
      <c r="CXS7">
        <v>-1.0863851785861899E-3</v>
      </c>
      <c r="CXT7">
        <v>-6.73441929768564E-4</v>
      </c>
      <c r="CXU7">
        <v>-1.1201673267353799E-3</v>
      </c>
      <c r="CXV7">
        <v>-5.6693329444687296E-4</v>
      </c>
      <c r="CXW7">
        <v>-1.4732628375978201E-4</v>
      </c>
      <c r="CXX7">
        <v>-1.29256511282732E-3</v>
      </c>
      <c r="CXY7">
        <v>-4.68656087390033E-4</v>
      </c>
      <c r="CXZ7">
        <v>-4.1954198709783901E-4</v>
      </c>
      <c r="CYA7">
        <v>-3.5024368290052701E-4</v>
      </c>
      <c r="CYB7">
        <v>-3.8620204762695998E-4</v>
      </c>
      <c r="CYC7">
        <v>-3.8620204762695998E-4</v>
      </c>
      <c r="CYD7">
        <v>-1.0469759166714899E-3</v>
      </c>
      <c r="CYE7">
        <v>-4.2037968177767302E-4</v>
      </c>
      <c r="CYF7">
        <v>-2.66279175715726E-4</v>
      </c>
      <c r="CYG7">
        <v>-5.1224464006612697E-4</v>
      </c>
      <c r="CYH7">
        <v>2.3321312379426799E-4</v>
      </c>
      <c r="CYI7">
        <v>-2.3995985431499601E-4</v>
      </c>
      <c r="CYJ7">
        <v>-2.7092853696393201E-3</v>
      </c>
      <c r="CYK7">
        <v>-6.3944884285379395E-4</v>
      </c>
      <c r="CYL7">
        <v>-1.0985795763285899E-2</v>
      </c>
      <c r="CYM7">
        <v>-1.96586083683243E-3</v>
      </c>
      <c r="CYN7">
        <v>-1.9593114236754602E-3</v>
      </c>
      <c r="CYO7">
        <v>-1.7199440954848201E-3</v>
      </c>
      <c r="CYP7">
        <v>-1.36808134343628E-3</v>
      </c>
      <c r="CYQ7">
        <v>-6.3675675836575901E-4</v>
      </c>
      <c r="CYR7">
        <v>-3.9673660677847601E-4</v>
      </c>
      <c r="CYS7">
        <v>-6.5980105603008498E-4</v>
      </c>
      <c r="CYT7">
        <v>-3.7479371041806899E-4</v>
      </c>
      <c r="CYU7">
        <v>-9.8050234588424709E-4</v>
      </c>
      <c r="CYV7">
        <v>-2.6691259456005502E-3</v>
      </c>
      <c r="CYW7">
        <v>-1.5382822638318301E-3</v>
      </c>
      <c r="CYX7">
        <v>-6.2538114069431801E-4</v>
      </c>
      <c r="CYY7">
        <v>-1.43291337939504E-3</v>
      </c>
      <c r="CYZ7">
        <v>-2.3113348867102499E-3</v>
      </c>
      <c r="CZA7">
        <v>-3.0629946623960801E-4</v>
      </c>
      <c r="CZB7">
        <v>-9.4093123161008603E-4</v>
      </c>
      <c r="CZC7">
        <v>-1.54298089173324E-3</v>
      </c>
      <c r="CZD7">
        <v>-2.0261322156251101E-3</v>
      </c>
      <c r="CZE7">
        <v>-7.3981882060770196E-4</v>
      </c>
      <c r="CZF7">
        <v>-9.1079092599619603E-4</v>
      </c>
      <c r="CZG7">
        <v>-8.6453203077314098E-4</v>
      </c>
      <c r="CZH7">
        <v>-5.1621278040296095E-4</v>
      </c>
      <c r="CZI7">
        <v>-6.3467411437333502E-4</v>
      </c>
      <c r="CZJ7">
        <v>-5.0144130937601996E-4</v>
      </c>
      <c r="CZK7">
        <v>-1.04394716576083E-2</v>
      </c>
      <c r="CZL7">
        <v>-1.7798895358949599E-3</v>
      </c>
      <c r="CZM7">
        <v>-4.4040305241231799E-4</v>
      </c>
      <c r="CZN7">
        <v>-2.3412548828221299E-4</v>
      </c>
      <c r="CZO7">
        <v>-5.4252168765331202E-4</v>
      </c>
      <c r="CZP7">
        <v>-5.5427664751220101E-4</v>
      </c>
      <c r="CZQ7">
        <v>-8.45774756201104E-3</v>
      </c>
      <c r="CZR7">
        <v>-1.56325092655759E-3</v>
      </c>
      <c r="CZS7">
        <v>-3.54702966759066E-3</v>
      </c>
      <c r="CZT7">
        <v>2.7451468794421701E-3</v>
      </c>
      <c r="CZU7">
        <v>6.1903051736813197E-4</v>
      </c>
      <c r="CZV7">
        <v>-7.4155044154523104E-4</v>
      </c>
      <c r="CZW7">
        <v>-3.36122121256624E-4</v>
      </c>
      <c r="CZX7">
        <v>-1.9010436196964501E-4</v>
      </c>
      <c r="CZY7">
        <v>-3.3045365199586901E-3</v>
      </c>
      <c r="CZZ7">
        <v>-5.3368205632980002E-3</v>
      </c>
      <c r="DAA7">
        <v>-2.089016174573E-4</v>
      </c>
      <c r="DAB7">
        <v>-6.8765793383280399E-4</v>
      </c>
      <c r="DAC7">
        <v>-8.4503249388317796E-4</v>
      </c>
      <c r="DAD7">
        <v>-7.83602935597163E-4</v>
      </c>
      <c r="DAE7">
        <v>-1.4459025421494E-3</v>
      </c>
      <c r="DAF7">
        <v>-7.2023293161817899E-4</v>
      </c>
      <c r="DAG7">
        <v>-4.03359640848275E-4</v>
      </c>
      <c r="DAH7">
        <v>-3.7385254750074801E-4</v>
      </c>
      <c r="DAI7">
        <v>-3.0610899174900601E-2</v>
      </c>
      <c r="DAJ7">
        <v>-1.41740060042788E-4</v>
      </c>
      <c r="DAK7">
        <v>-8.4127220809072098E-4</v>
      </c>
      <c r="DAL7">
        <v>-1.1913546620651899E-3</v>
      </c>
      <c r="DAM7">
        <v>-1.3303243630310301E-3</v>
      </c>
      <c r="DAN7">
        <v>-5.67786880637089E-4</v>
      </c>
      <c r="DAO7">
        <v>-2.1046625732531101E-3</v>
      </c>
      <c r="DAP7">
        <v>-3.9811291810176199E-4</v>
      </c>
      <c r="DAQ7">
        <v>-3.5026952701071399E-4</v>
      </c>
      <c r="DAR7">
        <v>-5.99912948968164E-4</v>
      </c>
      <c r="DAS7">
        <v>-2.3682430521864499E-4</v>
      </c>
      <c r="DAT7">
        <v>-1.89141130152928E-3</v>
      </c>
      <c r="DAU7">
        <v>-8.8533840589298095E-4</v>
      </c>
      <c r="DAV7">
        <v>-2.8419427541413701E-4</v>
      </c>
      <c r="DAW7">
        <v>-1.0485262919940101E-3</v>
      </c>
      <c r="DAX7">
        <v>-2.8176609228586599E-4</v>
      </c>
      <c r="DAY7">
        <v>-1.5087012017203701E-3</v>
      </c>
      <c r="DAZ7">
        <v>-2.81940399797384E-4</v>
      </c>
      <c r="DBA7">
        <v>-4.9630994752977104E-3</v>
      </c>
      <c r="DBB7">
        <v>-6.0330767267867203E-3</v>
      </c>
      <c r="DBC7">
        <v>-6.4774409991699201E-4</v>
      </c>
      <c r="DBD7">
        <v>-5.3023736766867103E-4</v>
      </c>
      <c r="DBE7">
        <v>-1.04814151511842E-2</v>
      </c>
      <c r="DBF7">
        <v>-3.55054826597295E-4</v>
      </c>
      <c r="DBG7">
        <v>-8.2029089598828898E-4</v>
      </c>
      <c r="DBH7">
        <v>-1.35689512745899E-4</v>
      </c>
      <c r="DBI7" s="3">
        <v>1.78183659055924E-5</v>
      </c>
      <c r="DBJ7">
        <v>-3.7462195550841301E-4</v>
      </c>
      <c r="DBK7">
        <v>-1.57299761689326E-3</v>
      </c>
      <c r="DBL7">
        <v>-4.7194406387488403E-4</v>
      </c>
      <c r="DBM7">
        <v>-7.4894970491547396E-3</v>
      </c>
      <c r="DBN7">
        <v>-9.1636552615156398E-4</v>
      </c>
      <c r="DBO7">
        <v>-4.1605338952043001E-4</v>
      </c>
      <c r="DBP7">
        <v>-2.13295053424885E-4</v>
      </c>
      <c r="DBQ7">
        <v>-2.6437513913157998E-3</v>
      </c>
      <c r="DBR7">
        <v>-2.0672851695156301E-3</v>
      </c>
      <c r="DBS7">
        <v>-2.1936390109657E-3</v>
      </c>
      <c r="DBT7">
        <v>-8.7913585564766499E-4</v>
      </c>
      <c r="DBU7">
        <v>-1.5249848937727399E-4</v>
      </c>
      <c r="DBV7">
        <v>-3.1412670218434E-3</v>
      </c>
      <c r="DBW7">
        <v>-1.32924359781033E-3</v>
      </c>
      <c r="DBX7">
        <v>-2.27951994005564E-4</v>
      </c>
      <c r="DBY7">
        <v>-2.27951994005564E-4</v>
      </c>
      <c r="DBZ7">
        <v>-2.0503111802313201E-4</v>
      </c>
      <c r="DCA7">
        <v>-1.5701982109685101E-3</v>
      </c>
      <c r="DCB7">
        <v>4.0440339421236399E-4</v>
      </c>
      <c r="DCC7">
        <v>-1.6224291568999901E-3</v>
      </c>
      <c r="DCD7">
        <v>-1.8794634730006201E-4</v>
      </c>
      <c r="DCE7">
        <v>-4.91414295575239E-4</v>
      </c>
      <c r="DCF7">
        <v>-2.9484625082474101E-3</v>
      </c>
      <c r="DCG7">
        <v>-2.8506935651286702E-4</v>
      </c>
      <c r="DCH7">
        <v>-3.6461926550462398E-4</v>
      </c>
      <c r="DCI7">
        <v>-1.9363501253461899E-3</v>
      </c>
      <c r="DCJ7">
        <v>-2.2116041294232601E-4</v>
      </c>
      <c r="DCK7">
        <v>-9.1252003462314701E-4</v>
      </c>
      <c r="DCL7">
        <v>-4.4175121057748199E-4</v>
      </c>
      <c r="DCM7">
        <v>-3.69171296477693E-3</v>
      </c>
      <c r="DCN7">
        <v>3.0606294086504702E-4</v>
      </c>
      <c r="DCO7">
        <v>6.7598795985016101E-3</v>
      </c>
      <c r="DCP7">
        <v>-1.4606042594397101E-4</v>
      </c>
      <c r="DCQ7">
        <v>5.4190846561035899E-4</v>
      </c>
      <c r="DCR7">
        <v>6.4424503434585905E-4</v>
      </c>
      <c r="DCS7">
        <v>6.4995517060060402E-3</v>
      </c>
      <c r="DCT7">
        <v>-5.1493636126709395E-4</v>
      </c>
      <c r="DCU7">
        <v>-5.9826995816835901E-4</v>
      </c>
      <c r="DCV7">
        <v>-3.7614527578067199E-4</v>
      </c>
      <c r="DCW7">
        <v>-1.4918146777239099E-4</v>
      </c>
      <c r="DCX7">
        <v>-2.2725754460192399E-4</v>
      </c>
      <c r="DCY7">
        <v>-3.0319929943440401E-3</v>
      </c>
      <c r="DCZ7">
        <v>-4.8936811839339698E-4</v>
      </c>
      <c r="DDA7" s="3">
        <v>-3.5530224392205297E-5</v>
      </c>
      <c r="DDB7">
        <v>1.35968358549099E-4</v>
      </c>
      <c r="DDC7">
        <v>-8.0338469619907395E-4</v>
      </c>
      <c r="DDD7">
        <v>-6.2690452872611298E-4</v>
      </c>
      <c r="DDE7">
        <v>8.3196112309592701E-3</v>
      </c>
      <c r="DDF7">
        <v>-8.3291644177828199E-4</v>
      </c>
      <c r="DDG7">
        <v>-2.6971820384474502E-4</v>
      </c>
      <c r="DDH7">
        <v>-8.3757647977757198E-4</v>
      </c>
      <c r="DDI7">
        <v>-4.96763792125758E-4</v>
      </c>
      <c r="DDJ7">
        <v>-3.7663392748885999E-4</v>
      </c>
      <c r="DDK7">
        <v>-1.4797764186849801E-3</v>
      </c>
      <c r="DDL7">
        <v>-9.0282547413026598E-4</v>
      </c>
      <c r="DDM7">
        <v>2.1658476697312601E-4</v>
      </c>
      <c r="DDN7">
        <v>-2.35156348781786E-3</v>
      </c>
      <c r="DDO7">
        <v>2.2248055574470099E-4</v>
      </c>
      <c r="DDP7">
        <v>-3.4977872686965097E-4</v>
      </c>
      <c r="DDQ7">
        <v>-6.0107652199627496E-4</v>
      </c>
      <c r="DDR7">
        <v>-3.2674268061579201E-4</v>
      </c>
      <c r="DDS7">
        <v>-2.5395022751963101E-3</v>
      </c>
      <c r="DDT7">
        <v>-5.8397647626301499E-3</v>
      </c>
      <c r="DDU7">
        <v>-3.3653521459640601E-3</v>
      </c>
      <c r="DDV7">
        <v>-1.23427992794668E-3</v>
      </c>
      <c r="DDW7">
        <v>-3.8791143277900199E-4</v>
      </c>
      <c r="DDX7">
        <v>-1.1954238083821799E-3</v>
      </c>
      <c r="DDY7">
        <v>-5.6335353782184603E-3</v>
      </c>
      <c r="DDZ7">
        <v>-3.0402853308780201E-4</v>
      </c>
      <c r="DEA7">
        <v>-3.4428672248592798E-4</v>
      </c>
      <c r="DEB7">
        <v>1.0472249667466799E-3</v>
      </c>
      <c r="DEC7">
        <v>-6.5391631551583703E-4</v>
      </c>
      <c r="DED7">
        <v>-2.2553496415654299E-4</v>
      </c>
      <c r="DEE7">
        <v>-3.7980786520913602E-4</v>
      </c>
      <c r="DEF7">
        <v>-1.7712841887777901E-4</v>
      </c>
      <c r="DEG7">
        <v>4.8155803497969699E-3</v>
      </c>
      <c r="DEH7">
        <v>-7.1968391270307202E-4</v>
      </c>
      <c r="DEI7">
        <v>-2.2227796794194298E-3</v>
      </c>
      <c r="DEJ7">
        <v>-1.3263011411141399E-3</v>
      </c>
      <c r="DEK7">
        <v>-6.1260454951613105E-4</v>
      </c>
      <c r="DEL7">
        <v>-3.1959269811076798E-4</v>
      </c>
      <c r="DEM7">
        <v>-3.63209607823367E-3</v>
      </c>
      <c r="DEN7">
        <v>-9.7802799683700597E-4</v>
      </c>
      <c r="DEO7">
        <v>-1.36215547456836E-3</v>
      </c>
      <c r="DEP7">
        <v>-1.0326364785755699E-2</v>
      </c>
      <c r="DEQ7">
        <v>-4.1744537225218096E-3</v>
      </c>
      <c r="DER7">
        <v>-6.5937615332168796E-4</v>
      </c>
      <c r="DES7">
        <v>-2.66399075020241E-4</v>
      </c>
      <c r="DET7">
        <v>-1.9379718104014199E-3</v>
      </c>
      <c r="DEU7">
        <v>-5.7522466669452201E-4</v>
      </c>
      <c r="DEV7">
        <v>-5.2268565987027603E-3</v>
      </c>
      <c r="DEW7">
        <v>-3.3719399028050501E-4</v>
      </c>
      <c r="DEX7">
        <v>-4.3362280336621599E-4</v>
      </c>
      <c r="DEY7">
        <v>-4.4365809510320302E-4</v>
      </c>
      <c r="DEZ7">
        <v>7.2138551884446001E-3</v>
      </c>
      <c r="DFA7">
        <v>-3.3861656896769698E-4</v>
      </c>
      <c r="DFB7">
        <v>-5.2841435383213498E-4</v>
      </c>
      <c r="DFC7">
        <v>-1.0846980221339E-3</v>
      </c>
      <c r="DFD7">
        <v>-3.6618531348970402E-4</v>
      </c>
      <c r="DFE7">
        <v>-2.4527401874294402E-4</v>
      </c>
      <c r="DFF7">
        <v>-2.5752858740596099E-3</v>
      </c>
      <c r="DFG7">
        <v>-6.3011237865374303E-3</v>
      </c>
      <c r="DFH7">
        <v>-2.31863807483584E-4</v>
      </c>
      <c r="DFI7">
        <v>-5.46027273782167E-4</v>
      </c>
      <c r="DFJ7">
        <v>-7.3011654911460703E-4</v>
      </c>
      <c r="DFK7">
        <v>-4.4905426998230003E-4</v>
      </c>
      <c r="DFL7">
        <v>-7.1957247513680905E-4</v>
      </c>
      <c r="DFM7">
        <v>-1.95457474636327E-3</v>
      </c>
      <c r="DFN7">
        <v>-4.7194406387488403E-4</v>
      </c>
      <c r="DFO7">
        <v>3.0657533075634003E-4</v>
      </c>
      <c r="DFP7">
        <v>-6.2190160767859398E-4</v>
      </c>
      <c r="DFQ7">
        <v>-4.1787717105846702E-4</v>
      </c>
      <c r="DFR7">
        <v>-2.7417956073860499E-3</v>
      </c>
      <c r="DFS7">
        <v>-1.4906363936692799E-3</v>
      </c>
      <c r="DFT7">
        <v>-3.5807890513283002E-4</v>
      </c>
      <c r="DFU7">
        <v>-1.44869355575574E-4</v>
      </c>
      <c r="DFV7">
        <v>-1.9805512551999802E-3</v>
      </c>
      <c r="DFW7">
        <v>-1.67140602854714E-3</v>
      </c>
      <c r="DFX7">
        <v>-7.2604739669075995E-4</v>
      </c>
      <c r="DFY7">
        <v>-7.2604739669075995E-4</v>
      </c>
      <c r="DFZ7" s="3">
        <v>-6.28344200396177E-5</v>
      </c>
      <c r="DGA7">
        <v>-1.3072868246293699E-3</v>
      </c>
      <c r="DGB7" s="3">
        <v>-2.5182074503367299E-5</v>
      </c>
      <c r="DGC7">
        <v>-1.34939532170741E-3</v>
      </c>
      <c r="DGD7">
        <v>-4.7906420722507398E-4</v>
      </c>
      <c r="DGE7">
        <v>-5.2056469604051303E-2</v>
      </c>
      <c r="DGF7">
        <v>-1.39236103849836E-3</v>
      </c>
      <c r="DGG7">
        <v>-2.1049838445557799E-3</v>
      </c>
      <c r="DGH7">
        <v>-6.8301106672728597E-3</v>
      </c>
      <c r="DGI7">
        <v>-3.32486416502848E-4</v>
      </c>
      <c r="DGJ7">
        <v>-1.39035323298661E-3</v>
      </c>
      <c r="DGK7">
        <v>-1.62838894518727E-3</v>
      </c>
      <c r="DGL7">
        <v>-2.73455030202591E-3</v>
      </c>
      <c r="DGM7">
        <v>-1.9430810719223001E-3</v>
      </c>
      <c r="DGN7">
        <v>5.9257478968505802E-4</v>
      </c>
      <c r="DGO7">
        <v>-2.8192692399107701E-4</v>
      </c>
      <c r="DGP7">
        <v>-4.3695507056968301E-4</v>
      </c>
      <c r="DGQ7">
        <v>-7.2080028726470102E-4</v>
      </c>
      <c r="DGR7">
        <v>-5.5606111673587905E-4</v>
      </c>
      <c r="DGS7">
        <v>-1.9203902985219299E-3</v>
      </c>
      <c r="DGT7">
        <v>-6.4306490705195998E-3</v>
      </c>
      <c r="DGU7">
        <v>-9.7380622105415794E-3</v>
      </c>
      <c r="DGV7">
        <v>-2.3294032639750201E-3</v>
      </c>
      <c r="DGW7">
        <v>-3.87695743353682E-3</v>
      </c>
      <c r="DGX7">
        <v>6.8265644711425801E-3</v>
      </c>
      <c r="DGY7">
        <v>7.0975852034098497E-3</v>
      </c>
      <c r="DGZ7">
        <v>-3.8131003612004101E-3</v>
      </c>
      <c r="DHA7" s="3">
        <v>-9.5123201025865297E-5</v>
      </c>
      <c r="DHB7">
        <v>-1.4129768511100601E-4</v>
      </c>
      <c r="DHC7">
        <v>-2.0408929458301601E-4</v>
      </c>
      <c r="DHD7" s="3">
        <v>8.6847145449122395E-5</v>
      </c>
      <c r="DHE7">
        <v>-3.6179744018221101E-4</v>
      </c>
      <c r="DHF7">
        <v>-3.5116000546888898E-3</v>
      </c>
      <c r="DHG7" s="3">
        <v>2.0244859308887299E-5</v>
      </c>
      <c r="DHH7">
        <v>-6.5399560579631399E-3</v>
      </c>
      <c r="DHI7">
        <v>-2.3847160397047601E-4</v>
      </c>
      <c r="DHJ7" s="3">
        <v>9.5382963243941003E-6</v>
      </c>
      <c r="DHK7">
        <v>-2.83720598668018E-3</v>
      </c>
      <c r="DHL7">
        <v>-3.00661974388555E-4</v>
      </c>
      <c r="DHM7">
        <v>-1.78986850035949E-4</v>
      </c>
      <c r="DHN7">
        <v>-4.4379723084929601E-4</v>
      </c>
      <c r="DHO7">
        <v>-2.6258623024645898E-4</v>
      </c>
      <c r="DHP7">
        <v>-2.6258623024645898E-4</v>
      </c>
      <c r="DHQ7">
        <v>-4.3324453483522998E-4</v>
      </c>
      <c r="DHR7">
        <v>-1.66329720415518E-3</v>
      </c>
      <c r="DHS7">
        <v>-4.89415216622416E-3</v>
      </c>
      <c r="DHT7">
        <v>-4.52263522211852E-4</v>
      </c>
      <c r="DHU7">
        <v>-2.792657852696E-4</v>
      </c>
      <c r="DHV7">
        <v>-2.36291419899038E-4</v>
      </c>
      <c r="DHW7">
        <v>-5.6744049894098E-4</v>
      </c>
      <c r="DHX7">
        <v>-2.5055680326483901E-4</v>
      </c>
      <c r="DHY7">
        <v>-2.1046455112339201E-4</v>
      </c>
      <c r="DHZ7">
        <v>3.4298099677406102E-4</v>
      </c>
      <c r="DIA7">
        <v>1.6258797573392899E-4</v>
      </c>
      <c r="DIB7">
        <v>1.6258797573392899E-4</v>
      </c>
      <c r="DIC7">
        <v>-8.8609377507177197E-4</v>
      </c>
      <c r="DID7">
        <v>-2.4623829633641601E-3</v>
      </c>
      <c r="DIE7">
        <v>-1.12151763929643E-2</v>
      </c>
      <c r="DIF7">
        <v>-1.4397702575581399E-3</v>
      </c>
      <c r="DIG7">
        <v>-5.5919469032156199E-3</v>
      </c>
      <c r="DIH7">
        <v>-6.9002521879555301E-2</v>
      </c>
      <c r="DII7">
        <v>-9.5096004230024495E-4</v>
      </c>
      <c r="DIJ7">
        <v>-4.5139790329220501E-3</v>
      </c>
      <c r="DIK7">
        <v>-2.9630126624654699E-2</v>
      </c>
      <c r="DIL7">
        <v>-8.5543934477730495E-4</v>
      </c>
      <c r="DIM7">
        <v>-8.9877151172143804E-4</v>
      </c>
      <c r="DIN7">
        <v>-7.9579248466307999E-4</v>
      </c>
      <c r="DIO7">
        <v>-1.08478611268462E-3</v>
      </c>
      <c r="DIP7">
        <v>-1.83580760966194E-4</v>
      </c>
      <c r="DIQ7">
        <v>-8.2177533815162298E-4</v>
      </c>
      <c r="DIR7">
        <v>-9.4233482236207597E-4</v>
      </c>
      <c r="DIS7">
        <v>-6.8532273605511401E-3</v>
      </c>
      <c r="DIT7">
        <v>-9.1250519951145801E-4</v>
      </c>
      <c r="DIU7">
        <v>-1.66174370581671E-3</v>
      </c>
      <c r="DIV7">
        <v>-8.5548657383100499E-4</v>
      </c>
      <c r="DIW7">
        <v>-1.1161465262762001E-3</v>
      </c>
      <c r="DIX7">
        <v>-1.0877868715547601E-3</v>
      </c>
      <c r="DIY7">
        <v>-1.14181791408485E-3</v>
      </c>
      <c r="DIZ7">
        <v>-5.6252460416299603E-3</v>
      </c>
      <c r="DJA7">
        <v>-1.14034981118103E-3</v>
      </c>
      <c r="DJB7">
        <v>-1.1863355799148099E-3</v>
      </c>
      <c r="DJC7">
        <v>-4.44297476937544E-4</v>
      </c>
      <c r="DJD7">
        <v>-2.2534322863251299E-4</v>
      </c>
      <c r="DJE7">
        <v>-1.7415015018787199E-3</v>
      </c>
      <c r="DJF7">
        <v>-2.6547903787310401E-4</v>
      </c>
      <c r="DJG7">
        <v>-2.6173747456375099E-4</v>
      </c>
      <c r="DJH7">
        <v>-4.2703107516657102E-4</v>
      </c>
      <c r="DJI7">
        <v>-3.2376905551842998E-4</v>
      </c>
      <c r="DJJ7" s="3">
        <v>5.4470221433407897E-5</v>
      </c>
      <c r="DJK7">
        <v>-2.60511495475844E-4</v>
      </c>
      <c r="DJL7">
        <v>-4.9084977711089301E-4</v>
      </c>
      <c r="DJM7">
        <v>-2.4738313066006903E-4</v>
      </c>
      <c r="DJN7">
        <v>-3.9619383744496801E-4</v>
      </c>
      <c r="DJO7">
        <v>-1.15913546876005E-3</v>
      </c>
      <c r="DJP7">
        <v>-4.3685711507037599E-4</v>
      </c>
      <c r="DJQ7">
        <v>-4.5947449266691201E-4</v>
      </c>
      <c r="DJR7">
        <v>4.9830151129118001E-4</v>
      </c>
      <c r="DJS7">
        <v>-1.5965904128482201E-4</v>
      </c>
      <c r="DJT7">
        <v>-5.0032652992425296E-4</v>
      </c>
      <c r="DJU7">
        <v>-6.4482771267799295E-4</v>
      </c>
      <c r="DJV7">
        <v>-3.8608131534925201E-4</v>
      </c>
      <c r="DJW7">
        <v>2.7526496152746101E-2</v>
      </c>
      <c r="DJX7">
        <v>-4.8169014419815001E-4</v>
      </c>
      <c r="DJY7">
        <v>-4.1884390437803499E-4</v>
      </c>
      <c r="DJZ7">
        <v>-4.0377009486028197E-4</v>
      </c>
      <c r="DKA7">
        <v>-2.4057637108575801E-4</v>
      </c>
      <c r="DKB7">
        <v>-3.8602535100266001E-4</v>
      </c>
      <c r="DKC7">
        <v>-6.4593476824787203E-4</v>
      </c>
      <c r="DKD7">
        <v>-4.9169802590096501E-4</v>
      </c>
      <c r="DKE7">
        <v>-1.4629004430575499E-3</v>
      </c>
      <c r="DKF7">
        <v>-1.58076408621214E-3</v>
      </c>
      <c r="DKG7">
        <v>-1.8828102657250899E-2</v>
      </c>
      <c r="DKH7">
        <v>-1.3236757400332401E-3</v>
      </c>
      <c r="DKI7">
        <v>-1.7174745929134501E-4</v>
      </c>
      <c r="DKJ7">
        <v>-5.3047205713231205E-4</v>
      </c>
      <c r="DKK7">
        <v>-1.02804001685878E-4</v>
      </c>
      <c r="DKL7">
        <v>-4.4326315003501398E-4</v>
      </c>
      <c r="DKM7">
        <v>3.1770563668312798E-4</v>
      </c>
      <c r="DKN7">
        <v>-1.4084732984095301E-3</v>
      </c>
      <c r="DKO7">
        <v>-1.6304906726878499E-4</v>
      </c>
      <c r="DKP7">
        <v>8.4606144993016295E-4</v>
      </c>
      <c r="DKQ7">
        <v>-2.3199302029886298E-3</v>
      </c>
      <c r="DKR7">
        <v>-6.3226946253635804E-4</v>
      </c>
      <c r="DKS7">
        <v>-2.3594350792904601E-4</v>
      </c>
      <c r="DKT7">
        <v>-5.5428353981163303E-4</v>
      </c>
      <c r="DKU7">
        <v>-4.7431507102633602E-4</v>
      </c>
      <c r="DKV7">
        <v>-2.55396268446954E-3</v>
      </c>
      <c r="DKW7">
        <v>-3.07845846824476E-4</v>
      </c>
      <c r="DKX7">
        <v>-2.4755317655863497E-4</v>
      </c>
      <c r="DKY7">
        <v>-2.7653577633690601E-4</v>
      </c>
      <c r="DKZ7">
        <v>-5.0645208765539901E-4</v>
      </c>
      <c r="DLA7">
        <v>-6.3645174764001104E-3</v>
      </c>
      <c r="DLB7">
        <v>-3.36204866810377E-4</v>
      </c>
      <c r="DLC7">
        <v>-3.6681361208679001E-4</v>
      </c>
      <c r="DLD7">
        <v>-1.0253507815349899E-3</v>
      </c>
      <c r="DLE7" s="3">
        <v>-4.5575708615861698E-5</v>
      </c>
      <c r="DLF7">
        <v>-1.2602430033813799E-3</v>
      </c>
      <c r="DLG7">
        <v>-7.6344988495379504E-3</v>
      </c>
      <c r="DLH7">
        <v>-1.5731511094560301E-4</v>
      </c>
      <c r="DLI7">
        <v>-5.2016737794854397E-4</v>
      </c>
      <c r="DLJ7">
        <v>-6.61070692679789E-4</v>
      </c>
      <c r="DLK7">
        <v>-1.5731511094560301E-4</v>
      </c>
      <c r="DLL7">
        <v>-1.19343917237251E-4</v>
      </c>
      <c r="DLM7">
        <v>-1.1580337432280899E-3</v>
      </c>
      <c r="DLN7">
        <v>-3.7207739564496699E-4</v>
      </c>
      <c r="DLO7">
        <v>1.7973028210560999E-4</v>
      </c>
      <c r="DLP7">
        <v>-7.0531220036676304E-4</v>
      </c>
      <c r="DLQ7">
        <v>-2.68133221102628E-4</v>
      </c>
      <c r="DLR7">
        <v>-3.6497451529865298E-4</v>
      </c>
      <c r="DLS7">
        <v>-2.2526756731476101E-3</v>
      </c>
      <c r="DLT7">
        <v>-1.9929410330920502E-3</v>
      </c>
      <c r="DLU7">
        <v>-7.5264326311314E-4</v>
      </c>
      <c r="DLV7" s="3">
        <v>6.1501730530807606E-5</v>
      </c>
      <c r="DLW7">
        <v>-6.6167982925765699E-4</v>
      </c>
      <c r="DLX7">
        <v>-1.55668587977671E-3</v>
      </c>
      <c r="DLY7">
        <v>9.3926776756464501E-4</v>
      </c>
      <c r="DLZ7">
        <v>-7.4804826183869902E-4</v>
      </c>
      <c r="DMA7">
        <v>-2.6668318068351501E-3</v>
      </c>
      <c r="DMB7">
        <v>-1.0045185897691899E-3</v>
      </c>
      <c r="DMC7">
        <v>-1.8178755005158901E-4</v>
      </c>
      <c r="DMD7">
        <v>-2.3793996483732101E-4</v>
      </c>
      <c r="DME7">
        <v>-2.4608214144778901E-3</v>
      </c>
      <c r="DMF7">
        <v>-6.3263528898216501E-4</v>
      </c>
      <c r="DMG7">
        <v>-5.5394256453360202E-4</v>
      </c>
      <c r="DMH7">
        <v>-4.8919005563000002E-3</v>
      </c>
      <c r="DMI7">
        <v>-4.07197464880503E-4</v>
      </c>
      <c r="DMJ7">
        <v>-4.9410904384197102E-4</v>
      </c>
      <c r="DMK7">
        <v>-1.5731511094560301E-4</v>
      </c>
      <c r="DML7">
        <v>-3.7145623243604197E-4</v>
      </c>
      <c r="DMM7">
        <v>-3.3648150076479602E-4</v>
      </c>
      <c r="DMN7">
        <v>-1.67866437911649E-3</v>
      </c>
      <c r="DMO7">
        <v>-4.5348253939623401E-4</v>
      </c>
      <c r="DMP7">
        <v>-1.13147058508256E-3</v>
      </c>
      <c r="DMQ7">
        <v>-3.3994223101760401E-4</v>
      </c>
      <c r="DMR7">
        <v>-4.2547243026899899E-3</v>
      </c>
      <c r="DMS7">
        <v>-3.6008263213188601E-3</v>
      </c>
      <c r="DMT7">
        <v>-1.2250389635118501E-3</v>
      </c>
      <c r="DMU7">
        <v>-1.4719306636596899E-3</v>
      </c>
      <c r="DMV7">
        <v>-1.08839391024604E-3</v>
      </c>
      <c r="DMW7">
        <v>5.4662219538960301E-4</v>
      </c>
      <c r="DMX7">
        <v>-5.7376669466723904E-3</v>
      </c>
      <c r="DMY7">
        <v>-5.23964675218934E-3</v>
      </c>
      <c r="DMZ7">
        <v>-7.0732250308604199E-3</v>
      </c>
      <c r="DNA7">
        <v>-1.5424499784971999E-3</v>
      </c>
      <c r="DNB7">
        <v>-7.6876334515093301E-4</v>
      </c>
      <c r="DNC7">
        <v>-1.8013571799893301E-4</v>
      </c>
      <c r="DND7">
        <v>-9.7190421356423205E-4</v>
      </c>
      <c r="DNE7">
        <v>-8.6429958191193402E-4</v>
      </c>
      <c r="DNF7">
        <v>-2.0035004348499599E-3</v>
      </c>
      <c r="DNG7">
        <v>-2.8907906295473802E-4</v>
      </c>
      <c r="DNH7">
        <v>-1.7062049482975501E-3</v>
      </c>
      <c r="DNI7">
        <v>-1.0279762697781799E-3</v>
      </c>
      <c r="DNJ7">
        <v>-5.34448112392035E-4</v>
      </c>
      <c r="DNK7">
        <v>-5.1671332834328401E-4</v>
      </c>
      <c r="DNL7">
        <v>-4.67752349074273E-4</v>
      </c>
      <c r="DNM7">
        <v>-6.5814322962994996E-4</v>
      </c>
      <c r="DNN7">
        <v>-2.93474984103461E-4</v>
      </c>
      <c r="DNO7">
        <v>-1.5101477232301E-3</v>
      </c>
      <c r="DNP7">
        <v>-2.1307996239719701E-4</v>
      </c>
      <c r="DNQ7">
        <v>-9.1696092903588802E-4</v>
      </c>
      <c r="DNR7">
        <v>-4.33547058976986E-4</v>
      </c>
      <c r="DNS7">
        <v>-2.6116040642772001E-4</v>
      </c>
      <c r="DNT7">
        <v>2.97823306514188E-3</v>
      </c>
      <c r="DNU7">
        <v>-2.62622770053905E-3</v>
      </c>
      <c r="DNV7">
        <v>-4.8514766979154098E-4</v>
      </c>
      <c r="DNW7">
        <v>-6.4630245705357301E-4</v>
      </c>
      <c r="DNX7">
        <v>-7.22695626713688E-3</v>
      </c>
      <c r="DNY7">
        <v>-7.22695626713688E-3</v>
      </c>
      <c r="DNZ7">
        <v>-1.4517424323679999E-3</v>
      </c>
      <c r="DOA7">
        <v>-2.4774330859441201E-3</v>
      </c>
      <c r="DOB7">
        <v>-3.1374096007886099E-4</v>
      </c>
      <c r="DOC7">
        <v>-1.8125078676830999E-4</v>
      </c>
      <c r="DOD7">
        <v>-1.09682424609944E-3</v>
      </c>
      <c r="DOE7">
        <v>-7.2744602706423895E-4</v>
      </c>
      <c r="DOF7">
        <v>-5.56976361039947E-4</v>
      </c>
      <c r="DOG7">
        <v>-2.4741846127867699E-4</v>
      </c>
      <c r="DOH7">
        <v>-6.2295634317753698E-4</v>
      </c>
      <c r="DOI7">
        <v>-2.6555263530811698E-3</v>
      </c>
      <c r="DOJ7">
        <v>-2.6137778431165799E-3</v>
      </c>
      <c r="DOK7">
        <v>-6.8094529684224903E-3</v>
      </c>
      <c r="DOL7">
        <v>-3.9784697892640401E-4</v>
      </c>
      <c r="DOM7">
        <v>-4.60345191797677E-4</v>
      </c>
      <c r="DON7">
        <v>-4.5532303062146998E-4</v>
      </c>
      <c r="DOO7">
        <v>-3.01591910874215E-3</v>
      </c>
      <c r="DOP7">
        <v>-3.4249502309105902E-4</v>
      </c>
      <c r="DOQ7">
        <v>-4.5948265138881099E-4</v>
      </c>
      <c r="DOR7">
        <v>-2.93156886835844E-4</v>
      </c>
      <c r="DOS7">
        <v>-3.886074083077E-4</v>
      </c>
      <c r="DOT7">
        <v>-2.23363916081008E-3</v>
      </c>
      <c r="DOU7">
        <v>-2.23363916081008E-3</v>
      </c>
      <c r="DOV7">
        <v>-2.54874604898148E-4</v>
      </c>
      <c r="DOW7">
        <v>-5.9324961145559504E-4</v>
      </c>
      <c r="DOX7">
        <v>-7.4979687110949601E-4</v>
      </c>
      <c r="DOY7">
        <v>-4.6415367163794998E-4</v>
      </c>
      <c r="DOZ7">
        <v>-1.9024570114520101E-3</v>
      </c>
      <c r="DPA7">
        <v>-6.8969144743848902E-4</v>
      </c>
      <c r="DPB7">
        <v>-3.2001093630017299E-4</v>
      </c>
      <c r="DPC7">
        <v>-3.8002001972781002E-3</v>
      </c>
      <c r="DPD7">
        <v>-1.1961482145106101E-4</v>
      </c>
      <c r="DPE7">
        <v>-7.7221813723722199E-4</v>
      </c>
      <c r="DPF7">
        <v>-2.87792957730515E-4</v>
      </c>
      <c r="DPG7">
        <v>-1.94124735586503E-4</v>
      </c>
      <c r="DPH7">
        <v>-9.5912210260873203E-4</v>
      </c>
      <c r="DPI7">
        <v>-3.64579927351878E-3</v>
      </c>
      <c r="DPJ7">
        <v>-1.0449508237543399E-3</v>
      </c>
      <c r="DPK7">
        <v>-2.4094710879526301E-4</v>
      </c>
      <c r="DPL7" s="3">
        <v>9.1338915834281498E-5</v>
      </c>
      <c r="DPM7">
        <v>-8.47606909054919E-4</v>
      </c>
      <c r="DPN7">
        <v>7.2115880523257597E-3</v>
      </c>
      <c r="DPO7">
        <v>-4.0847266705082598E-4</v>
      </c>
      <c r="DPP7">
        <v>-3.4966631249424499E-4</v>
      </c>
      <c r="DPQ7">
        <v>-7.95957113919699E-4</v>
      </c>
      <c r="DPR7">
        <v>-3.3164576815583802E-4</v>
      </c>
      <c r="DPS7">
        <v>-3.7311231670068498E-4</v>
      </c>
      <c r="DPT7">
        <v>-5.8344070964154698E-4</v>
      </c>
      <c r="DPU7">
        <v>-1.40889595188511E-4</v>
      </c>
      <c r="DPV7">
        <v>-2.4803447481407402E-4</v>
      </c>
      <c r="DPW7">
        <v>-2.43880503083748E-4</v>
      </c>
      <c r="DPX7">
        <v>-3.4237020787944601E-4</v>
      </c>
      <c r="DPY7">
        <v>-2.1544556507322901E-3</v>
      </c>
      <c r="DPZ7">
        <v>-7.2971060338275105E-4</v>
      </c>
      <c r="DQA7">
        <v>-1.6330645747137699E-4</v>
      </c>
      <c r="DQB7">
        <v>-1.4214493728961E-3</v>
      </c>
      <c r="DQC7">
        <v>-8.9287884527038499E-4</v>
      </c>
      <c r="DQD7">
        <v>-3.5357689513951002E-4</v>
      </c>
      <c r="DQE7">
        <v>-2.1427518388400001E-3</v>
      </c>
      <c r="DQF7">
        <v>-2.2102662186017301E-4</v>
      </c>
      <c r="DQG7">
        <v>-1.67908840288675E-3</v>
      </c>
      <c r="DQH7">
        <v>-3.6465870854027801E-4</v>
      </c>
      <c r="DQI7">
        <v>-4.5416104151240302E-4</v>
      </c>
      <c r="DQJ7">
        <v>-1.03778725548868E-4</v>
      </c>
      <c r="DQK7">
        <v>-3.2132145374670802E-4</v>
      </c>
      <c r="DQL7">
        <v>-6.5783428874135899E-4</v>
      </c>
      <c r="DQM7">
        <v>-3.3126717093653798E-4</v>
      </c>
      <c r="DQN7">
        <v>-3.26921446994757E-4</v>
      </c>
      <c r="DQO7">
        <v>-5.3203064895505697E-4</v>
      </c>
      <c r="DQP7">
        <v>-4.4771058012153098E-4</v>
      </c>
      <c r="DQQ7">
        <v>-3.55036670457352E-4</v>
      </c>
      <c r="DQR7">
        <v>-6.8281757763567503E-3</v>
      </c>
      <c r="DQS7">
        <v>-1.94124735586503E-4</v>
      </c>
      <c r="DQT7">
        <v>-4.2649522494213099E-4</v>
      </c>
      <c r="DQU7">
        <v>-1.32844234894237E-3</v>
      </c>
      <c r="DQV7">
        <v>-1.42463616199553E-3</v>
      </c>
      <c r="DQW7">
        <v>-1.1478790749078E-2</v>
      </c>
      <c r="DQX7">
        <v>-3.4775146495199502E-4</v>
      </c>
      <c r="DQY7">
        <v>-4.0002085361709098E-4</v>
      </c>
      <c r="DQZ7">
        <v>-3.6996567731244001E-4</v>
      </c>
      <c r="DRA7">
        <v>-1.45470730556549E-3</v>
      </c>
      <c r="DRB7">
        <v>-7.9084310165262995E-4</v>
      </c>
      <c r="DRC7">
        <v>-1.8823624097715199E-3</v>
      </c>
      <c r="DRD7">
        <v>-2.5696327355360801E-4</v>
      </c>
      <c r="DRE7">
        <v>-3.8155639781350899E-4</v>
      </c>
      <c r="DRF7">
        <v>-3.3571763187378401E-4</v>
      </c>
      <c r="DRG7">
        <v>-4.73662650335907E-4</v>
      </c>
      <c r="DRH7">
        <v>-8.7771532715402202E-4</v>
      </c>
      <c r="DRI7">
        <v>-2.28994791147539E-4</v>
      </c>
      <c r="DRJ7">
        <v>-1.50067317941677E-3</v>
      </c>
      <c r="DRK7">
        <v>-9.2734531658151696E-4</v>
      </c>
      <c r="DRL7">
        <v>-1.13276902961814E-3</v>
      </c>
      <c r="DRM7">
        <v>-5.2924084248933496E-4</v>
      </c>
      <c r="DRN7">
        <v>-1.65819603371878E-3</v>
      </c>
      <c r="DRO7">
        <v>-2.05103490257131E-4</v>
      </c>
      <c r="DRP7">
        <v>-5.3541612967715501E-4</v>
      </c>
      <c r="DRQ7">
        <v>-1.67615475382973E-3</v>
      </c>
      <c r="DRR7">
        <v>-6.07817896767718E-4</v>
      </c>
      <c r="DRS7">
        <v>-3.6067255008569898E-4</v>
      </c>
      <c r="DRT7">
        <v>-3.6067255008569898E-4</v>
      </c>
      <c r="DRU7">
        <v>-1.43582854942597E-4</v>
      </c>
      <c r="DRV7">
        <v>-1.54486106794137E-3</v>
      </c>
      <c r="DRW7">
        <v>-1.4613570682477099E-3</v>
      </c>
      <c r="DRX7">
        <v>-7.0305987729134105E-4</v>
      </c>
      <c r="DRY7">
        <v>-6.6917773263987703E-3</v>
      </c>
      <c r="DRZ7">
        <v>-4.36460909244167E-4</v>
      </c>
      <c r="DSA7">
        <v>-3.1652684127074997E-4</v>
      </c>
      <c r="DSB7">
        <v>-9.2938629748567101E-4</v>
      </c>
      <c r="DSC7">
        <v>-7.5650903032538103E-4</v>
      </c>
      <c r="DSD7">
        <v>-9.2156081849284195E-4</v>
      </c>
      <c r="DSE7">
        <v>-5.97244463589269E-4</v>
      </c>
      <c r="DSF7">
        <v>-2.2404074890911799E-4</v>
      </c>
      <c r="DSG7">
        <v>-5.2912184267378797E-4</v>
      </c>
      <c r="DSH7">
        <v>-5.2912184267378797E-4</v>
      </c>
      <c r="DSI7">
        <v>-3.2352048228132598E-4</v>
      </c>
      <c r="DSJ7">
        <v>-1.0663983480060299E-3</v>
      </c>
      <c r="DSK7">
        <v>-3.13076796740963E-4</v>
      </c>
      <c r="DSL7">
        <v>-5.1500388285540997E-4</v>
      </c>
      <c r="DSM7">
        <v>-5.7448290651309795E-4</v>
      </c>
      <c r="DSN7">
        <v>1.0845035064964301E-2</v>
      </c>
      <c r="DSO7">
        <v>-9.4846806057142705E-4</v>
      </c>
      <c r="DSP7">
        <v>-1.3888722588048001E-4</v>
      </c>
      <c r="DSQ7">
        <v>-4.0024588073410303E-4</v>
      </c>
      <c r="DSR7">
        <v>-9.1282233776427205E-4</v>
      </c>
      <c r="DSS7">
        <v>-1.10508371477613E-3</v>
      </c>
      <c r="DST7">
        <v>-9.9426410695579504E-4</v>
      </c>
      <c r="DSU7">
        <v>-8.8342181486881697E-4</v>
      </c>
      <c r="DSV7">
        <v>-1.28879544584419E-3</v>
      </c>
      <c r="DSW7">
        <v>-4.44517470752779E-4</v>
      </c>
      <c r="DSX7">
        <v>-2.8456403055595198E-4</v>
      </c>
      <c r="DSY7">
        <v>-2.62535346586576E-4</v>
      </c>
      <c r="DSZ7">
        <v>-7.4581281565762698E-3</v>
      </c>
      <c r="DTA7">
        <v>2.6511185172913499E-2</v>
      </c>
      <c r="DTB7">
        <v>5.6553960557709998E-3</v>
      </c>
      <c r="DTC7">
        <v>5.6136595444898898E-3</v>
      </c>
      <c r="DTD7">
        <v>1.5767855619628301E-2</v>
      </c>
      <c r="DTE7">
        <v>2.7015591590570198E-3</v>
      </c>
      <c r="DTF7">
        <v>-3.3840658220882702E-4</v>
      </c>
      <c r="DTG7">
        <v>2.2498940639813801E-2</v>
      </c>
      <c r="DTH7">
        <v>-9.7483241800395502E-3</v>
      </c>
      <c r="DTI7">
        <v>-6.9609059642944404E-4</v>
      </c>
      <c r="DTJ7">
        <v>-2.8095479705120301E-4</v>
      </c>
      <c r="DTK7">
        <v>-2.07733574573237E-3</v>
      </c>
      <c r="DTL7">
        <v>-2.6926025968234101E-4</v>
      </c>
      <c r="DTM7">
        <v>-2.6450966490864801E-4</v>
      </c>
      <c r="DTN7">
        <v>-5.6992554330169897E-4</v>
      </c>
      <c r="DTO7">
        <v>-2.1290633548733998E-3</v>
      </c>
      <c r="DTP7">
        <v>-5.0645638780237598E-3</v>
      </c>
      <c r="DTQ7">
        <v>-4.8804839241732502E-4</v>
      </c>
      <c r="DTR7">
        <v>-2.9274324995161999E-4</v>
      </c>
      <c r="DTS7">
        <v>-5.6881696809928605E-4</v>
      </c>
      <c r="DTT7">
        <v>-1.6998035934700801E-3</v>
      </c>
      <c r="DTU7">
        <v>-1.6871371715815601E-2</v>
      </c>
      <c r="DTV7">
        <v>-3.52058557972227E-4</v>
      </c>
      <c r="DTW7">
        <v>-2.6052170654802202E-4</v>
      </c>
      <c r="DTX7">
        <v>7.2205292123152503E-4</v>
      </c>
      <c r="DTY7">
        <v>-7.3852816963750696E-4</v>
      </c>
      <c r="DTZ7">
        <v>-4.1366209686341499E-4</v>
      </c>
      <c r="DUA7">
        <v>-2.7936234784424301E-4</v>
      </c>
      <c r="DUB7">
        <v>-2.2049057690053101E-4</v>
      </c>
      <c r="DUC7">
        <v>-4.8338236009680998E-4</v>
      </c>
      <c r="DUD7">
        <v>-2.2404074890911799E-4</v>
      </c>
      <c r="DUE7">
        <v>-1.3741604194793899E-3</v>
      </c>
      <c r="DUF7">
        <v>-1.35346053519678E-3</v>
      </c>
      <c r="DUG7">
        <v>-3.0995114728853898E-3</v>
      </c>
      <c r="DUH7">
        <v>-1.62812012103911E-3</v>
      </c>
      <c r="DUI7">
        <v>-2.3793646272963201E-3</v>
      </c>
      <c r="DUJ7">
        <v>-1.4491940518255801E-3</v>
      </c>
      <c r="DUK7">
        <v>-1.25001421375747E-2</v>
      </c>
      <c r="DUL7">
        <v>-5.6040410039803496E-4</v>
      </c>
      <c r="DUM7">
        <v>-1.0046388043446699E-2</v>
      </c>
      <c r="DUN7">
        <v>1.08346641563135E-4</v>
      </c>
      <c r="DUO7">
        <v>-4.1407620449710798E-4</v>
      </c>
      <c r="DUP7">
        <v>-7.4456270834103203E-4</v>
      </c>
      <c r="DUQ7">
        <v>-2.6908433122392698E-4</v>
      </c>
      <c r="DUR7">
        <v>-5.6909003942937997E-4</v>
      </c>
      <c r="DUS7">
        <v>-4.1868052280109099E-4</v>
      </c>
      <c r="DUT7">
        <v>-3.05801908772839E-3</v>
      </c>
      <c r="DUU7">
        <v>-5.6935566460564104E-4</v>
      </c>
      <c r="DUV7">
        <v>-3.5068847057282299E-4</v>
      </c>
      <c r="DUW7">
        <v>1.5361348393171101E-4</v>
      </c>
      <c r="DUX7">
        <v>-1.88818605909097E-3</v>
      </c>
      <c r="DUY7">
        <v>-3.8463533938114898E-4</v>
      </c>
      <c r="DUZ7">
        <v>-6.3838836588610195E-4</v>
      </c>
      <c r="DVA7">
        <v>-2.37088180637953E-3</v>
      </c>
      <c r="DVB7">
        <v>-3.21300559326567E-4</v>
      </c>
      <c r="DVC7">
        <v>-6.6904436186985203E-3</v>
      </c>
      <c r="DVD7">
        <v>-5.4387871687981097E-4</v>
      </c>
      <c r="DVE7">
        <v>-4.2068671368051001E-4</v>
      </c>
      <c r="DVF7">
        <v>-2.0613821160493E-3</v>
      </c>
      <c r="DVG7">
        <v>-4.6746325680213299E-4</v>
      </c>
      <c r="DVH7">
        <v>-3.8536673498661399E-4</v>
      </c>
      <c r="DVI7">
        <v>-3.0485297267984399E-4</v>
      </c>
      <c r="DVJ7">
        <v>-1.0838238946966701E-3</v>
      </c>
      <c r="DVK7">
        <v>-8.2925581710298303E-4</v>
      </c>
      <c r="DVL7">
        <v>-8.3392878877461599E-4</v>
      </c>
      <c r="DVM7">
        <v>-1.72640751985761E-3</v>
      </c>
      <c r="DVN7">
        <v>-4.5701856173450001E-4</v>
      </c>
      <c r="DVO7">
        <v>-1.3711637356794101E-3</v>
      </c>
      <c r="DVP7">
        <v>-9.4040633204688702E-4</v>
      </c>
      <c r="DVQ7">
        <v>-4.2131001062795201E-4</v>
      </c>
      <c r="DVR7">
        <v>-4.8588485211186399E-4</v>
      </c>
      <c r="DVS7">
        <v>-7.1209211775845999E-4</v>
      </c>
      <c r="DVT7">
        <v>-3.6343521251372402E-4</v>
      </c>
      <c r="DVU7">
        <v>-4.9036723392308101E-4</v>
      </c>
      <c r="DVV7">
        <v>-7.7417483500527096E-3</v>
      </c>
      <c r="DVW7">
        <v>-6.24437918588522E-3</v>
      </c>
      <c r="DVX7">
        <v>-8.1324648044210201E-4</v>
      </c>
      <c r="DVY7">
        <v>-8.3698796054240895E-3</v>
      </c>
      <c r="DVZ7">
        <v>-2.2639660349941599E-4</v>
      </c>
      <c r="DWA7">
        <v>-3.21791751369541E-4</v>
      </c>
      <c r="DWB7">
        <v>-2.1614880527930898E-3</v>
      </c>
      <c r="DWC7">
        <v>-1.1292859851223799E-4</v>
      </c>
      <c r="DWD7">
        <v>-1.5270050284975199E-4</v>
      </c>
      <c r="DWE7">
        <v>-9.0643503096658501E-4</v>
      </c>
      <c r="DWF7">
        <v>1.09019097278576E-2</v>
      </c>
      <c r="DWG7">
        <v>-8.2042651731543102E-4</v>
      </c>
      <c r="DWH7">
        <v>1.3553405924018999E-4</v>
      </c>
      <c r="DWI7">
        <v>-2.4920318559989199E-4</v>
      </c>
      <c r="DWJ7">
        <v>-3.5527100599071503E-4</v>
      </c>
      <c r="DWK7">
        <v>6.9038919317834704E-3</v>
      </c>
      <c r="DWL7">
        <v>-6.8969144743848902E-4</v>
      </c>
      <c r="DWM7">
        <v>-5.8828108635087498E-4</v>
      </c>
      <c r="DWN7">
        <v>-2.6340161011552599E-4</v>
      </c>
      <c r="DWO7">
        <v>-5.8895769743647205E-4</v>
      </c>
      <c r="DWP7">
        <v>5.8353347502167695E-4</v>
      </c>
      <c r="DWQ7">
        <v>3.0709146926084302E-4</v>
      </c>
      <c r="DWR7">
        <v>-5.4944746674163102E-4</v>
      </c>
      <c r="DWS7">
        <v>-3.1943974658233E-4</v>
      </c>
      <c r="DWT7">
        <v>-1.9245156445488499E-4</v>
      </c>
      <c r="DWU7">
        <v>-6.2509325855328497E-4</v>
      </c>
      <c r="DWV7">
        <v>-2.6024815040856899E-4</v>
      </c>
      <c r="DWW7">
        <v>-2.12792326158377E-4</v>
      </c>
      <c r="DWX7">
        <v>9.7909376123139699E-3</v>
      </c>
      <c r="DWY7">
        <v>-2.4001415874219E-4</v>
      </c>
      <c r="DWZ7">
        <v>-4.1401192060608999E-4</v>
      </c>
      <c r="DXA7">
        <v>-1.3983696779891999E-3</v>
      </c>
      <c r="DXB7" s="3">
        <v>2.0929577735079699E-5</v>
      </c>
      <c r="DXC7">
        <v>-1.4230236917224201E-4</v>
      </c>
      <c r="DXD7">
        <v>8.9805655872128593E-3</v>
      </c>
      <c r="DXE7">
        <v>-4.7182711599142899E-4</v>
      </c>
      <c r="DXF7">
        <v>1.1136744910395501E-2</v>
      </c>
      <c r="DXG7">
        <v>1.21016315589538E-4</v>
      </c>
      <c r="DXH7">
        <v>4.3327869337120399E-2</v>
      </c>
      <c r="DXI7" s="3">
        <v>3.0068546382857799E-5</v>
      </c>
      <c r="DXJ7">
        <v>1.2178089436952701E-3</v>
      </c>
      <c r="DXK7">
        <v>-4.3098735467086101E-4</v>
      </c>
      <c r="DXL7" s="3">
        <v>7.4685155689728193E-5</v>
      </c>
      <c r="DXM7">
        <v>-3.7945845411240301E-4</v>
      </c>
      <c r="DXN7">
        <v>-1.4659188540088001E-4</v>
      </c>
      <c r="DXO7">
        <v>-2.6709159943708201E-4</v>
      </c>
      <c r="DXP7">
        <v>-1.0195308576497699E-4</v>
      </c>
      <c r="DXQ7">
        <v>-2.43710276609843E-4</v>
      </c>
      <c r="DXR7">
        <v>-3.5676384098123697E-4</v>
      </c>
      <c r="DXS7">
        <v>-3.6705250704504498E-4</v>
      </c>
      <c r="DXT7">
        <v>-8.1897331192464396E-4</v>
      </c>
      <c r="DXU7">
        <v>-2.4786221059091001E-4</v>
      </c>
      <c r="DXV7">
        <v>6.9834098089196E-3</v>
      </c>
      <c r="DXW7">
        <v>-5.4518813728900498E-4</v>
      </c>
      <c r="DXX7">
        <v>-3.1295565146858E-3</v>
      </c>
      <c r="DXY7">
        <v>-1.94124735586503E-4</v>
      </c>
      <c r="DXZ7">
        <v>-1.94124735586503E-4</v>
      </c>
      <c r="DYA7">
        <v>-9.2935409376119799E-4</v>
      </c>
      <c r="DYB7">
        <v>-3.2954418336553601E-3</v>
      </c>
      <c r="DYC7">
        <v>-2.2416574101331399E-4</v>
      </c>
      <c r="DYD7">
        <v>-2.5733975631896003E-4</v>
      </c>
      <c r="DYE7" s="3">
        <v>-7.2234433572333797E-5</v>
      </c>
      <c r="DYF7">
        <v>-1.3696480119119599E-3</v>
      </c>
      <c r="DYG7">
        <v>-3.40558034806155E-4</v>
      </c>
      <c r="DYH7" s="3">
        <v>-7.2078760618006198E-5</v>
      </c>
      <c r="DYI7">
        <v>-6.69066354427903E-4</v>
      </c>
      <c r="DYJ7">
        <v>-3.2207662456943602E-4</v>
      </c>
      <c r="DYK7">
        <v>-1.07895899155829E-3</v>
      </c>
      <c r="DYL7">
        <v>-7.3576139667172003E-4</v>
      </c>
      <c r="DYM7">
        <v>-2.7577905553623802E-4</v>
      </c>
      <c r="DYN7">
        <v>-2.33254039613285E-4</v>
      </c>
      <c r="DYO7">
        <v>-1.36081784320202E-3</v>
      </c>
      <c r="DYP7">
        <v>-8.2426941780344297E-4</v>
      </c>
      <c r="DYQ7">
        <v>-1.5987118604764399E-4</v>
      </c>
      <c r="DYR7">
        <v>-2.2514619487570102E-3</v>
      </c>
      <c r="DYS7">
        <v>-1.2171572343744599E-3</v>
      </c>
      <c r="DYT7">
        <v>-3.7980786520913602E-4</v>
      </c>
      <c r="DYU7">
        <v>-7.9330587676275605E-4</v>
      </c>
      <c r="DYV7">
        <v>-6.3033454184784499E-4</v>
      </c>
      <c r="DYW7">
        <v>-1.92573127262418E-4</v>
      </c>
      <c r="DYX7">
        <v>-9.4307831976779501E-4</v>
      </c>
      <c r="DYY7">
        <v>-2.8318071371071901E-4</v>
      </c>
      <c r="DYZ7">
        <v>-1.07440988735994E-3</v>
      </c>
      <c r="DZA7">
        <v>-3.2953584484075399E-4</v>
      </c>
      <c r="DZB7">
        <v>-7.4039990357524998E-4</v>
      </c>
      <c r="DZC7">
        <v>-2.9495853060467701E-4</v>
      </c>
      <c r="DZD7">
        <v>-4.9838043654918697E-4</v>
      </c>
      <c r="DZE7">
        <v>-1.5404905698553799E-3</v>
      </c>
      <c r="DZF7">
        <v>-2.5372650109925302E-3</v>
      </c>
      <c r="DZG7">
        <v>-4.13448966063399E-4</v>
      </c>
      <c r="DZH7">
        <v>-7.4516875777882303E-4</v>
      </c>
      <c r="DZI7">
        <v>-7.0780032274052503E-4</v>
      </c>
      <c r="DZJ7">
        <v>-2.1533945534640501E-3</v>
      </c>
      <c r="DZK7">
        <v>-3.9162592970535501E-4</v>
      </c>
      <c r="DZL7">
        <v>-4.9678291149772395E-4</v>
      </c>
      <c r="DZM7">
        <v>-2.6949951405667999E-3</v>
      </c>
      <c r="DZN7">
        <v>-2.44281801558147E-3</v>
      </c>
      <c r="DZO7">
        <v>-4.5735147724236102E-4</v>
      </c>
      <c r="DZP7">
        <v>-2.7902054550293801E-4</v>
      </c>
      <c r="DZQ7">
        <v>2.3580524887651501E-3</v>
      </c>
      <c r="DZR7">
        <v>-1.01645286478997E-3</v>
      </c>
      <c r="DZS7">
        <v>-5.5624073646361998E-3</v>
      </c>
      <c r="DZT7">
        <v>-3.5024368290052701E-4</v>
      </c>
      <c r="DZU7">
        <v>-1.1095052871046001E-3</v>
      </c>
      <c r="DZV7">
        <v>-1.8863569861141899E-3</v>
      </c>
      <c r="DZW7">
        <v>-2.5471834847131498E-4</v>
      </c>
      <c r="DZX7">
        <v>-2.4325764304912901E-4</v>
      </c>
      <c r="DZY7">
        <v>-2.7376465355269299E-2</v>
      </c>
      <c r="DZZ7">
        <v>-7.8257426552948996E-4</v>
      </c>
      <c r="EAA7" s="3">
        <v>3.4215782102190299E-5</v>
      </c>
      <c r="EAB7">
        <v>-2.0959219617174402E-3</v>
      </c>
      <c r="EAC7">
        <v>-1.3834273991437699E-3</v>
      </c>
      <c r="EAD7">
        <v>-1.3407207534137601E-3</v>
      </c>
      <c r="EAE7">
        <v>-2.9445460673727499E-3</v>
      </c>
      <c r="EAF7">
        <v>-3.5112507921681901E-4</v>
      </c>
      <c r="EAG7">
        <v>-6.0158080940198705E-4</v>
      </c>
      <c r="EAH7">
        <v>-3.24190597279087E-4</v>
      </c>
      <c r="EAI7">
        <v>-2.8660910856475398E-4</v>
      </c>
      <c r="EAJ7">
        <v>-4.4205377566210798E-4</v>
      </c>
      <c r="EAK7">
        <v>-1.27978734167269E-3</v>
      </c>
      <c r="EAL7">
        <v>-1.09801306029878E-3</v>
      </c>
      <c r="EAM7">
        <v>-2.7112259850639699E-3</v>
      </c>
      <c r="EAN7">
        <v>-4.4730497377492998E-3</v>
      </c>
      <c r="EAO7">
        <v>-6.9133789546512803E-3</v>
      </c>
      <c r="EAP7">
        <v>-4.0208034742548798E-4</v>
      </c>
      <c r="EAQ7">
        <v>-4.9108564335990697E-3</v>
      </c>
      <c r="EAR7">
        <v>-2.7691211306149998E-4</v>
      </c>
      <c r="EAS7">
        <v>-3.9035877741371499E-4</v>
      </c>
      <c r="EAT7">
        <v>-7.4252276709395695E-4</v>
      </c>
      <c r="EAU7">
        <v>-3.1779632634000598E-3</v>
      </c>
      <c r="EAV7">
        <v>-1.58097321881397E-3</v>
      </c>
      <c r="EAW7">
        <v>-6.7235132138085104E-4</v>
      </c>
      <c r="EAX7">
        <v>-6.4869844321503401E-3</v>
      </c>
      <c r="EAY7">
        <v>-2.43069257731088E-3</v>
      </c>
      <c r="EAZ7">
        <v>-4.3901843960595299E-3</v>
      </c>
      <c r="EBA7">
        <v>-4.7525157958275098E-4</v>
      </c>
      <c r="EBB7">
        <v>-2.0126911540869802E-3</v>
      </c>
      <c r="EBC7">
        <v>-2.6218797594027799E-3</v>
      </c>
      <c r="EBD7">
        <v>-1.0927646084715401E-3</v>
      </c>
      <c r="EBE7">
        <v>-1.17455083140177E-3</v>
      </c>
      <c r="EBF7">
        <v>-6.6680029319465405E-4</v>
      </c>
      <c r="EBG7">
        <v>-1.62209161543938E-3</v>
      </c>
      <c r="EBH7">
        <v>-7.1360608098813003E-4</v>
      </c>
      <c r="EBI7">
        <v>-7.1360608098813003E-4</v>
      </c>
      <c r="EBJ7">
        <v>-8.9331151796246202E-4</v>
      </c>
      <c r="EBK7">
        <v>-4.5050790140594799E-4</v>
      </c>
      <c r="EBL7">
        <v>-1.69131645589048E-4</v>
      </c>
      <c r="EBM7">
        <v>-2.7349156257774698E-4</v>
      </c>
      <c r="EBN7">
        <v>-5.4763783311313399E-3</v>
      </c>
      <c r="EBO7">
        <v>-1.60178126818134E-3</v>
      </c>
      <c r="EBP7">
        <v>-6.87711065649633E-4</v>
      </c>
      <c r="EBQ7">
        <v>-6.5069011709243004E-4</v>
      </c>
      <c r="EBR7">
        <v>-1.29776213395044E-4</v>
      </c>
      <c r="EBS7">
        <v>-1.30590276492762E-3</v>
      </c>
      <c r="EBT7">
        <v>-2.5843719729115897E-4</v>
      </c>
      <c r="EBU7">
        <v>-1.47534490710767E-3</v>
      </c>
      <c r="EBV7">
        <v>-4.3441944070509602E-4</v>
      </c>
      <c r="EBW7">
        <v>-3.0285500552199599E-4</v>
      </c>
      <c r="EBX7">
        <v>-9.7226801965302301E-4</v>
      </c>
      <c r="EBY7">
        <v>-7.6614004360159901E-4</v>
      </c>
      <c r="EBZ7">
        <v>-1.0292488503812701E-4</v>
      </c>
      <c r="ECA7">
        <v>-7.3084850232171795E-4</v>
      </c>
      <c r="ECB7">
        <v>-6.6735953976732303E-4</v>
      </c>
      <c r="ECC7">
        <v>-1.3551623976774401E-4</v>
      </c>
      <c r="ECD7">
        <v>-2.2910456473038102E-3</v>
      </c>
      <c r="ECE7">
        <v>-7.8281720240801103E-4</v>
      </c>
      <c r="ECF7">
        <v>-4.1035845497172001E-4</v>
      </c>
      <c r="ECG7">
        <v>-1.6972062412328199E-4</v>
      </c>
      <c r="ECH7">
        <v>-1.3717790114116399E-3</v>
      </c>
      <c r="ECI7">
        <v>-2.85305360830482E-4</v>
      </c>
      <c r="ECJ7">
        <v>-3.6237861562514001E-4</v>
      </c>
      <c r="ECK7">
        <v>-3.8293073131925599E-4</v>
      </c>
      <c r="ECL7">
        <v>-2.6401957903635798E-2</v>
      </c>
      <c r="ECM7">
        <v>-2.5432760364512301E-2</v>
      </c>
      <c r="ECN7">
        <v>-1.5758311988595E-3</v>
      </c>
      <c r="ECO7">
        <v>-5.3986215608384605E-4</v>
      </c>
      <c r="ECP7">
        <v>5.8053880200814902E-3</v>
      </c>
      <c r="ECQ7">
        <v>5.8053880200814902E-3</v>
      </c>
      <c r="ECR7">
        <v>-4.4034260152287099E-4</v>
      </c>
      <c r="ECS7">
        <v>-5.0247828790999196E-4</v>
      </c>
      <c r="ECT7">
        <v>-8.1909577248915201E-4</v>
      </c>
      <c r="ECU7">
        <v>-1.30979045186341E-2</v>
      </c>
      <c r="ECV7">
        <v>-6.36325638094252E-4</v>
      </c>
      <c r="ECW7">
        <v>-1.6133833300397199E-4</v>
      </c>
      <c r="ECX7">
        <v>-3.7132956473107402E-4</v>
      </c>
      <c r="ECY7">
        <v>-1.0043062281135E-3</v>
      </c>
      <c r="ECZ7">
        <v>-4.01800303481987E-4</v>
      </c>
      <c r="EDA7">
        <v>-9.61452382967431E-4</v>
      </c>
      <c r="EDB7">
        <v>-4.4560352122819497E-4</v>
      </c>
      <c r="EDC7">
        <v>-4.2854226114654001E-4</v>
      </c>
      <c r="EDD7">
        <v>-3.0672756771240599E-3</v>
      </c>
      <c r="EDE7">
        <v>-1.4599390277159801E-3</v>
      </c>
      <c r="EDF7">
        <v>-3.7612748505186599E-4</v>
      </c>
      <c r="EDG7">
        <v>-6.5309768972266304E-4</v>
      </c>
      <c r="EDH7">
        <v>-5.3363825339888804E-4</v>
      </c>
      <c r="EDI7">
        <v>-1.94798160875229E-3</v>
      </c>
      <c r="EDJ7">
        <v>-1.6138659280294501E-3</v>
      </c>
      <c r="EDK7">
        <v>-3.7550094147061701E-3</v>
      </c>
      <c r="EDL7">
        <v>-5.5151026523443105E-4</v>
      </c>
      <c r="EDM7">
        <v>-2.38810364901165E-4</v>
      </c>
      <c r="EDN7">
        <v>-4.6336183327657201E-4</v>
      </c>
      <c r="EDO7">
        <v>-8.0080177148814796E-4</v>
      </c>
      <c r="EDP7">
        <v>-7.4295226466837699E-3</v>
      </c>
      <c r="EDQ7">
        <v>-3.8829594279530302E-4</v>
      </c>
      <c r="EDR7">
        <v>-2.7111772885835602E-4</v>
      </c>
      <c r="EDS7">
        <v>-1.09493697230036E-4</v>
      </c>
      <c r="EDT7">
        <v>-2.53588309276286E-3</v>
      </c>
      <c r="EDU7">
        <v>-6.0428002355691001E-4</v>
      </c>
      <c r="EDV7">
        <v>-3.6047005923578799E-3</v>
      </c>
      <c r="EDW7">
        <v>-1.1661263880391401E-3</v>
      </c>
      <c r="EDX7">
        <v>-5.3777094655587103E-4</v>
      </c>
      <c r="EDY7">
        <v>-8.6332163078150694E-3</v>
      </c>
      <c r="EDZ7">
        <v>-4.3892389092429198E-3</v>
      </c>
      <c r="EEA7">
        <v>-1.8686911194285599E-3</v>
      </c>
      <c r="EEB7">
        <v>-1.3551623976774401E-4</v>
      </c>
      <c r="EEC7">
        <v>-1.1935588923549401E-3</v>
      </c>
      <c r="EED7">
        <v>-1.31029156180891E-3</v>
      </c>
      <c r="EEE7">
        <v>-1.8053492633799599E-4</v>
      </c>
      <c r="EEF7">
        <v>-1.8053492633799599E-4</v>
      </c>
      <c r="EEG7">
        <v>4.5224070107063499E-3</v>
      </c>
      <c r="EEH7">
        <v>-3.8186316286048001E-4</v>
      </c>
      <c r="EEI7">
        <v>-3.6372663662557201E-4</v>
      </c>
      <c r="EEJ7">
        <v>-6.2968031118142698E-3</v>
      </c>
      <c r="EEK7">
        <v>-2.8236166059933897E-4</v>
      </c>
      <c r="EEL7">
        <v>-9.1479468588548298E-4</v>
      </c>
      <c r="EEM7">
        <v>-1.10368051193789E-3</v>
      </c>
      <c r="EEN7">
        <v>-2.75905263808169E-3</v>
      </c>
      <c r="EEO7">
        <v>-7.93054926389317E-4</v>
      </c>
      <c r="EEP7">
        <v>-9.3915848757952899E-4</v>
      </c>
      <c r="EEQ7">
        <v>-4.0400740763810801E-4</v>
      </c>
      <c r="EER7">
        <v>-1.19343917237251E-4</v>
      </c>
      <c r="EES7">
        <v>4.5654313400491498E-4</v>
      </c>
      <c r="EET7">
        <v>-2.9332536299540803E-4</v>
      </c>
      <c r="EEU7">
        <v>-1.3820598654615899E-3</v>
      </c>
      <c r="EEV7">
        <v>-8.5196903282659902E-4</v>
      </c>
      <c r="EEW7">
        <v>-2.48442269498231E-4</v>
      </c>
      <c r="EEX7">
        <v>-2.0623149143269301E-4</v>
      </c>
      <c r="EEY7">
        <v>-1.9070754991004899E-3</v>
      </c>
      <c r="EEZ7">
        <v>7.96057957498102E-3</v>
      </c>
      <c r="EFA7">
        <v>-6.8497920208000003E-4</v>
      </c>
      <c r="EFB7">
        <v>-7.0678374874949502E-4</v>
      </c>
      <c r="EFC7">
        <v>-2.7309638120621201E-3</v>
      </c>
      <c r="EFD7">
        <v>-3.6122035453336001E-4</v>
      </c>
      <c r="EFE7">
        <v>-5.4744806609214605E-4</v>
      </c>
      <c r="EFF7">
        <v>-1.3220960561182E-3</v>
      </c>
      <c r="EFG7">
        <v>-1.9677065394023401E-3</v>
      </c>
      <c r="EFH7" s="3">
        <v>-9.7033328335881694E-5</v>
      </c>
      <c r="EFI7">
        <v>-1.33506609292163E-3</v>
      </c>
      <c r="EFJ7">
        <v>-1.21543423365155E-4</v>
      </c>
      <c r="EFK7">
        <v>-7.8038043607462802E-4</v>
      </c>
      <c r="EFL7">
        <v>-3.7039359956087101E-4</v>
      </c>
      <c r="EFM7">
        <v>-2.18595405097327E-4</v>
      </c>
      <c r="EFN7">
        <v>-9.48895869833083E-4</v>
      </c>
      <c r="EFO7">
        <v>-2.79515456180316E-4</v>
      </c>
      <c r="EFP7">
        <v>-9.8287063900185496E-4</v>
      </c>
      <c r="EFQ7">
        <v>-7.3652310351407296E-4</v>
      </c>
      <c r="EFR7">
        <v>-2.1760112544753399E-3</v>
      </c>
      <c r="EFS7">
        <v>-4.6138803418032997E-4</v>
      </c>
      <c r="EFT7">
        <v>-5.6973125016625704E-4</v>
      </c>
      <c r="EFU7">
        <v>-5.6973125016625704E-4</v>
      </c>
      <c r="EFV7">
        <v>-4.6209295768927098E-4</v>
      </c>
      <c r="EFW7" s="3">
        <v>-7.5074175249699497E-5</v>
      </c>
      <c r="EFX7">
        <v>-1.09246803127339E-3</v>
      </c>
      <c r="EFY7">
        <v>-5.1872420988223803E-4</v>
      </c>
      <c r="EFZ7">
        <v>-3.2369171168856098E-4</v>
      </c>
      <c r="EGA7">
        <v>-5.3919222634154097E-4</v>
      </c>
      <c r="EGB7">
        <v>-3.1966422519747199E-4</v>
      </c>
      <c r="EGC7">
        <v>-3.3480945947648403E-4</v>
      </c>
      <c r="EGD7">
        <v>-6.3349036867010996E-4</v>
      </c>
      <c r="EGE7">
        <v>-1.9983873148217098E-3</v>
      </c>
      <c r="EGF7">
        <v>-4.3559386466604603E-4</v>
      </c>
      <c r="EGG7">
        <v>-5.9826379719070497E-4</v>
      </c>
      <c r="EGH7">
        <v>-1.2168342636767701E-3</v>
      </c>
      <c r="EGI7" s="3">
        <v>-1.7314503989656999E-5</v>
      </c>
      <c r="EGJ7">
        <v>-6.0821569816141296E-4</v>
      </c>
      <c r="EGK7">
        <v>-8.6347894928157705E-4</v>
      </c>
      <c r="EGL7">
        <v>-1.16259186292382E-3</v>
      </c>
      <c r="EGM7">
        <v>-4.9535406837488503E-3</v>
      </c>
      <c r="EGN7">
        <v>-1.3551623976774401E-4</v>
      </c>
      <c r="EGO7">
        <v>-6.0298281972386697E-4</v>
      </c>
      <c r="EGP7">
        <v>-1.4604238864835599E-3</v>
      </c>
      <c r="EGQ7">
        <v>-1.06556386963759E-2</v>
      </c>
      <c r="EGR7">
        <v>-7.6147339322793096E-3</v>
      </c>
      <c r="EGS7">
        <v>-1.81561617236363E-3</v>
      </c>
      <c r="EGT7">
        <v>-7.2471426090063703E-4</v>
      </c>
      <c r="EGU7">
        <v>-2.8075970415119102E-4</v>
      </c>
      <c r="EGV7">
        <v>-4.8851745058714298E-3</v>
      </c>
      <c r="EGW7">
        <v>-3.6895293442209902E-4</v>
      </c>
      <c r="EGX7">
        <v>-4.13857219740012E-4</v>
      </c>
      <c r="EGY7">
        <v>-6.2854642431478904E-4</v>
      </c>
      <c r="EGZ7">
        <v>-5.0032721166733997E-4</v>
      </c>
      <c r="EHA7">
        <v>-7.3446897189349304E-4</v>
      </c>
      <c r="EHB7">
        <v>-1.3068990793719899E-3</v>
      </c>
      <c r="EHC7">
        <v>-4.7278898412716298E-4</v>
      </c>
      <c r="EHD7">
        <v>-7.8259988813634204E-3</v>
      </c>
      <c r="EHE7">
        <v>-1.8204085802007601E-4</v>
      </c>
      <c r="EHF7">
        <v>-7.4412544363115004E-4</v>
      </c>
      <c r="EHG7">
        <v>-6.5489639175610799E-4</v>
      </c>
      <c r="EHH7">
        <v>-1.1465307479904901E-3</v>
      </c>
      <c r="EHI7">
        <v>4.8325529876464999E-4</v>
      </c>
      <c r="EHJ7">
        <v>-2.29751458162654E-3</v>
      </c>
      <c r="EHK7">
        <v>-1.17823891730463E-4</v>
      </c>
      <c r="EHL7">
        <v>-9.70838383389937E-4</v>
      </c>
      <c r="EHM7">
        <v>-4.6133625708760702E-4</v>
      </c>
      <c r="EHN7">
        <v>-5.6753749646469402E-4</v>
      </c>
      <c r="EHO7">
        <v>-1.24703461559187E-3</v>
      </c>
      <c r="EHP7">
        <v>-7.0748921042221502E-3</v>
      </c>
      <c r="EHQ7">
        <v>-2.8129356517070402E-4</v>
      </c>
      <c r="EHR7">
        <v>-3.1299620923908099E-4</v>
      </c>
      <c r="EHS7">
        <v>-2.8729464524804901E-4</v>
      </c>
      <c r="EHT7">
        <v>-6.2109606394269198E-4</v>
      </c>
      <c r="EHU7">
        <v>-4.2610944920170002E-4</v>
      </c>
      <c r="EHV7">
        <v>-3.0562171700560599E-4</v>
      </c>
      <c r="EHW7">
        <v>-2.06587108645968E-4</v>
      </c>
      <c r="EHX7">
        <v>-3.7980786520913602E-4</v>
      </c>
      <c r="EHY7">
        <v>-4.9065614188174497E-4</v>
      </c>
      <c r="EHZ7">
        <v>-4.0031590210043199E-3</v>
      </c>
      <c r="EIA7">
        <v>-2.50205681264255E-4</v>
      </c>
      <c r="EIB7">
        <v>-2.5234845443959301E-3</v>
      </c>
      <c r="EIC7">
        <v>-4.0960677139741201E-4</v>
      </c>
      <c r="EID7">
        <v>-1.24581592158045E-4</v>
      </c>
      <c r="EIE7">
        <v>-3.0154555261783099E-3</v>
      </c>
      <c r="EIF7">
        <v>-7.8686528929833896E-4</v>
      </c>
      <c r="EIG7">
        <v>-2.0020946104160999E-4</v>
      </c>
      <c r="EIH7">
        <v>-5.8198225248749205E-4</v>
      </c>
      <c r="EII7">
        <v>-2.4419260797335797E-4</v>
      </c>
      <c r="EIJ7" s="3">
        <v>-9.7964730663610805E-5</v>
      </c>
      <c r="EIK7">
        <v>-2.1648430131311698E-3</v>
      </c>
      <c r="EIL7">
        <v>-2.4924071769318702E-4</v>
      </c>
      <c r="EIM7">
        <v>-3.79165901348771E-4</v>
      </c>
      <c r="EIN7">
        <v>-3.0992428474996102E-4</v>
      </c>
      <c r="EIO7">
        <v>-5.0435330336956099E-3</v>
      </c>
      <c r="EIP7">
        <v>-2.4440601525259598E-3</v>
      </c>
      <c r="EIQ7">
        <v>-3.3408903785141301E-4</v>
      </c>
      <c r="EIR7">
        <v>-2.5500242087520599E-4</v>
      </c>
      <c r="EIS7">
        <v>-4.2930558560867098E-4</v>
      </c>
      <c r="EIT7">
        <v>-1.7556119240658601E-3</v>
      </c>
      <c r="EIU7">
        <v>-5.2236088754673796E-4</v>
      </c>
      <c r="EIV7">
        <v>-1.34360147193317E-2</v>
      </c>
      <c r="EIW7">
        <v>-5.0015375546270805E-4</v>
      </c>
      <c r="EIX7" s="3">
        <v>-4.13224162199986E-5</v>
      </c>
      <c r="EIY7">
        <v>2.36193768602886E-4</v>
      </c>
      <c r="EIZ7">
        <v>-7.4619568392561997E-4</v>
      </c>
      <c r="EJA7">
        <v>-3.9247637802799899E-4</v>
      </c>
      <c r="EJB7">
        <v>-4.6371968334645301E-4</v>
      </c>
      <c r="EJC7">
        <v>-3.2128001376105302E-4</v>
      </c>
      <c r="EJD7">
        <v>-1.21163551808191E-3</v>
      </c>
      <c r="EJE7">
        <v>-3.9365684292581897E-4</v>
      </c>
      <c r="EJF7">
        <v>-3.9750659336148597E-4</v>
      </c>
      <c r="EJG7">
        <v>-2.6151623418264099E-4</v>
      </c>
      <c r="EJH7">
        <v>-5.2360469338917301E-4</v>
      </c>
      <c r="EJI7">
        <v>-1.8556315350070501E-4</v>
      </c>
      <c r="EJJ7">
        <v>-1.4371567448987E-3</v>
      </c>
      <c r="EJK7">
        <v>-4.06509689918468E-4</v>
      </c>
      <c r="EJL7">
        <v>-2.3851129420339001E-4</v>
      </c>
      <c r="EJM7">
        <v>-7.6817865640240802E-4</v>
      </c>
      <c r="EJN7">
        <v>-9.0764551568232497E-4</v>
      </c>
      <c r="EJO7">
        <v>-1.90472193619002E-4</v>
      </c>
      <c r="EJP7">
        <v>-2.6360009360120102E-4</v>
      </c>
      <c r="EJQ7">
        <v>-2.7097001936548002E-4</v>
      </c>
      <c r="EJR7">
        <v>-1.3458472481138901E-4</v>
      </c>
      <c r="EJS7">
        <v>-2.2632440627178699E-4</v>
      </c>
      <c r="EJT7">
        <v>-4.9422450724740199E-4</v>
      </c>
      <c r="EJU7" s="3">
        <v>-5.1661921780680498E-5</v>
      </c>
      <c r="EJV7">
        <v>-3.7196631580066198E-4</v>
      </c>
      <c r="EJW7">
        <v>-2.7966526719716702E-4</v>
      </c>
      <c r="EJX7">
        <v>-1.0165060304825799E-3</v>
      </c>
      <c r="EJY7">
        <v>-2.7924657944263599E-4</v>
      </c>
      <c r="EJZ7">
        <v>-5.1153049788301298E-4</v>
      </c>
      <c r="EKA7">
        <v>-6.2107951099284898E-3</v>
      </c>
      <c r="EKB7">
        <v>-3.7620584303156299E-3</v>
      </c>
      <c r="EKC7">
        <v>-2.1445580337081099E-4</v>
      </c>
      <c r="EKD7" s="3">
        <v>-2.8210038687090599E-5</v>
      </c>
      <c r="EKE7">
        <v>-2.2392433481660699E-3</v>
      </c>
      <c r="EKF7">
        <v>-1.08535982756551E-3</v>
      </c>
      <c r="EKG7">
        <v>-5.2871225282519001E-4</v>
      </c>
      <c r="EKH7">
        <v>-3.3540364578443999E-4</v>
      </c>
      <c r="EKI7">
        <v>-6.1041921830151096E-3</v>
      </c>
      <c r="EKJ7">
        <v>-6.6774244111995104E-4</v>
      </c>
      <c r="EKK7">
        <v>-1.6523190916882299E-3</v>
      </c>
      <c r="EKL7">
        <v>-4.5164879583200904E-3</v>
      </c>
      <c r="EKM7">
        <v>-3.4168156456463E-4</v>
      </c>
      <c r="EKN7">
        <v>-3.2142330716459399E-4</v>
      </c>
      <c r="EKO7">
        <v>-1.1539511837888501E-3</v>
      </c>
      <c r="EKP7">
        <v>-6.94072403749347E-4</v>
      </c>
      <c r="EKQ7">
        <v>-3.41552354258148E-4</v>
      </c>
      <c r="EKR7">
        <v>-1.1622222463466799E-3</v>
      </c>
      <c r="EKS7">
        <v>-3.7887319345904002E-4</v>
      </c>
      <c r="EKT7">
        <v>-1.8176161913005899E-3</v>
      </c>
      <c r="EKU7">
        <v>-6.4006928267695796E-4</v>
      </c>
      <c r="EKV7">
        <v>-2.6238787368470699E-4</v>
      </c>
      <c r="EKW7">
        <v>-2.9251441986861E-4</v>
      </c>
      <c r="EKX7">
        <v>-5.0238748789418401E-4</v>
      </c>
      <c r="EKY7">
        <v>-3.7533526483049903E-4</v>
      </c>
      <c r="EKZ7">
        <v>-3.3500774081331798E-4</v>
      </c>
      <c r="ELA7">
        <v>-3.92719566002811E-4</v>
      </c>
      <c r="ELB7">
        <v>-3.9476016630477801E-3</v>
      </c>
      <c r="ELC7">
        <v>-4.2419572594346299E-4</v>
      </c>
      <c r="ELD7">
        <v>-1.9063175228530699E-3</v>
      </c>
      <c r="ELE7">
        <v>-1.5374507287846501E-4</v>
      </c>
      <c r="ELF7">
        <v>-3.7837988115519702E-4</v>
      </c>
      <c r="ELG7">
        <v>-1.7727229215207401E-4</v>
      </c>
      <c r="ELH7">
        <v>-3.2138287444139001E-3</v>
      </c>
      <c r="ELI7">
        <v>-3.0256070449465299E-4</v>
      </c>
      <c r="ELJ7">
        <v>-1.3703387485247901E-4</v>
      </c>
      <c r="ELK7">
        <v>-6.0888551676712202E-4</v>
      </c>
      <c r="ELL7">
        <v>-4.0214339816479599E-4</v>
      </c>
      <c r="ELM7">
        <v>-1.8939215374483301E-4</v>
      </c>
      <c r="ELN7">
        <v>-2.0468935756394699E-4</v>
      </c>
      <c r="ELO7">
        <v>-2.0468935756394699E-4</v>
      </c>
      <c r="ELP7">
        <v>-8.46371952061263E-4</v>
      </c>
      <c r="ELQ7">
        <v>-9.4524831663601405E-4</v>
      </c>
      <c r="ELR7">
        <v>-1.4566405992110201E-4</v>
      </c>
      <c r="ELS7">
        <v>-9.9162913048601907E-4</v>
      </c>
      <c r="ELT7">
        <v>-4.43444352961185E-4</v>
      </c>
      <c r="ELU7">
        <v>-8.9812315704209105E-4</v>
      </c>
      <c r="ELV7">
        <v>-1.6284284805586599E-4</v>
      </c>
      <c r="ELW7">
        <v>-1.6284284805586599E-4</v>
      </c>
      <c r="ELX7" s="3">
        <v>-9.3579539450155898E-5</v>
      </c>
      <c r="ELY7">
        <v>-8.3235565743991599E-4</v>
      </c>
      <c r="ELZ7">
        <v>-2.4219420781632699E-4</v>
      </c>
      <c r="EMA7">
        <v>-1.8569881195619399E-3</v>
      </c>
      <c r="EMB7">
        <v>-1.19343917237251E-4</v>
      </c>
      <c r="EMC7">
        <v>-3.30565670626651E-4</v>
      </c>
      <c r="EMD7">
        <v>-1.1979981841089799E-4</v>
      </c>
      <c r="EME7">
        <v>-1.16822368642622E-3</v>
      </c>
      <c r="EMF7">
        <v>-2.9765105696677002E-4</v>
      </c>
      <c r="EMG7">
        <v>-3.2901161582390298E-4</v>
      </c>
      <c r="EMH7">
        <v>-3.16931496596231E-3</v>
      </c>
      <c r="EMI7">
        <v>-4.3590162425341598E-4</v>
      </c>
      <c r="EMJ7">
        <v>-3.03496238489346E-4</v>
      </c>
      <c r="EMK7">
        <v>-4.49377849727003E-4</v>
      </c>
      <c r="EML7">
        <v>-6.6343899517613705E-4</v>
      </c>
      <c r="EMM7">
        <v>-2.78820574991642E-3</v>
      </c>
      <c r="EMN7">
        <v>-1.7986998747476801E-3</v>
      </c>
      <c r="EMO7" s="3">
        <v>-5.5247670408952597E-5</v>
      </c>
      <c r="EMP7">
        <v>-2.4024181323663499E-4</v>
      </c>
      <c r="EMQ7">
        <v>-3.08819864541174E-4</v>
      </c>
      <c r="EMR7">
        <v>-6.82580527322953E-4</v>
      </c>
      <c r="EMS7">
        <v>-3.3222786904662399E-4</v>
      </c>
      <c r="EMT7">
        <v>-8.6887487044065104E-4</v>
      </c>
      <c r="EMU7">
        <v>-7.9097287703054305E-4</v>
      </c>
      <c r="EMV7">
        <v>-4.1038914372124998E-3</v>
      </c>
      <c r="EMW7">
        <v>-2.0251642686066199E-4</v>
      </c>
      <c r="EMX7">
        <v>-3.6516048267798098E-4</v>
      </c>
      <c r="EMY7">
        <v>-1.8186585488187701E-3</v>
      </c>
      <c r="EMZ7">
        <v>-6.0487821742250003E-4</v>
      </c>
      <c r="ENA7">
        <v>-2.63980157411681E-4</v>
      </c>
      <c r="ENB7">
        <v>-2.7719645388552401E-4</v>
      </c>
      <c r="ENC7">
        <v>2.4148281076098E-2</v>
      </c>
      <c r="END7">
        <v>2.6617284514724299E-2</v>
      </c>
      <c r="ENE7">
        <v>-5.2379001482818403E-4</v>
      </c>
      <c r="ENF7">
        <v>-4.6633098060272401E-4</v>
      </c>
      <c r="ENG7" s="3">
        <v>-8.0315282019050195E-5</v>
      </c>
      <c r="ENH7">
        <v>-4.6644784760301402E-4</v>
      </c>
      <c r="ENI7" s="3">
        <v>-3.9236735948831402E-6</v>
      </c>
      <c r="ENJ7">
        <v>-1.7298522472294299E-3</v>
      </c>
      <c r="ENK7">
        <v>-1.3220960561182E-3</v>
      </c>
      <c r="ENL7">
        <v>3.62933323127931E-4</v>
      </c>
      <c r="ENM7">
        <v>5.6816141558885605E-4</v>
      </c>
      <c r="ENN7">
        <v>-3.9817230995487602E-4</v>
      </c>
      <c r="ENO7">
        <v>-2.8208864850721402E-4</v>
      </c>
      <c r="ENP7">
        <v>-3.4134579403403398E-3</v>
      </c>
      <c r="ENQ7">
        <v>-3.3272629818650201E-4</v>
      </c>
      <c r="ENR7">
        <v>-1.19763266606575E-3</v>
      </c>
      <c r="ENS7">
        <v>-3.1942125071938998E-4</v>
      </c>
      <c r="ENT7">
        <v>-9.15253211297777E-4</v>
      </c>
      <c r="ENU7">
        <v>-1.8435393694428101E-3</v>
      </c>
      <c r="ENV7">
        <v>-7.8353852103559397E-4</v>
      </c>
      <c r="ENW7">
        <v>-5.28396018960694E-4</v>
      </c>
      <c r="ENX7">
        <v>-9.6583281978830605E-4</v>
      </c>
      <c r="ENY7">
        <v>-1.35689512745899E-4</v>
      </c>
      <c r="ENZ7">
        <v>-1.35689512745899E-4</v>
      </c>
      <c r="EOA7">
        <v>-5.8271178827319701E-4</v>
      </c>
      <c r="EOB7">
        <v>-2.6392525542595001E-4</v>
      </c>
      <c r="EOC7">
        <v>-4.9641433957629897E-4</v>
      </c>
      <c r="EOD7">
        <v>-2.6101140194872401E-3</v>
      </c>
      <c r="EOE7">
        <v>-9.9461314985655803E-4</v>
      </c>
      <c r="EOF7">
        <v>-3.3144644335752203E-4</v>
      </c>
      <c r="EOG7">
        <v>-3.70208218249011E-3</v>
      </c>
      <c r="EOH7">
        <v>2.6819595127119299E-4</v>
      </c>
      <c r="EOI7">
        <v>-7.6054276819706001E-4</v>
      </c>
      <c r="EOJ7">
        <v>-6.1482842156159096E-4</v>
      </c>
      <c r="EOK7">
        <v>-6.8277865453197299E-4</v>
      </c>
      <c r="EOL7">
        <v>-1.6930617253306201E-4</v>
      </c>
      <c r="EOM7">
        <v>-6.6645362188149195E-4</v>
      </c>
      <c r="EON7">
        <v>-1.2514699386805301E-3</v>
      </c>
      <c r="EOO7">
        <v>-1.2990497317258299E-3</v>
      </c>
      <c r="EOP7">
        <v>-1.0081190385179001E-3</v>
      </c>
      <c r="EOQ7">
        <v>-1.3551623976774401E-4</v>
      </c>
      <c r="EOR7">
        <v>-1.3551623976774401E-4</v>
      </c>
      <c r="EOS7">
        <v>-3.1559078276281001E-3</v>
      </c>
      <c r="EOT7">
        <v>-5.1254229820094197E-4</v>
      </c>
      <c r="EOU7">
        <v>-3.8498046006372401E-3</v>
      </c>
      <c r="EOV7">
        <v>-2.22728710668239E-3</v>
      </c>
      <c r="EOW7">
        <v>-3.5192490268491998E-3</v>
      </c>
      <c r="EOX7">
        <v>-3.2901161582390298E-4</v>
      </c>
      <c r="EOY7">
        <v>1.0523477933148701E-2</v>
      </c>
      <c r="EOZ7">
        <v>1.69080593322791E-2</v>
      </c>
      <c r="EPA7">
        <v>-3.1267194732920698E-4</v>
      </c>
      <c r="EPB7">
        <v>-2.27099033719439E-4</v>
      </c>
      <c r="EPC7">
        <v>-1.5125416454778999E-3</v>
      </c>
      <c r="EPD7">
        <v>3.16675256811988E-4</v>
      </c>
      <c r="EPE7">
        <v>-1.05164177394987E-2</v>
      </c>
      <c r="EPF7">
        <v>-4.3603224696779699E-3</v>
      </c>
      <c r="EPG7">
        <v>-2.6026767853787298E-4</v>
      </c>
      <c r="EPH7">
        <v>-4.67509081235066E-4</v>
      </c>
      <c r="EPI7">
        <v>-1.6404658368856799E-3</v>
      </c>
      <c r="EPJ7">
        <v>-9.2993875264316204E-4</v>
      </c>
      <c r="EPK7">
        <v>-6.8473948890830302E-4</v>
      </c>
      <c r="EPL7">
        <v>-8.2551396400719205E-4</v>
      </c>
      <c r="EPM7">
        <v>-4.5049437797507898E-4</v>
      </c>
      <c r="EPN7">
        <v>-1.4739071897817799E-3</v>
      </c>
      <c r="EPO7">
        <v>-4.7280583729129698E-4</v>
      </c>
      <c r="EPP7">
        <v>-5.3711753512542801E-2</v>
      </c>
      <c r="EPQ7">
        <v>-3.0919079790644498E-3</v>
      </c>
      <c r="EPR7">
        <v>-2.9282107709499398E-3</v>
      </c>
      <c r="EPS7">
        <v>-9.2649345278608807E-3</v>
      </c>
      <c r="EPT7">
        <v>-1.2685280782403999E-3</v>
      </c>
      <c r="EPU7">
        <v>-3.6572594097289302E-2</v>
      </c>
      <c r="EPV7">
        <v>-2.96063264120657E-3</v>
      </c>
      <c r="EPW7">
        <v>-1.0262507323008799E-3</v>
      </c>
      <c r="EPX7">
        <v>-6.4291212333234297E-4</v>
      </c>
      <c r="EPY7">
        <v>-2.23408874174125E-3</v>
      </c>
      <c r="EPZ7">
        <v>-1.06909023589754E-4</v>
      </c>
      <c r="EQA7">
        <v>-6.2176930910616004E-4</v>
      </c>
      <c r="EQB7">
        <v>-1.3327522318569401E-3</v>
      </c>
      <c r="EQC7">
        <v>-6.0318046497128798E-3</v>
      </c>
      <c r="EQD7">
        <v>-1.04030778724891E-3</v>
      </c>
      <c r="EQE7">
        <v>-1.3128791110422801E-3</v>
      </c>
      <c r="EQF7">
        <v>-3.4469535729807199E-4</v>
      </c>
      <c r="EQG7">
        <v>-1.4916828221046499E-4</v>
      </c>
      <c r="EQH7">
        <v>-4.6182988313839901E-3</v>
      </c>
      <c r="EQI7">
        <v>-1.80361490382463E-3</v>
      </c>
      <c r="EQJ7">
        <v>-3.4199370899946202E-4</v>
      </c>
      <c r="EQK7">
        <v>-3.44625451645344E-4</v>
      </c>
      <c r="EQL7">
        <v>-3.3459757217843398E-4</v>
      </c>
      <c r="EQM7">
        <v>-1.9651987010111298E-3</v>
      </c>
      <c r="EQN7">
        <v>-2.1649548929487498E-3</v>
      </c>
      <c r="EQO7">
        <v>-5.9136609261266197E-4</v>
      </c>
      <c r="EQP7">
        <v>-6.9125106306515795E-4</v>
      </c>
      <c r="EQQ7">
        <v>-9.5210735998186604E-4</v>
      </c>
      <c r="EQR7">
        <v>-2.7747072908555202E-3</v>
      </c>
      <c r="EQS7">
        <v>-4.4802502841083099E-4</v>
      </c>
      <c r="EQT7">
        <v>-1.4496063625675799E-4</v>
      </c>
      <c r="EQU7">
        <v>-2.0744695948813098E-3</v>
      </c>
      <c r="EQV7">
        <v>-1.48699803039072E-4</v>
      </c>
      <c r="EQW7">
        <v>-5.8664386219834698E-4</v>
      </c>
      <c r="EQX7">
        <v>-4.6753119421850302E-4</v>
      </c>
      <c r="EQY7">
        <v>-8.7638386508734302E-4</v>
      </c>
      <c r="EQZ7">
        <v>-1.2373252479583501E-3</v>
      </c>
      <c r="ERA7">
        <v>-6.9817448031351398E-4</v>
      </c>
      <c r="ERB7">
        <v>-4.0680581369722802E-4</v>
      </c>
      <c r="ERC7">
        <v>-7.3859519198129595E-2</v>
      </c>
      <c r="ERD7">
        <v>-5.8497430169624995E-4</v>
      </c>
      <c r="ERE7">
        <v>-1.16108535625982E-2</v>
      </c>
      <c r="ERF7">
        <v>-4.2515216408458699E-4</v>
      </c>
      <c r="ERG7">
        <v>-8.5065419236495703E-4</v>
      </c>
      <c r="ERH7">
        <v>-6.3327826398978297E-4</v>
      </c>
      <c r="ERI7">
        <v>-2.12048890794047E-3</v>
      </c>
      <c r="ERJ7">
        <v>-8.3979168010674501E-4</v>
      </c>
      <c r="ERK7">
        <v>-4.1651402626470102E-4</v>
      </c>
      <c r="ERL7">
        <v>-2.44760690212734E-3</v>
      </c>
      <c r="ERM7">
        <v>-1.2882118559847399E-3</v>
      </c>
      <c r="ERN7">
        <v>-2.3139046556356499E-4</v>
      </c>
      <c r="ERO7">
        <v>-3.43133120669151E-3</v>
      </c>
      <c r="ERP7">
        <v>-8.4179322621915004E-4</v>
      </c>
      <c r="ERQ7">
        <v>-3.9096450961752E-4</v>
      </c>
      <c r="ERR7">
        <v>-5.0777900233811503E-4</v>
      </c>
      <c r="ERS7">
        <v>-5.1721724376880499E-4</v>
      </c>
      <c r="ERT7">
        <v>-4.66082666098839E-4</v>
      </c>
      <c r="ERU7">
        <v>-3.2112706797430201E-4</v>
      </c>
      <c r="ERV7">
        <v>-5.7624246944978702E-4</v>
      </c>
      <c r="ERW7">
        <v>-5.0409584269216104E-4</v>
      </c>
      <c r="ERX7">
        <v>-4.2157677050489801E-4</v>
      </c>
      <c r="ERY7">
        <v>-5.1274579020508897E-4</v>
      </c>
      <c r="ERZ7">
        <v>-1.1909384755671999E-2</v>
      </c>
      <c r="ESA7">
        <v>-2.60615238812149E-4</v>
      </c>
      <c r="ESB7">
        <v>-1.6918941249342899E-3</v>
      </c>
      <c r="ESC7">
        <v>-5.4796698693899797E-3</v>
      </c>
      <c r="ESD7" s="3">
        <v>-2.6854005814836501E-5</v>
      </c>
      <c r="ESE7">
        <v>-6.2759643545925803E-3</v>
      </c>
      <c r="ESF7">
        <v>-9.2725528209482502E-3</v>
      </c>
      <c r="ESG7">
        <v>-3.85720308728567E-3</v>
      </c>
      <c r="ESH7">
        <v>-2.93098704524401E-4</v>
      </c>
      <c r="ESI7">
        <v>-6.6706048888564098E-4</v>
      </c>
      <c r="ESJ7">
        <v>-6.1176200338261099E-4</v>
      </c>
      <c r="ESK7">
        <v>-3.3114349335402099E-4</v>
      </c>
      <c r="ESL7">
        <v>-1.9600893293007602E-3</v>
      </c>
      <c r="ESM7">
        <v>-5.7488096817728297E-4</v>
      </c>
      <c r="ESN7">
        <v>-1.6806416122103101E-3</v>
      </c>
      <c r="ESO7">
        <v>-4.15659007356168E-4</v>
      </c>
      <c r="ESP7">
        <v>-2.6967992401003898E-3</v>
      </c>
      <c r="ESQ7">
        <v>-4.0334124515375698E-4</v>
      </c>
      <c r="ESR7">
        <v>-4.0041938225517202E-4</v>
      </c>
      <c r="ESS7">
        <v>-1.14214440712338E-3</v>
      </c>
      <c r="EST7">
        <v>8.8703988370799302E-4</v>
      </c>
      <c r="ESU7">
        <v>-6.4067390306870101E-4</v>
      </c>
      <c r="ESV7">
        <v>-2.4871736543809902E-4</v>
      </c>
      <c r="ESW7">
        <v>-1.13536422346958E-4</v>
      </c>
      <c r="ESX7">
        <v>-5.21221162219472E-4</v>
      </c>
      <c r="ESY7">
        <v>-4.3081815806329701E-4</v>
      </c>
      <c r="ESZ7">
        <v>2.7296078080195898E-3</v>
      </c>
      <c r="ETA7">
        <v>3.7830488866172399E-3</v>
      </c>
      <c r="ETB7">
        <v>-1.58002237122547E-3</v>
      </c>
      <c r="ETC7">
        <v>-1.1305721756935299E-4</v>
      </c>
      <c r="ETD7" s="3">
        <v>-6.54450413812848E-5</v>
      </c>
      <c r="ETE7">
        <v>-5.4696168252976198E-4</v>
      </c>
      <c r="ETF7">
        <v>-1.99668859586585E-4</v>
      </c>
      <c r="ETG7">
        <v>-3.2150946196630997E-4</v>
      </c>
      <c r="ETH7">
        <v>-1.0217796070441201E-3</v>
      </c>
      <c r="ETI7">
        <v>-2.7546264699938698E-3</v>
      </c>
      <c r="ETJ7">
        <v>-5.3408114369132701E-4</v>
      </c>
      <c r="ETK7">
        <v>-5.8976189888281004E-4</v>
      </c>
      <c r="ETL7">
        <v>-1.7863716913973501E-3</v>
      </c>
      <c r="ETM7">
        <v>-6.5953047541097596E-4</v>
      </c>
      <c r="ETN7">
        <v>-2.0477857089614099E-3</v>
      </c>
      <c r="ETO7">
        <v>-1.6238684798974201E-3</v>
      </c>
      <c r="ETP7">
        <v>-3.8040385834082699E-4</v>
      </c>
      <c r="ETQ7">
        <v>-1.36803424626418E-3</v>
      </c>
      <c r="ETR7">
        <v>-2.33432852640876E-4</v>
      </c>
      <c r="ETS7">
        <v>-2.1524774684188101E-3</v>
      </c>
      <c r="ETT7">
        <v>-1.0759638786544199E-3</v>
      </c>
      <c r="ETU7">
        <v>-6.6026605050345001E-4</v>
      </c>
      <c r="ETV7">
        <v>-6.0463946656931001E-4</v>
      </c>
      <c r="ETW7">
        <v>-5.9563723123319805E-4</v>
      </c>
      <c r="ETX7">
        <v>-5.9563723123319805E-4</v>
      </c>
      <c r="ETY7">
        <v>-7.0329303992552297E-4</v>
      </c>
      <c r="ETZ7">
        <v>2.1433896403037799E-4</v>
      </c>
      <c r="EUA7">
        <v>-9.2136561832495802E-4</v>
      </c>
      <c r="EUB7">
        <v>-4.4543762343262998E-4</v>
      </c>
      <c r="EUC7">
        <v>-3.4204406849551699E-4</v>
      </c>
      <c r="EUD7">
        <v>-4.2418766036676E-4</v>
      </c>
      <c r="EUE7">
        <v>-4.65817601973111E-3</v>
      </c>
      <c r="EUF7">
        <v>-5.4499249271613601E-4</v>
      </c>
      <c r="EUG7">
        <v>-4.12139351762446E-4</v>
      </c>
      <c r="EUH7">
        <v>-3.4103077849897902E-4</v>
      </c>
      <c r="EUI7">
        <v>-3.52027220922646E-3</v>
      </c>
      <c r="EUJ7">
        <v>-5.7657284774110303E-4</v>
      </c>
      <c r="EUK7">
        <v>-2.76178293291501E-3</v>
      </c>
      <c r="EUL7">
        <v>-3.5127159517882501E-4</v>
      </c>
      <c r="EUM7">
        <v>-1.6543790277815001E-3</v>
      </c>
      <c r="EUN7">
        <v>-1.5600872602403099E-3</v>
      </c>
      <c r="EUO7">
        <v>-2.7164924283109502E-4</v>
      </c>
      <c r="EUP7">
        <v>-3.53757493887064E-3</v>
      </c>
      <c r="EUQ7">
        <v>-4.9048742335660103E-3</v>
      </c>
      <c r="EUR7">
        <v>-1.26818468234529E-3</v>
      </c>
      <c r="EUS7">
        <v>-3.5413255016026202E-4</v>
      </c>
      <c r="EUT7">
        <v>-6.2772220243144002E-3</v>
      </c>
      <c r="EUU7">
        <v>-2.2147649275129498E-3</v>
      </c>
      <c r="EUV7">
        <v>-8.6450297411486403E-4</v>
      </c>
      <c r="EUW7">
        <v>-2.6291878220241602E-4</v>
      </c>
      <c r="EUX7">
        <v>-2.7807072817894601E-4</v>
      </c>
      <c r="EUY7">
        <v>-3.6024840081297398E-4</v>
      </c>
      <c r="EUZ7">
        <v>-2.2173678916296499E-3</v>
      </c>
      <c r="EVA7">
        <v>-5.2023597257759395E-4</v>
      </c>
      <c r="EVB7">
        <v>-2.2868220687559599E-4</v>
      </c>
      <c r="EVC7">
        <v>-3.3857681273738699E-4</v>
      </c>
      <c r="EVD7">
        <v>-6.0764875693309804E-4</v>
      </c>
      <c r="EVE7">
        <v>-2.3045108005672198E-3</v>
      </c>
      <c r="EVF7">
        <v>-7.0503600194801101E-4</v>
      </c>
      <c r="EVG7">
        <v>-5.5531865170440297E-4</v>
      </c>
      <c r="EVH7">
        <v>-2.8547548016716302E-4</v>
      </c>
      <c r="EVI7">
        <v>-2.17990762586211E-3</v>
      </c>
      <c r="EVJ7">
        <v>-1.1519398297744001E-3</v>
      </c>
      <c r="EVK7">
        <v>-4.8121832033104798E-4</v>
      </c>
      <c r="EVL7">
        <v>-1.08766402911808E-2</v>
      </c>
      <c r="EVM7">
        <v>-3.8941137941838999E-3</v>
      </c>
      <c r="EVN7">
        <v>-7.1017639862217801E-3</v>
      </c>
      <c r="EVO7">
        <v>-5.8554519005649197E-3</v>
      </c>
      <c r="EVP7">
        <v>-2.89595021329045E-4</v>
      </c>
      <c r="EVQ7">
        <v>-2.7249521796275102E-4</v>
      </c>
      <c r="EVR7">
        <v>-5.58515278585985E-4</v>
      </c>
      <c r="EVS7">
        <v>-2.2496873159907498E-3</v>
      </c>
      <c r="EVT7">
        <v>-8.7184127941698306E-3</v>
      </c>
      <c r="EVU7">
        <v>-1.7786954466862399E-3</v>
      </c>
      <c r="EVV7">
        <v>-4.4755888055771E-4</v>
      </c>
      <c r="EVW7">
        <v>-2.8553297179440901E-4</v>
      </c>
      <c r="EVX7">
        <v>-5.17526678569334E-4</v>
      </c>
      <c r="EVY7">
        <v>-9.4593096970942299E-4</v>
      </c>
      <c r="EVZ7">
        <v>-5.7621301828640397E-4</v>
      </c>
      <c r="EWA7">
        <v>-3.5055641080154602E-4</v>
      </c>
      <c r="EWB7">
        <v>-1.8667024734588E-3</v>
      </c>
      <c r="EWC7">
        <v>-1.52425500649392E-3</v>
      </c>
      <c r="EWD7">
        <v>-3.1750518151181002E-4</v>
      </c>
      <c r="EWE7">
        <v>-4.8885802604468204E-3</v>
      </c>
      <c r="EWF7">
        <v>-4.2178051394206899E-4</v>
      </c>
      <c r="EWG7">
        <v>-1.35922538394346E-4</v>
      </c>
      <c r="EWH7">
        <v>-9.2767870057662398E-3</v>
      </c>
      <c r="EWI7">
        <v>-1.97309540417829E-3</v>
      </c>
      <c r="EWJ7">
        <v>-1.3737634047256901E-3</v>
      </c>
      <c r="EWK7">
        <v>-1.46281570783884E-3</v>
      </c>
      <c r="EWL7">
        <v>-4.5451742356039101E-4</v>
      </c>
      <c r="EWM7">
        <v>-1.04771915091569E-4</v>
      </c>
      <c r="EWN7">
        <v>8.7651596896319798E-3</v>
      </c>
      <c r="EWO7">
        <v>-1.3551623976774401E-4</v>
      </c>
      <c r="EWP7">
        <v>-4.9413657560858201E-4</v>
      </c>
      <c r="EWQ7">
        <v>-1.0823287429763699E-3</v>
      </c>
      <c r="EWR7">
        <v>-1.3551623976774401E-4</v>
      </c>
      <c r="EWS7">
        <v>-2.4306038513116899E-3</v>
      </c>
      <c r="EWT7">
        <v>-7.4142506520173098E-3</v>
      </c>
      <c r="EWU7">
        <v>-1.4909573968438E-3</v>
      </c>
      <c r="EWV7">
        <v>-1.54698505333315E-3</v>
      </c>
      <c r="EWW7">
        <v>-1.2711947572653199E-3</v>
      </c>
      <c r="EWX7">
        <v>-2.75287849074536E-3</v>
      </c>
      <c r="EWY7">
        <v>-2.8603962818421901E-3</v>
      </c>
      <c r="EWZ7">
        <v>-1.29983947135187E-3</v>
      </c>
      <c r="EXA7">
        <v>-1.25904863059357E-3</v>
      </c>
      <c r="EXB7">
        <v>-2.2001018916557001E-3</v>
      </c>
      <c r="EXC7">
        <v>-4.6255775175936602E-4</v>
      </c>
      <c r="EXD7">
        <v>-2.4339838790413599E-3</v>
      </c>
      <c r="EXE7">
        <v>-2.5910072483989802E-4</v>
      </c>
      <c r="EXF7">
        <v>-2.74567351527137E-3</v>
      </c>
      <c r="EXG7">
        <v>-5.0523621058365105E-4</v>
      </c>
      <c r="EXH7">
        <v>-1.6833326080773301E-3</v>
      </c>
      <c r="EXI7">
        <v>-4.5869104780424602E-4</v>
      </c>
      <c r="EXJ7">
        <v>-1.6851787626438001E-4</v>
      </c>
      <c r="EXK7">
        <v>-6.3580930700892304E-4</v>
      </c>
      <c r="EXL7">
        <v>-3.1726595344278702E-4</v>
      </c>
      <c r="EXM7">
        <v>-1.59866006728255E-3</v>
      </c>
      <c r="EXN7">
        <v>7.33786679143534E-4</v>
      </c>
      <c r="EXO7">
        <v>-2.16492093095972E-4</v>
      </c>
      <c r="EXP7">
        <v>-1.10912857452743E-3</v>
      </c>
      <c r="EXQ7">
        <v>-5.1187667207508696E-4</v>
      </c>
      <c r="EXR7">
        <v>4.0390937252692697E-3</v>
      </c>
      <c r="EXS7">
        <v>-3.1239490043176498E-4</v>
      </c>
      <c r="EXT7">
        <v>-1.2623120569511901E-3</v>
      </c>
      <c r="EXU7">
        <v>-7.4231532193328104E-4</v>
      </c>
      <c r="EXV7">
        <v>-5.6642719740971205E-4</v>
      </c>
      <c r="EXW7">
        <v>-2.0596936184026E-3</v>
      </c>
      <c r="EXX7">
        <v>-5.2370473025680495E-4</v>
      </c>
      <c r="EXY7">
        <v>-7.8059448924329704E-4</v>
      </c>
      <c r="EXZ7">
        <v>-3.8439062254683502E-4</v>
      </c>
      <c r="EYA7">
        <v>-9.02234563566501E-4</v>
      </c>
      <c r="EYB7">
        <v>-2.8794672799497899E-4</v>
      </c>
      <c r="EYC7">
        <v>-1.9849715734394501E-4</v>
      </c>
      <c r="EYD7">
        <v>-5.5492971669673203E-4</v>
      </c>
      <c r="EYE7">
        <v>-1.5346879420348499E-3</v>
      </c>
      <c r="EYF7">
        <v>-1.4311688515914599E-3</v>
      </c>
      <c r="EYG7">
        <v>-5.0022813883888995E-4</v>
      </c>
      <c r="EYH7">
        <v>-4.3623278372830103E-3</v>
      </c>
      <c r="EYI7">
        <v>-3.2518152763924698E-4</v>
      </c>
      <c r="EYJ7">
        <v>-7.3796569187977996E-4</v>
      </c>
      <c r="EYK7">
        <v>-1.3830712042128599E-2</v>
      </c>
      <c r="EYL7">
        <v>-3.5993791998525698E-4</v>
      </c>
      <c r="EYM7">
        <v>-1.3551623976774401E-4</v>
      </c>
      <c r="EYN7">
        <v>-2.6081191938573498E-4</v>
      </c>
      <c r="EYO7">
        <v>-3.5073278983687199E-4</v>
      </c>
      <c r="EYP7">
        <v>-1.11671541751865E-3</v>
      </c>
      <c r="EYQ7">
        <v>-1.8717858647212E-3</v>
      </c>
      <c r="EYR7">
        <v>-3.6562214267321403E-4</v>
      </c>
      <c r="EYS7">
        <v>-2.1217364355785402E-3</v>
      </c>
      <c r="EYT7">
        <v>-1.8053492633799599E-4</v>
      </c>
      <c r="EYU7">
        <v>-1.3710419704158599E-4</v>
      </c>
      <c r="EYV7">
        <v>-6.4734856541067897E-3</v>
      </c>
      <c r="EYW7">
        <v>-6.7610048151820899E-4</v>
      </c>
      <c r="EYX7">
        <v>-3.2945502472967998E-4</v>
      </c>
      <c r="EYY7">
        <v>-3.50590893099512E-4</v>
      </c>
      <c r="EYZ7">
        <v>-4.64591187410624E-4</v>
      </c>
      <c r="EZA7">
        <v>-9.2877160437827792E-3</v>
      </c>
      <c r="EZB7">
        <v>-5.9838509028327695E-4</v>
      </c>
      <c r="EZC7">
        <v>-8.1457173496622204E-4</v>
      </c>
      <c r="EZD7">
        <v>-2.20475281868138E-3</v>
      </c>
      <c r="EZE7">
        <v>-2.2955318942661602E-3</v>
      </c>
      <c r="EZF7">
        <v>-8.7342177741645899E-4</v>
      </c>
      <c r="EZG7">
        <v>-7.2321191136222101E-4</v>
      </c>
      <c r="EZH7">
        <v>-8.7222468075940796E-3</v>
      </c>
      <c r="EZI7">
        <v>-3.5733537067145102E-4</v>
      </c>
      <c r="EZJ7">
        <v>-3.0146093799856102E-4</v>
      </c>
      <c r="EZK7">
        <v>-8.3749270884707599E-4</v>
      </c>
      <c r="EZL7">
        <v>-1.04983534041135E-4</v>
      </c>
      <c r="EZM7">
        <v>-2.9120009416545698E-4</v>
      </c>
      <c r="EZN7">
        <v>-3.5661510581573499E-4</v>
      </c>
      <c r="EZO7">
        <v>2.2387398518027799E-4</v>
      </c>
      <c r="EZP7">
        <v>-1.8310459411584001E-4</v>
      </c>
      <c r="EZQ7">
        <v>-2.2978492107431699E-4</v>
      </c>
      <c r="EZR7">
        <v>-2.2404074890911799E-4</v>
      </c>
      <c r="EZS7">
        <v>-6.9905840224763398E-4</v>
      </c>
      <c r="EZT7">
        <v>-3.7034390747872701E-4</v>
      </c>
      <c r="EZU7">
        <v>-9.2958283350969505E-4</v>
      </c>
      <c r="EZV7">
        <v>-7.59079037349924E-4</v>
      </c>
      <c r="EZW7">
        <v>-7.3538667573232099E-4</v>
      </c>
      <c r="EZX7">
        <v>-1.51191422485428E-3</v>
      </c>
      <c r="EZY7">
        <v>-1.2308237861354599E-3</v>
      </c>
      <c r="EZZ7">
        <v>-1.10548012745548E-3</v>
      </c>
      <c r="FAA7">
        <v>-5.7060081235569301E-4</v>
      </c>
      <c r="FAB7">
        <v>-5.77512481516515E-4</v>
      </c>
      <c r="FAC7">
        <v>9.8669732103224394E-3</v>
      </c>
      <c r="FAD7">
        <v>-3.8303292493552998E-3</v>
      </c>
      <c r="FAE7">
        <v>-7.0797431159042804E-4</v>
      </c>
      <c r="FAF7">
        <v>-1.59027939164758E-3</v>
      </c>
      <c r="FAG7">
        <v>-7.4177497885093103E-4</v>
      </c>
      <c r="FAH7">
        <v>-1.45488381616365E-3</v>
      </c>
      <c r="FAI7">
        <v>-1.4363515933158301E-4</v>
      </c>
      <c r="FAJ7">
        <v>-7.7777031589939605E-4</v>
      </c>
      <c r="FAK7">
        <v>-2.5127087644025402E-3</v>
      </c>
      <c r="FAL7">
        <v>-1.23795995499528E-2</v>
      </c>
      <c r="FAM7">
        <v>-1.2049977002376399E-2</v>
      </c>
      <c r="FAN7">
        <v>-4.3408477434938599E-4</v>
      </c>
      <c r="FAO7">
        <v>-2.8149898470958702E-4</v>
      </c>
      <c r="FAP7">
        <v>-4.0991622742264098E-3</v>
      </c>
      <c r="FAQ7">
        <v>-6.5190099220021702E-4</v>
      </c>
      <c r="FAR7" s="3">
        <v>-4.13224162199986E-5</v>
      </c>
      <c r="FAS7" s="3">
        <v>-4.13224162199986E-5</v>
      </c>
      <c r="FAT7">
        <v>-1.49708731350364E-3</v>
      </c>
      <c r="FAU7">
        <v>-3.6516048267798098E-4</v>
      </c>
      <c r="FAV7">
        <v>-2.3415118032997899E-4</v>
      </c>
      <c r="FAW7">
        <v>-5.0725179452999097E-4</v>
      </c>
      <c r="FAX7">
        <v>-2.9312697847058E-4</v>
      </c>
      <c r="FAY7">
        <v>-7.9892403839403898E-3</v>
      </c>
      <c r="FAZ7">
        <v>-1.2014148597232601E-3</v>
      </c>
      <c r="FBA7">
        <v>-8.4212982955637504E-4</v>
      </c>
      <c r="FBB7">
        <v>-3.9488454041707602E-4</v>
      </c>
      <c r="FBC7">
        <v>-3.0514639380318901E-4</v>
      </c>
      <c r="FBD7">
        <v>-4.3718453552020701E-3</v>
      </c>
      <c r="FBE7">
        <v>-7.3326776765686701E-4</v>
      </c>
      <c r="FBF7">
        <v>1.0186074357805899E-3</v>
      </c>
      <c r="FBG7">
        <v>-4.57644392027009E-4</v>
      </c>
      <c r="FBH7">
        <v>-4.44991557323395E-4</v>
      </c>
      <c r="FBI7">
        <v>-1.4030881046407699E-4</v>
      </c>
      <c r="FBJ7">
        <v>-2.8892467675152001E-3</v>
      </c>
      <c r="FBK7">
        <v>-1.4916673365978901E-3</v>
      </c>
      <c r="FBL7">
        <v>-3.2114322765506198E-3</v>
      </c>
      <c r="FBM7">
        <v>-9.6110200159229501E-4</v>
      </c>
      <c r="FBN7">
        <v>-4.1562038017969403E-3</v>
      </c>
      <c r="FBO7">
        <v>-8.0900649098058705E-4</v>
      </c>
      <c r="FBP7">
        <v>-3.5951618664701499E-3</v>
      </c>
      <c r="FBQ7">
        <v>-4.1598129664345502E-3</v>
      </c>
      <c r="FBR7">
        <v>-1.85446158921479E-3</v>
      </c>
      <c r="FBS7">
        <v>-3.2080992341679999E-3</v>
      </c>
      <c r="FBT7">
        <v>-3.77218811104533E-4</v>
      </c>
      <c r="FBU7">
        <v>-7.3939779090433501E-4</v>
      </c>
      <c r="FBV7">
        <v>-3.43313887256904E-4</v>
      </c>
      <c r="FBW7">
        <v>-5.5815542468595303E-4</v>
      </c>
      <c r="FBX7">
        <v>-2.31670427381877E-4</v>
      </c>
      <c r="FBY7">
        <v>-2.2671374741436699E-3</v>
      </c>
      <c r="FBZ7">
        <v>-7.7000577537594101E-4</v>
      </c>
      <c r="FCA7">
        <v>1.37145859439443E-3</v>
      </c>
      <c r="FCB7">
        <v>-9.7768981769614897E-4</v>
      </c>
      <c r="FCC7">
        <v>-1.2875409631190799E-3</v>
      </c>
      <c r="FCD7">
        <v>-1.36516089722542E-2</v>
      </c>
      <c r="FCE7">
        <v>-4.6970087580165302E-4</v>
      </c>
      <c r="FCF7">
        <v>-3.9241607880621099E-4</v>
      </c>
      <c r="FCG7">
        <v>-4.98808596204399E-4</v>
      </c>
      <c r="FCH7">
        <v>-7.4624321601303098E-4</v>
      </c>
      <c r="FCI7">
        <v>-9.8483188928248492E-4</v>
      </c>
      <c r="FCJ7">
        <v>-9.1124501902581703E-4</v>
      </c>
      <c r="FCK7">
        <v>-3.5643240393366401E-3</v>
      </c>
      <c r="FCL7">
        <v>-2.2333713708537901E-4</v>
      </c>
      <c r="FCM7">
        <v>-2.90569809778566E-4</v>
      </c>
      <c r="FCN7">
        <v>-4.0969991081458096E-3</v>
      </c>
      <c r="FCO7">
        <v>-3.73789653912758E-4</v>
      </c>
      <c r="FCP7">
        <v>-1.31964102715659E-3</v>
      </c>
      <c r="FCQ7">
        <v>-2.9297793989657299E-4</v>
      </c>
      <c r="FCR7" s="3">
        <v>-8.1330963503169294E-5</v>
      </c>
      <c r="FCS7">
        <v>-4.5122960669234796E-3</v>
      </c>
      <c r="FCT7">
        <v>-1.5215526444861099E-3</v>
      </c>
      <c r="FCU7">
        <v>-3.5488709467910401E-3</v>
      </c>
      <c r="FCV7">
        <v>-1.6175894419476699E-4</v>
      </c>
      <c r="FCW7">
        <v>-3.52988000911528E-4</v>
      </c>
      <c r="FCX7">
        <v>-6.4198947553690405E-4</v>
      </c>
      <c r="FCY7" s="3">
        <v>-4.9170402143881602E-5</v>
      </c>
      <c r="FCZ7">
        <v>-1.48691232516197E-3</v>
      </c>
      <c r="FDA7">
        <v>-5.5565194798686695E-4</v>
      </c>
      <c r="FDB7">
        <v>-2.4359063043088899E-4</v>
      </c>
      <c r="FDC7">
        <v>-3.7180074431202598E-3</v>
      </c>
      <c r="FDD7">
        <v>-3.82872910226473E-4</v>
      </c>
      <c r="FDE7">
        <v>-3.6838927308239702E-3</v>
      </c>
      <c r="FDF7">
        <v>-3.87691053662329E-3</v>
      </c>
      <c r="FDG7">
        <v>-3.1486147165970201E-4</v>
      </c>
      <c r="FDH7">
        <v>7.6516515741838599E-3</v>
      </c>
      <c r="FDI7">
        <v>-5.5652899604017496E-4</v>
      </c>
      <c r="FDJ7">
        <v>-5.3348245234798204E-3</v>
      </c>
      <c r="FDK7">
        <v>-7.38753050484277E-4</v>
      </c>
      <c r="FDL7">
        <v>-9.1004049407067704E-4</v>
      </c>
      <c r="FDM7">
        <v>-8.35037433282485E-3</v>
      </c>
      <c r="FDN7">
        <v>-3.9137518508520499E-4</v>
      </c>
      <c r="FDO7">
        <v>-3.6409023080884298E-4</v>
      </c>
      <c r="FDP7">
        <v>-9.6570506157656803E-4</v>
      </c>
      <c r="FDQ7">
        <v>-5.4778602170878097E-3</v>
      </c>
      <c r="FDR7">
        <v>-3.5051527177844098E-4</v>
      </c>
      <c r="FDS7">
        <v>-3.04974240913833E-4</v>
      </c>
      <c r="FDT7">
        <v>-2.0230460544199501E-4</v>
      </c>
      <c r="FDU7">
        <v>-1.5168463790812299E-4</v>
      </c>
      <c r="FDV7" s="3">
        <v>2.0791375867517501E-5</v>
      </c>
      <c r="FDW7">
        <v>-2.1601929068262E-4</v>
      </c>
      <c r="FDX7">
        <v>-4.3320815243858002E-4</v>
      </c>
      <c r="FDY7">
        <v>-3.9246875017448903E-4</v>
      </c>
      <c r="FDZ7">
        <v>-2.8632473742071902E-4</v>
      </c>
      <c r="FEA7">
        <v>-7.2963807086156999E-4</v>
      </c>
      <c r="FEB7">
        <v>-5.0049182671606804E-4</v>
      </c>
      <c r="FEC7">
        <v>-4.9775455211940401E-3</v>
      </c>
      <c r="FED7">
        <v>-7.7203518050738803E-4</v>
      </c>
      <c r="FEE7">
        <v>-8.2678784842635797E-4</v>
      </c>
      <c r="FEF7">
        <v>-4.8378447759422498E-4</v>
      </c>
      <c r="FEG7">
        <v>-2.09467371387423E-4</v>
      </c>
      <c r="FEH7">
        <v>1.1590814493356E-2</v>
      </c>
      <c r="FEI7">
        <v>-2.29184286280194E-4</v>
      </c>
      <c r="FEJ7">
        <v>6.6392082045454402E-3</v>
      </c>
      <c r="FEK7">
        <v>1.52197681390361E-2</v>
      </c>
      <c r="FEL7">
        <v>5.8866296578394001E-3</v>
      </c>
      <c r="FEM7">
        <v>-8.0618676061119899E-4</v>
      </c>
      <c r="FEN7">
        <v>-2.1105175007209799E-4</v>
      </c>
      <c r="FEO7">
        <v>-2.6896573022269099E-4</v>
      </c>
      <c r="FEP7">
        <v>-1.4363515933158301E-4</v>
      </c>
      <c r="FEQ7">
        <v>2.5228017945352899E-3</v>
      </c>
      <c r="FER7" s="3">
        <v>-8.7067296312209102E-5</v>
      </c>
      <c r="FES7" s="3">
        <v>1.3410552963950799E-5</v>
      </c>
      <c r="FET7">
        <v>-2.70516626667807E-4</v>
      </c>
      <c r="FEU7">
        <v>-2.8361018892630001E-4</v>
      </c>
      <c r="FEV7">
        <v>-2.6901720068705202E-4</v>
      </c>
      <c r="FEW7">
        <v>-1.04777854240949E-4</v>
      </c>
      <c r="FEX7">
        <v>-2.76276632909131E-3</v>
      </c>
      <c r="FEY7">
        <v>-3.1163946636221301E-4</v>
      </c>
      <c r="FEZ7">
        <v>-3.3329923678252502E-4</v>
      </c>
      <c r="FFA7">
        <v>-2.6196860894537103E-4</v>
      </c>
      <c r="FFB7">
        <v>-4.56547673672776E-4</v>
      </c>
      <c r="FFC7">
        <v>-5.7314010609155002E-4</v>
      </c>
      <c r="FFD7">
        <v>-5.2026002821034805E-4</v>
      </c>
      <c r="FFE7">
        <v>-3.32309327933052E-4</v>
      </c>
      <c r="FFF7">
        <v>-2.3520621854877699E-3</v>
      </c>
      <c r="FFG7">
        <v>-3.70808348540092E-4</v>
      </c>
      <c r="FFH7">
        <v>-1.0109852473245899E-3</v>
      </c>
      <c r="FFI7">
        <v>-1.38174508920153E-3</v>
      </c>
      <c r="FFJ7">
        <v>-8.1900327760694698E-4</v>
      </c>
      <c r="FFK7">
        <v>-6.0967088987503801E-4</v>
      </c>
      <c r="FFL7">
        <v>-6.7565222855367404E-4</v>
      </c>
      <c r="FFM7">
        <v>-7.0701508052997198E-4</v>
      </c>
      <c r="FFN7">
        <v>-1.25303479194199E-2</v>
      </c>
      <c r="FFO7">
        <v>-3.7766762740281399E-4</v>
      </c>
      <c r="FFP7">
        <v>-5.8787008425176105E-4</v>
      </c>
      <c r="FFQ7">
        <v>-8.3530860431967101E-4</v>
      </c>
      <c r="FFR7">
        <v>-3.56420092923265E-3</v>
      </c>
      <c r="FFS7">
        <v>2.9128111112860101E-4</v>
      </c>
      <c r="FFT7">
        <v>-3.7997992821665302E-4</v>
      </c>
      <c r="FFU7">
        <v>-3.62770662134762E-4</v>
      </c>
      <c r="FFV7">
        <v>-7.0787412053890898E-4</v>
      </c>
      <c r="FFW7">
        <v>-3.4182703953904799E-4</v>
      </c>
      <c r="FFX7">
        <v>-1.3244119237435E-4</v>
      </c>
      <c r="FFY7">
        <v>-1.8096138552077599E-3</v>
      </c>
      <c r="FFZ7">
        <v>-1.0916638309865999E-3</v>
      </c>
      <c r="FGA7">
        <v>-3.1100651065661001E-3</v>
      </c>
      <c r="FGB7">
        <v>-2.2076698047245101E-4</v>
      </c>
      <c r="FGC7">
        <v>-1.8992960919329599E-4</v>
      </c>
      <c r="FGD7">
        <v>-1.4362919857671499E-3</v>
      </c>
      <c r="FGE7">
        <v>-8.6867447290462404E-4</v>
      </c>
      <c r="FGF7">
        <v>-4.9607065054874597E-3</v>
      </c>
      <c r="FGG7">
        <v>-1.0486787562439699E-3</v>
      </c>
      <c r="FGH7">
        <v>-1.97222059204335E-4</v>
      </c>
      <c r="FGI7">
        <v>-2.0001966407721598E-3</v>
      </c>
      <c r="FGJ7" s="3">
        <v>-5.5172444320719201E-5</v>
      </c>
      <c r="FGK7">
        <v>-3.6068648667075701E-4</v>
      </c>
      <c r="FGL7">
        <v>-2.1462678417678301E-4</v>
      </c>
      <c r="FGM7">
        <v>-3.4350654535983801E-4</v>
      </c>
      <c r="FGN7">
        <v>-3.4350654535983801E-4</v>
      </c>
      <c r="FGO7">
        <v>-1.6942836567119301E-4</v>
      </c>
      <c r="FGP7">
        <v>-1.6896026069364E-4</v>
      </c>
      <c r="FGQ7">
        <v>-2.46190877394457E-3</v>
      </c>
      <c r="FGR7">
        <v>-8.2564869425519002E-4</v>
      </c>
      <c r="FGS7">
        <v>-1.26206402667479E-3</v>
      </c>
      <c r="FGT7" s="3">
        <v>1.1335639252812699E-6</v>
      </c>
      <c r="FGU7">
        <v>1.8425407717186199E-4</v>
      </c>
      <c r="FGV7">
        <v>6.7309744036708101E-4</v>
      </c>
      <c r="FGW7">
        <v>-2.6204174470689E-3</v>
      </c>
      <c r="FGX7">
        <v>-1.6472780921681399E-3</v>
      </c>
      <c r="FGY7" s="3">
        <v>-6.1883818979006902E-5</v>
      </c>
      <c r="FGZ7">
        <v>-5.8047733321874896E-4</v>
      </c>
      <c r="FHA7">
        <v>-9.4822602009823204E-4</v>
      </c>
      <c r="FHB7">
        <v>-1.6694121511618999E-3</v>
      </c>
      <c r="FHC7">
        <v>-4.60239463544754E-4</v>
      </c>
      <c r="FHD7">
        <v>-3.6151240447964998E-3</v>
      </c>
      <c r="FHE7">
        <v>-3.4554627034962503E-4</v>
      </c>
      <c r="FHF7">
        <v>-3.8809504897744599E-4</v>
      </c>
      <c r="FHG7">
        <v>-2.2097118743939499E-4</v>
      </c>
      <c r="FHH7">
        <v>-5.0872922998583395E-4</v>
      </c>
      <c r="FHI7">
        <v>-4.8428791740240404E-3</v>
      </c>
      <c r="FHJ7">
        <v>-5.4476209380950201E-4</v>
      </c>
      <c r="FHK7">
        <v>-4.77127928777887E-4</v>
      </c>
      <c r="FHL7">
        <v>-3.4244505603025301E-4</v>
      </c>
      <c r="FHM7">
        <v>-3.4244505603025301E-4</v>
      </c>
      <c r="FHN7">
        <v>-3.0322440615412899E-4</v>
      </c>
      <c r="FHO7">
        <v>-6.7048298699610097E-4</v>
      </c>
      <c r="FHP7">
        <v>-2.5294947683728199E-4</v>
      </c>
      <c r="FHQ7">
        <v>-2.0908335435912E-4</v>
      </c>
      <c r="FHR7">
        <v>-7.0958055377581895E-4</v>
      </c>
      <c r="FHS7">
        <v>-5.2570635627251802E-4</v>
      </c>
      <c r="FHT7">
        <v>-3.5676954931661798E-3</v>
      </c>
      <c r="FHU7">
        <v>-2.7393711999483598E-4</v>
      </c>
      <c r="FHV7">
        <v>-5.1420887595332403E-4</v>
      </c>
      <c r="FHW7">
        <v>-4.7333732215414596E-3</v>
      </c>
      <c r="FHX7">
        <v>-2.92534428687079E-4</v>
      </c>
      <c r="FHY7">
        <v>-2.61194368923328E-4</v>
      </c>
      <c r="FHZ7">
        <v>-4.0071944047203798E-4</v>
      </c>
      <c r="FIA7">
        <v>-6.74392591190786E-4</v>
      </c>
      <c r="FIB7">
        <v>-4.4627603365742403E-3</v>
      </c>
      <c r="FIC7">
        <v>-2.8344430384292401E-4</v>
      </c>
      <c r="FID7">
        <v>-1.83423041888873E-3</v>
      </c>
      <c r="FIE7">
        <v>-4.4809486861045996E-3</v>
      </c>
      <c r="FIF7" s="3">
        <v>-9.3072275597699805E-5</v>
      </c>
      <c r="FIG7">
        <v>-1.02265950050376E-2</v>
      </c>
      <c r="FIH7">
        <v>-1.57042207498376E-3</v>
      </c>
      <c r="FII7">
        <v>-1.01997502334628E-3</v>
      </c>
      <c r="FIJ7">
        <v>-9.5078222274026401E-4</v>
      </c>
      <c r="FIK7">
        <v>-3.6820908307166802E-4</v>
      </c>
      <c r="FIL7">
        <v>-2.8673565809417501E-4</v>
      </c>
      <c r="FIM7">
        <v>-1.40540516598236E-3</v>
      </c>
      <c r="FIN7">
        <v>-5.9139896354728598E-3</v>
      </c>
      <c r="FIO7">
        <v>-8.4535122443106004E-4</v>
      </c>
      <c r="FIP7">
        <v>-4.31244720660884E-4</v>
      </c>
      <c r="FIQ7">
        <v>-7.4915584130953695E-4</v>
      </c>
      <c r="FIR7">
        <v>-6.7639288614773998E-4</v>
      </c>
      <c r="FIS7">
        <v>-2.51553480548712E-3</v>
      </c>
      <c r="FIT7">
        <v>-4.71842683197501E-4</v>
      </c>
      <c r="FIU7">
        <v>-9.0553019329195101E-4</v>
      </c>
      <c r="FIV7">
        <v>-2.7926728429340398E-3</v>
      </c>
      <c r="FIW7">
        <v>-8.7334594330198197E-4</v>
      </c>
      <c r="FIX7">
        <v>-2.57244702265533E-4</v>
      </c>
      <c r="FIY7">
        <v>-2.5734467005620302E-4</v>
      </c>
      <c r="FIZ7">
        <v>-2.7968498026224203E-4</v>
      </c>
      <c r="FJA7">
        <v>-6.6280426572191498E-4</v>
      </c>
      <c r="FJB7">
        <v>-3.5185963039805602E-4</v>
      </c>
      <c r="FJC7">
        <v>-9.8130952521043491E-4</v>
      </c>
      <c r="FJD7">
        <v>7.1344359173499596E-3</v>
      </c>
      <c r="FJE7">
        <v>8.5924776978735101E-3</v>
      </c>
      <c r="FJF7" s="3">
        <v>4.3629707014019797E-5</v>
      </c>
      <c r="FJG7">
        <v>-6.2943624395698401E-3</v>
      </c>
      <c r="FJH7">
        <v>-3.7533526483049903E-4</v>
      </c>
      <c r="FJI7">
        <v>-1.6069723240833399E-4</v>
      </c>
      <c r="FJJ7">
        <v>-4.7256680663577499E-4</v>
      </c>
      <c r="FJK7">
        <v>-4.3374698561660698E-4</v>
      </c>
      <c r="FJL7">
        <v>-2.3502060569243499E-3</v>
      </c>
      <c r="FJM7">
        <v>-5.1045404660085298E-4</v>
      </c>
      <c r="FJN7">
        <v>-1.70718020723404E-3</v>
      </c>
      <c r="FJO7">
        <v>-4.9183818518637402E-4</v>
      </c>
      <c r="FJP7" s="3">
        <v>-1.86468818549239E-5</v>
      </c>
      <c r="FJQ7">
        <v>-2.1939486051091099E-4</v>
      </c>
      <c r="FJR7">
        <v>-1.97222059204335E-4</v>
      </c>
      <c r="FJS7">
        <v>-9.22870648532252E-4</v>
      </c>
      <c r="FJT7">
        <v>-3.10484577982764E-4</v>
      </c>
      <c r="FJU7">
        <v>-3.3425868633654601E-4</v>
      </c>
      <c r="FJV7">
        <v>-7.6075577180691504E-4</v>
      </c>
      <c r="FJW7">
        <v>-2.7072881066436601E-4</v>
      </c>
      <c r="FJX7">
        <v>-7.6723454244462903E-3</v>
      </c>
      <c r="FJY7">
        <v>-1.87066464807369E-4</v>
      </c>
      <c r="FJZ7">
        <v>-4.1846990312134901E-4</v>
      </c>
      <c r="FKA7">
        <v>-3.3342327033166402E-4</v>
      </c>
      <c r="FKB7">
        <v>-3.3342327033166402E-4</v>
      </c>
      <c r="FKC7">
        <v>-2.97121864385861E-3</v>
      </c>
      <c r="FKD7">
        <v>-4.3079104913825198E-4</v>
      </c>
      <c r="FKE7">
        <v>-7.1394580453620102E-4</v>
      </c>
      <c r="FKF7">
        <v>-5.2812203735515901E-4</v>
      </c>
      <c r="FKG7">
        <v>-5.4078583449394401E-4</v>
      </c>
      <c r="FKH7">
        <v>-1.09041548001061E-3</v>
      </c>
      <c r="FKI7">
        <v>-4.4846856255353602E-4</v>
      </c>
      <c r="FKJ7">
        <v>-2.5348832209523501E-3</v>
      </c>
      <c r="FKK7">
        <v>-2.9422408496866599E-4</v>
      </c>
      <c r="FKL7">
        <v>-2.4738164682896102E-4</v>
      </c>
      <c r="FKM7">
        <v>-1.3785503437907199E-3</v>
      </c>
      <c r="FKN7">
        <v>3.3347007855792101E-4</v>
      </c>
      <c r="FKO7">
        <v>-2.5236251345282698E-4</v>
      </c>
      <c r="FKP7">
        <v>-1.72592761603529E-3</v>
      </c>
      <c r="FKQ7">
        <v>-3.7932485535095798E-4</v>
      </c>
      <c r="FKR7">
        <v>-9.0687334429257296E-4</v>
      </c>
      <c r="FKS7">
        <v>-3.74757128876706E-4</v>
      </c>
      <c r="FKT7">
        <v>-1.37060146470512E-3</v>
      </c>
      <c r="FKU7">
        <v>-1.48248876221407E-3</v>
      </c>
      <c r="FKV7">
        <v>-1.00078211486153E-4</v>
      </c>
      <c r="FKW7">
        <v>-8.8678208978832296E-4</v>
      </c>
      <c r="FKX7">
        <v>-2.0031634525193099E-4</v>
      </c>
      <c r="FKY7">
        <v>-2.7463290390738001E-4</v>
      </c>
      <c r="FKZ7">
        <v>-3.7273130095897102E-4</v>
      </c>
      <c r="FLA7">
        <v>-3.0953136597222799E-4</v>
      </c>
      <c r="FLB7">
        <v>-2.3842920343711201E-4</v>
      </c>
      <c r="FLC7">
        <v>-1.5638600480312301E-3</v>
      </c>
      <c r="FLD7">
        <v>-4.6395787030276397E-3</v>
      </c>
      <c r="FLE7">
        <v>-3.7980786520913602E-4</v>
      </c>
      <c r="FLF7" s="3">
        <v>-2.9568486658645401E-5</v>
      </c>
      <c r="FLG7">
        <v>-9.6292080806531001E-4</v>
      </c>
      <c r="FLH7">
        <v>-8.98405863235389E-4</v>
      </c>
      <c r="FLI7">
        <v>-5.5286865341738799E-4</v>
      </c>
      <c r="FLJ7">
        <v>-5.7066956557400104E-4</v>
      </c>
      <c r="FLK7">
        <v>-2.6409933520396399E-4</v>
      </c>
      <c r="FLL7">
        <v>-2.8885925653170698E-3</v>
      </c>
      <c r="FLM7">
        <v>2.7057971837622798E-4</v>
      </c>
      <c r="FLN7">
        <v>-7.2693391359238005E-4</v>
      </c>
      <c r="FLO7">
        <v>-3.6118305146619501E-3</v>
      </c>
      <c r="FLP7">
        <v>-4.9892584406121697E-4</v>
      </c>
      <c r="FLQ7">
        <v>-3.7256213845847602E-4</v>
      </c>
      <c r="FLR7">
        <v>-2.70434448430973E-2</v>
      </c>
      <c r="FLS7">
        <v>-1.0243043279195901E-3</v>
      </c>
      <c r="FLT7">
        <v>-2.5721366987106302E-3</v>
      </c>
      <c r="FLU7">
        <v>-2.9876378161024899E-3</v>
      </c>
      <c r="FLV7">
        <v>-4.10003720076354E-4</v>
      </c>
      <c r="FLW7">
        <v>-6.7642403437699302E-4</v>
      </c>
      <c r="FLX7">
        <v>-2.0836767374863099E-3</v>
      </c>
      <c r="FLY7">
        <v>-1.0263882221112899E-3</v>
      </c>
      <c r="FLZ7">
        <v>-1.32185045830369E-3</v>
      </c>
      <c r="FMA7">
        <v>-5.42816549363769E-4</v>
      </c>
      <c r="FMB7">
        <v>-2.7901797938204502E-3</v>
      </c>
      <c r="FMC7">
        <v>-3.2764746957505601E-4</v>
      </c>
      <c r="FMD7">
        <v>-2.5489831350533499E-3</v>
      </c>
      <c r="FME7">
        <v>-5.4412883484641905E-4</v>
      </c>
      <c r="FMF7">
        <v>-2.28940580761014E-4</v>
      </c>
      <c r="FMG7">
        <v>-4.9329011032476404E-3</v>
      </c>
      <c r="FMH7">
        <v>-3.4477983481734901E-4</v>
      </c>
      <c r="FMI7">
        <v>-9.0571685130709696E-4</v>
      </c>
      <c r="FMJ7">
        <v>-6.1094002851928202E-4</v>
      </c>
      <c r="FMK7">
        <v>-2.7668589407929501E-3</v>
      </c>
      <c r="FML7">
        <v>-2.9375511885657902E-4</v>
      </c>
      <c r="FMM7">
        <v>-3.8743153265903102E-4</v>
      </c>
      <c r="FMN7">
        <v>-2.6991755862377999E-4</v>
      </c>
      <c r="FMO7">
        <v>-1.1025873589730899E-3</v>
      </c>
      <c r="FMP7">
        <v>2.8893517992204703E-4</v>
      </c>
      <c r="FMQ7">
        <v>-1.1817108646572599E-3</v>
      </c>
      <c r="FMR7">
        <v>1.3415726508397101E-4</v>
      </c>
      <c r="FMS7">
        <v>-3.3627582036997998E-4</v>
      </c>
      <c r="FMT7">
        <v>-6.3698668025313396E-4</v>
      </c>
      <c r="FMU7">
        <v>-1.03059258606885E-3</v>
      </c>
      <c r="FMV7">
        <v>-2.9087955522574798E-3</v>
      </c>
      <c r="FMW7">
        <v>-2.53947968838234E-4</v>
      </c>
      <c r="FMX7">
        <v>-1.40936496354407E-3</v>
      </c>
      <c r="FMY7">
        <v>-3.2575591015956799E-4</v>
      </c>
      <c r="FMZ7">
        <v>-4.1196723104684502E-4</v>
      </c>
      <c r="FNA7">
        <v>-1.65278106864199E-3</v>
      </c>
      <c r="FNB7">
        <v>-1.5929875641012899E-3</v>
      </c>
      <c r="FNC7">
        <v>-2.4392102293555699E-4</v>
      </c>
      <c r="FND7">
        <v>-5.59379965762861E-4</v>
      </c>
      <c r="FNE7">
        <v>-5.0291806458870603E-3</v>
      </c>
      <c r="FNF7">
        <v>-3.7514677506005301E-4</v>
      </c>
      <c r="FNG7">
        <v>-1.58402419581659E-3</v>
      </c>
      <c r="FNH7">
        <v>-1.4363515933158301E-4</v>
      </c>
      <c r="FNI7">
        <v>-2.7700678792701302E-4</v>
      </c>
      <c r="FNJ7">
        <v>-8.7711974040423195E-4</v>
      </c>
      <c r="FNK7">
        <v>1.7549332894642699E-4</v>
      </c>
      <c r="FNL7" s="3">
        <v>7.7964897588644105E-5</v>
      </c>
      <c r="FNM7">
        <v>-5.1732551260548097E-4</v>
      </c>
      <c r="FNN7">
        <v>-1.23475289832221E-3</v>
      </c>
      <c r="FNO7">
        <v>-8.7726005220736705E-4</v>
      </c>
      <c r="FNP7">
        <v>-3.1491570600696901E-4</v>
      </c>
      <c r="FNQ7">
        <v>-1.16656550280686E-3</v>
      </c>
      <c r="FNR7">
        <v>-5.73416565268718E-4</v>
      </c>
      <c r="FNS7">
        <v>-2.8158411894199701E-3</v>
      </c>
      <c r="FNT7">
        <v>-6.5008187186995703E-4</v>
      </c>
      <c r="FNU7">
        <v>-4.4067919991584302E-4</v>
      </c>
      <c r="FNV7">
        <v>-3.9619383744496801E-4</v>
      </c>
      <c r="FNW7">
        <v>-4.2491480821984102E-4</v>
      </c>
      <c r="FNX7">
        <v>-1.9836054688914602E-3</v>
      </c>
      <c r="FNY7">
        <v>-4.6055439945530199E-3</v>
      </c>
      <c r="FNZ7">
        <v>-4.9418011157172103E-4</v>
      </c>
      <c r="FOA7">
        <v>-3.1905408698125497E-4</v>
      </c>
      <c r="FOB7">
        <v>-2.8113484005707799E-4</v>
      </c>
      <c r="FOC7">
        <v>-2.6391694983826002E-4</v>
      </c>
      <c r="FOD7">
        <v>-1.1528365999780099E-3</v>
      </c>
      <c r="FOE7">
        <v>-3.8375136491168799E-4</v>
      </c>
      <c r="FOF7">
        <v>-1.8066571609659E-3</v>
      </c>
      <c r="FOG7" s="3">
        <v>7.2652911778124405E-5</v>
      </c>
      <c r="FOH7">
        <v>-7.1891741735568605E-4</v>
      </c>
      <c r="FOI7">
        <v>-6.6309462471590697E-4</v>
      </c>
      <c r="FOJ7">
        <v>-6.4346444008402104E-4</v>
      </c>
      <c r="FOK7">
        <v>-1.1635855641240101E-3</v>
      </c>
      <c r="FOL7">
        <v>-3.67985006161341E-4</v>
      </c>
      <c r="FOM7">
        <v>-3.7546817994159902E-3</v>
      </c>
      <c r="FON7">
        <v>-2.39145697514555E-4</v>
      </c>
      <c r="FOO7" s="3">
        <v>-1.15453644380705E-5</v>
      </c>
      <c r="FOP7">
        <v>-1.19601683118442E-3</v>
      </c>
      <c r="FOQ7">
        <v>-2.37440793018056E-3</v>
      </c>
      <c r="FOR7">
        <v>-1.7932290975776199E-3</v>
      </c>
      <c r="FOS7">
        <v>-1.7849377450458701E-4</v>
      </c>
      <c r="FOT7">
        <v>-4.4190950785887099E-4</v>
      </c>
      <c r="FOU7">
        <v>-3.3766244739533001E-4</v>
      </c>
      <c r="FOV7">
        <v>-5.2081952063024405E-4</v>
      </c>
      <c r="FOW7" s="3">
        <v>-7.6082230027111394E-5</v>
      </c>
      <c r="FOX7">
        <v>-2.26580934421222E-4</v>
      </c>
      <c r="FOY7">
        <v>-2.1883984342276899E-4</v>
      </c>
      <c r="FOZ7">
        <v>-1.99410649218341E-4</v>
      </c>
      <c r="FPA7">
        <v>-2.76090818206079E-4</v>
      </c>
      <c r="FPB7">
        <v>-2.1461073881376199E-4</v>
      </c>
      <c r="FPC7">
        <v>-4.9481595314828004E-4</v>
      </c>
      <c r="FPD7">
        <v>-6.5590848640218998E-4</v>
      </c>
      <c r="FPE7">
        <v>-1.2048212171840099E-3</v>
      </c>
      <c r="FPF7">
        <v>1.54602510632747E-3</v>
      </c>
      <c r="FPG7" s="3">
        <v>1.9559859558167499E-5</v>
      </c>
      <c r="FPH7">
        <v>-2.05759141242179E-3</v>
      </c>
      <c r="FPI7">
        <v>-1.13398584795054E-3</v>
      </c>
      <c r="FPJ7">
        <v>-7.68862892124024E-4</v>
      </c>
      <c r="FPK7">
        <v>-7.0352258000893697E-4</v>
      </c>
      <c r="FPL7">
        <v>-1.9106292449263699E-4</v>
      </c>
      <c r="FPM7">
        <v>-5.6471410484668999E-2</v>
      </c>
      <c r="FPN7">
        <v>-2.3199302029886298E-3</v>
      </c>
      <c r="FPO7">
        <v>-1.6623158180062499E-2</v>
      </c>
      <c r="FPP7">
        <v>-1.23264024457633E-2</v>
      </c>
      <c r="FPQ7">
        <v>-8.3875574904189697E-3</v>
      </c>
      <c r="FPR7">
        <v>-1.0046388043446699E-2</v>
      </c>
      <c r="FPS7">
        <v>-3.60663582370346E-3</v>
      </c>
      <c r="FPT7">
        <v>-9.6505848669416004E-3</v>
      </c>
      <c r="FPU7">
        <v>-8.84401454664361E-4</v>
      </c>
      <c r="FPV7">
        <v>-1.3014559415948899E-3</v>
      </c>
      <c r="FPW7">
        <v>-6.24437918588522E-3</v>
      </c>
      <c r="FPX7">
        <v>-2.2867634639378602E-3</v>
      </c>
      <c r="FPY7">
        <v>-1.01619220875784E-3</v>
      </c>
      <c r="FPZ7">
        <v>-6.0280903616843895E-4</v>
      </c>
      <c r="FQA7">
        <v>-8.0108904719111695E-4</v>
      </c>
      <c r="FQB7">
        <v>-2.5659568951607898E-4</v>
      </c>
      <c r="FQC7">
        <v>-2.26133181233369E-3</v>
      </c>
      <c r="FQD7">
        <v>-1.4299773969016401E-3</v>
      </c>
      <c r="FQE7">
        <v>-3.1538875891132701E-3</v>
      </c>
      <c r="FQF7">
        <v>-3.62739637265734E-4</v>
      </c>
      <c r="FQG7">
        <v>-1.02868111377266E-3</v>
      </c>
      <c r="FQH7">
        <v>-4.0340245024511102E-4</v>
      </c>
      <c r="FQI7">
        <v>-1.49315474779088E-4</v>
      </c>
      <c r="FQJ7">
        <v>-1.0385310174872301E-3</v>
      </c>
      <c r="FQK7">
        <v>-9.4253445125348095E-4</v>
      </c>
      <c r="FQL7">
        <v>-9.4253445125348095E-4</v>
      </c>
      <c r="FQM7">
        <v>-3.9688884467566701E-3</v>
      </c>
      <c r="FQN7">
        <v>-3.7980786520913602E-4</v>
      </c>
      <c r="FQO7">
        <v>-2.36079925488714E-4</v>
      </c>
      <c r="FQP7">
        <v>-3.1277859158340303E-4</v>
      </c>
      <c r="FQQ7">
        <v>-5.4385752353262803E-3</v>
      </c>
      <c r="FQR7">
        <v>-9.8956710786199994E-4</v>
      </c>
      <c r="FQS7">
        <v>-1.09809244285807E-3</v>
      </c>
      <c r="FQT7">
        <v>-2.11258457485165E-3</v>
      </c>
      <c r="FQU7">
        <v>-1.0453608021842799E-3</v>
      </c>
      <c r="FQV7">
        <v>-1.8699399227298501E-2</v>
      </c>
      <c r="FQW7">
        <v>-3.4565230626889301E-4</v>
      </c>
      <c r="FQX7">
        <v>-1.42734337026399E-4</v>
      </c>
      <c r="FQY7">
        <v>-1.12375964759601E-3</v>
      </c>
      <c r="FQZ7">
        <v>-2.2370806886632701E-4</v>
      </c>
      <c r="FRA7">
        <v>1.65428967355481E-4</v>
      </c>
      <c r="FRB7">
        <v>-2.23593244723304E-4</v>
      </c>
      <c r="FRC7">
        <v>-1.41437369591358E-3</v>
      </c>
      <c r="FRD7">
        <v>-6.1978156280703201E-4</v>
      </c>
      <c r="FRE7">
        <v>-1.0038680630077301E-3</v>
      </c>
      <c r="FRF7">
        <v>-5.0010629582112002E-3</v>
      </c>
      <c r="FRG7">
        <v>-1.2407838862887599E-3</v>
      </c>
      <c r="FRH7">
        <v>-1.0531064929987001E-3</v>
      </c>
      <c r="FRI7">
        <v>-5.1447560225365496E-4</v>
      </c>
      <c r="FRJ7">
        <v>-6.5879556517806897E-3</v>
      </c>
      <c r="FRK7">
        <v>-1.19924852184188E-3</v>
      </c>
      <c r="FRL7">
        <v>-2.82431949225634E-4</v>
      </c>
      <c r="FRM7">
        <v>-7.9569536890313202E-4</v>
      </c>
      <c r="FRN7">
        <v>-1.9641925428287698E-3</v>
      </c>
      <c r="FRO7">
        <v>-7.9673470792838996E-4</v>
      </c>
      <c r="FRP7">
        <v>-4.6169334361920698E-4</v>
      </c>
      <c r="FRQ7">
        <v>-7.8181315711315993E-3</v>
      </c>
      <c r="FRR7">
        <v>-9.8244871173909292E-4</v>
      </c>
      <c r="FRS7">
        <v>-4.1712660279664699E-4</v>
      </c>
      <c r="FRT7">
        <v>-2.4662484111189701E-4</v>
      </c>
      <c r="FRU7">
        <v>-2.7174130363018299E-4</v>
      </c>
      <c r="FRV7">
        <v>-7.3969476845406302E-4</v>
      </c>
      <c r="FRW7">
        <v>-8.3773004893824903E-4</v>
      </c>
      <c r="FRX7">
        <v>-5.1895890651037597E-3</v>
      </c>
      <c r="FRY7">
        <v>-6.9015376496881105E-4</v>
      </c>
      <c r="FRZ7">
        <v>-3.60986208852447E-3</v>
      </c>
      <c r="FSA7">
        <v>-1.85643777563735E-3</v>
      </c>
      <c r="FSB7">
        <v>-7.6269406109987295E-4</v>
      </c>
      <c r="FSC7">
        <v>-9.8977370662208398E-4</v>
      </c>
      <c r="FSD7">
        <v>-2.2695874060762601E-4</v>
      </c>
      <c r="FSE7">
        <v>-2.7623080217095702E-4</v>
      </c>
      <c r="FSF7">
        <v>-1.8828688832237101E-3</v>
      </c>
      <c r="FSG7">
        <v>-7.4316542659102504E-4</v>
      </c>
      <c r="FSH7">
        <v>-3.6364595060628402E-4</v>
      </c>
      <c r="FSI7">
        <v>-9.1128089631945901E-3</v>
      </c>
      <c r="FSJ7">
        <v>-3.1195071485828798E-4</v>
      </c>
      <c r="FSK7">
        <v>-3.8836165774645999E-4</v>
      </c>
      <c r="FSL7">
        <v>-4.1873256392911201E-4</v>
      </c>
      <c r="FSM7">
        <v>-6.0812169937346299E-4</v>
      </c>
      <c r="FSN7">
        <v>-5.0088581110316495E-4</v>
      </c>
      <c r="FSO7">
        <v>-1.64378259550734E-4</v>
      </c>
      <c r="FSP7">
        <v>-8.6430461904302603E-4</v>
      </c>
      <c r="FSQ7">
        <v>-4.9488366331835001E-4</v>
      </c>
      <c r="FSR7">
        <v>-3.8215917488724197E-4</v>
      </c>
      <c r="FSS7">
        <v>-4.35690359578058E-4</v>
      </c>
      <c r="FST7">
        <v>-3.6358105589993402E-4</v>
      </c>
      <c r="FSU7">
        <v>-8.6143160613004997E-4</v>
      </c>
      <c r="FSV7">
        <v>8.9852061926114603E-4</v>
      </c>
      <c r="FSW7">
        <v>4.6207521683836898E-2</v>
      </c>
      <c r="FSX7">
        <v>2.0611316698738301E-2</v>
      </c>
      <c r="FSY7">
        <v>-5.0860266741620795E-4</v>
      </c>
      <c r="FSZ7">
        <v>-6.3639092361133403E-4</v>
      </c>
      <c r="FTA7">
        <v>-2.7041539287821703E-4</v>
      </c>
      <c r="FTB7">
        <v>-5.8866003577847195E-4</v>
      </c>
      <c r="FTC7">
        <v>-1.6635448988430799E-3</v>
      </c>
      <c r="FTD7">
        <v>-1.65521572039319E-3</v>
      </c>
      <c r="FTE7">
        <v>-7.5349827746203101E-4</v>
      </c>
      <c r="FTF7">
        <v>-8.25411480136664E-4</v>
      </c>
      <c r="FTG7">
        <v>-3.3236466188112102E-4</v>
      </c>
      <c r="FTH7">
        <v>-4.1814578591971801E-4</v>
      </c>
      <c r="FTI7">
        <v>-5.4581170877834699E-3</v>
      </c>
      <c r="FTJ7">
        <v>-3.6525745998948603E-4</v>
      </c>
      <c r="FTK7">
        <v>1.7598648541887699E-4</v>
      </c>
      <c r="FTL7">
        <v>-2.90086952669038E-4</v>
      </c>
      <c r="FTM7">
        <v>-1.11939214976745E-3</v>
      </c>
      <c r="FTN7">
        <v>3.7224888868486099E-4</v>
      </c>
      <c r="FTO7">
        <v>-5.1318765510636501E-4</v>
      </c>
      <c r="FTP7">
        <v>-1.21611906521163E-3</v>
      </c>
      <c r="FTQ7">
        <v>-6.7070915842968204E-4</v>
      </c>
      <c r="FTR7">
        <v>-3.80979150318009E-4</v>
      </c>
      <c r="FTS7">
        <v>-2.0822907818281099E-4</v>
      </c>
      <c r="FTT7">
        <v>-6.6303418361029695E-4</v>
      </c>
      <c r="FTU7">
        <v>-1.6980193695602001E-4</v>
      </c>
      <c r="FTV7" s="3">
        <v>-1.07335689127151E-5</v>
      </c>
      <c r="FTW7">
        <v>-4.6143355784922702E-4</v>
      </c>
      <c r="FTX7">
        <v>-9.6660117531098403E-4</v>
      </c>
      <c r="FTY7">
        <v>-1.3280489603562E-3</v>
      </c>
      <c r="FTZ7">
        <v>-2.67664658084619E-4</v>
      </c>
      <c r="FUA7">
        <v>-2.8208208962826099E-4</v>
      </c>
      <c r="FUB7">
        <v>0.32060616758466998</v>
      </c>
      <c r="FUC7">
        <v>0.31866103925675299</v>
      </c>
      <c r="FUD7">
        <v>-1.1448308866152601E-3</v>
      </c>
      <c r="FUE7">
        <v>6.3735783960453603E-4</v>
      </c>
      <c r="FUF7">
        <v>-1.76242544265246E-4</v>
      </c>
      <c r="FUG7">
        <v>1.35968358549099E-4</v>
      </c>
      <c r="FUH7">
        <v>-3.6642389465551498E-4</v>
      </c>
      <c r="FUI7">
        <v>-1.53396075241178E-3</v>
      </c>
      <c r="FUJ7">
        <v>-3.3736070754566798E-4</v>
      </c>
      <c r="FUK7">
        <v>-4.2489660434880198E-4</v>
      </c>
      <c r="FUL7">
        <v>-1.41498295939826E-3</v>
      </c>
      <c r="FUM7">
        <v>-2.2522348080357898E-3</v>
      </c>
      <c r="FUN7">
        <v>-1.24788036156116E-3</v>
      </c>
      <c r="FUO7">
        <v>-2.0721703612070499E-3</v>
      </c>
      <c r="FUP7">
        <v>-1.4363515933158301E-4</v>
      </c>
      <c r="FUQ7">
        <v>-1.4363515933158301E-4</v>
      </c>
      <c r="FUR7">
        <v>-2.20348535611447E-4</v>
      </c>
      <c r="FUS7">
        <v>-6.2421931620789003E-4</v>
      </c>
      <c r="FUT7">
        <v>-1.6956496401779899E-2</v>
      </c>
      <c r="FUU7">
        <v>-1.8576899793233501E-3</v>
      </c>
      <c r="FUV7">
        <v>-8.4925813859939008E-3</v>
      </c>
      <c r="FUW7">
        <v>-1.7632951340434801E-3</v>
      </c>
      <c r="FUX7">
        <v>-1.7951928253493201E-3</v>
      </c>
      <c r="FUY7">
        <v>-1.0673245643303901E-3</v>
      </c>
      <c r="FUZ7">
        <v>-5.4715823721064995E-4</v>
      </c>
      <c r="FVA7">
        <v>-3.6799576795495199E-4</v>
      </c>
      <c r="FVB7">
        <v>-3.8915114226634401E-4</v>
      </c>
      <c r="FVC7">
        <v>-6.6975274265493605E-4</v>
      </c>
      <c r="FVD7">
        <v>-6.8438694159994303E-4</v>
      </c>
      <c r="FVE7">
        <v>-6.1795487047191903E-4</v>
      </c>
      <c r="FVF7">
        <v>-2.46770137713754E-3</v>
      </c>
      <c r="FVG7">
        <v>-1.0722000549206101E-3</v>
      </c>
      <c r="FVH7">
        <v>-2.2385698842485301E-4</v>
      </c>
      <c r="FVI7">
        <v>5.7863734517289303E-3</v>
      </c>
      <c r="FVJ7">
        <v>-3.6643563623453399E-4</v>
      </c>
      <c r="FVK7">
        <v>-4.86901649879971E-4</v>
      </c>
      <c r="FVL7">
        <v>-2.1925907083681701E-4</v>
      </c>
      <c r="FVM7">
        <v>-4.9216778013586005E-4</v>
      </c>
      <c r="FVN7">
        <v>-2.9976507453081001E-3</v>
      </c>
      <c r="FVO7">
        <v>-4.3461243393785104E-3</v>
      </c>
      <c r="FVP7">
        <v>-3.9346695096603799E-4</v>
      </c>
      <c r="FVQ7">
        <v>-4.5829250121288398E-4</v>
      </c>
      <c r="FVR7">
        <v>-1.06333366932988E-3</v>
      </c>
      <c r="FVS7">
        <v>-4.6476490919725502E-4</v>
      </c>
      <c r="FVT7">
        <v>-1.04904185712646E-3</v>
      </c>
      <c r="FVU7">
        <v>-1.5248223844085301E-4</v>
      </c>
      <c r="FVV7">
        <v>-8.4455078773854704E-4</v>
      </c>
      <c r="FVW7">
        <v>-1.8264376771663E-3</v>
      </c>
      <c r="FVX7">
        <v>-7.3086293918321697E-4</v>
      </c>
      <c r="FVY7">
        <v>-8.6452303307763098E-4</v>
      </c>
      <c r="FVZ7">
        <v>-1.85343120818382E-4</v>
      </c>
      <c r="FWA7">
        <v>-1.19831370061934E-4</v>
      </c>
      <c r="FWB7">
        <v>-1.50465090947287E-3</v>
      </c>
      <c r="FWC7">
        <v>-1.0018829271844501E-4</v>
      </c>
      <c r="FWD7">
        <v>-8.59338664076201E-4</v>
      </c>
      <c r="FWE7">
        <v>-1.16749239787237E-3</v>
      </c>
      <c r="FWF7">
        <v>-1.3329207035035801E-3</v>
      </c>
      <c r="FWG7">
        <v>-8.4771346765270296E-4</v>
      </c>
      <c r="FWH7">
        <v>-2.8404096672485002E-4</v>
      </c>
      <c r="FWI7">
        <v>5.8742804987908601E-3</v>
      </c>
      <c r="FWJ7">
        <v>-3.3253556277041102E-4</v>
      </c>
      <c r="FWK7">
        <v>4.3048992276875798E-3</v>
      </c>
      <c r="FWL7">
        <v>-3.7051020100659202E-4</v>
      </c>
      <c r="FWM7">
        <v>-4.4308574014143302E-4</v>
      </c>
      <c r="FWN7">
        <v>-4.2583894666722502E-4</v>
      </c>
      <c r="FWO7">
        <v>-4.8946042395295198E-3</v>
      </c>
      <c r="FWP7">
        <v>-3.2891607273770698E-4</v>
      </c>
      <c r="FWQ7">
        <v>-3.8617224546057098E-4</v>
      </c>
      <c r="FWR7">
        <v>-9.2709916652056103E-4</v>
      </c>
      <c r="FWS7">
        <v>-6.4420395490178003E-4</v>
      </c>
      <c r="FWT7">
        <v>-8.0234819302117005E-4</v>
      </c>
      <c r="FWU7">
        <v>-4.07900173799702E-4</v>
      </c>
      <c r="FWV7">
        <v>-1.77918894093363E-3</v>
      </c>
      <c r="FWW7">
        <v>-1.52229718744561E-3</v>
      </c>
      <c r="FWX7">
        <v>-2.9694126656885098E-4</v>
      </c>
      <c r="FWY7">
        <v>5.6816141558885605E-4</v>
      </c>
      <c r="FWZ7">
        <v>5.6816141558885605E-4</v>
      </c>
      <c r="FXA7">
        <v>5.4284179035312798E-3</v>
      </c>
      <c r="FXB7" s="3">
        <v>-1.6704936169793401E-5</v>
      </c>
      <c r="FXC7">
        <v>-4.7604015736048603E-4</v>
      </c>
      <c r="FXD7">
        <v>-2.8298036341238201E-4</v>
      </c>
      <c r="FXE7">
        <v>-2.86050507166674E-3</v>
      </c>
      <c r="FXF7">
        <v>-2.9282107709499398E-3</v>
      </c>
      <c r="FXG7">
        <v>-2.9282107709499398E-3</v>
      </c>
      <c r="FXH7">
        <v>-4.8724199378290999E-4</v>
      </c>
      <c r="FXI7">
        <v>-1.9578777521049502E-3</v>
      </c>
      <c r="FXJ7">
        <v>-4.1348416445389098E-4</v>
      </c>
      <c r="FXK7">
        <v>-2.2345919519226802E-3</v>
      </c>
      <c r="FXL7">
        <v>-3.3539727170672702E-4</v>
      </c>
      <c r="FXM7">
        <v>-5.6279794475293399E-3</v>
      </c>
      <c r="FXN7">
        <v>-5.5523592728864103E-3</v>
      </c>
      <c r="FXO7">
        <v>-9.7279229931424797E-3</v>
      </c>
      <c r="FXP7">
        <v>-8.3575691251187405E-3</v>
      </c>
      <c r="FXQ7">
        <v>-3.8461977537331601E-4</v>
      </c>
      <c r="FXR7">
        <v>-5.6348970155746698E-4</v>
      </c>
      <c r="FXS7">
        <v>-1.2330997179267099E-3</v>
      </c>
      <c r="FXT7">
        <v>-2.8215507662905903E-4</v>
      </c>
      <c r="FXU7">
        <v>-7.0344258790194195E-4</v>
      </c>
      <c r="FXV7">
        <v>-2.9422277200298098E-4</v>
      </c>
      <c r="FXW7">
        <v>-5.1533715763796501E-4</v>
      </c>
      <c r="FXX7">
        <v>-8.7742351551236102E-3</v>
      </c>
      <c r="FXY7">
        <v>-1.0603111811034099E-2</v>
      </c>
      <c r="FXZ7">
        <v>-3.4350654535983801E-4</v>
      </c>
      <c r="FYA7">
        <v>-4.8537351379143202E-4</v>
      </c>
      <c r="FYB7">
        <v>-1.7152818504410699E-3</v>
      </c>
      <c r="FYC7">
        <v>-5.1807666071595202E-4</v>
      </c>
      <c r="FYD7">
        <v>-2.9570371550159701E-4</v>
      </c>
      <c r="FYE7">
        <v>-6.5655904367194597E-4</v>
      </c>
      <c r="FYF7">
        <v>-2.3638428374725402E-3</v>
      </c>
      <c r="FYG7">
        <v>-3.5265104098974301E-4</v>
      </c>
      <c r="FYH7">
        <v>-1.01149437261543E-4</v>
      </c>
      <c r="FYI7">
        <v>-7.0602770850018899E-4</v>
      </c>
      <c r="FYJ7">
        <v>-2.9145737914364499E-4</v>
      </c>
      <c r="FYK7">
        <v>-4.7587173104055198E-4</v>
      </c>
      <c r="FYL7">
        <v>-4.5089642649316902E-4</v>
      </c>
      <c r="FYM7">
        <v>-3.2422535883788598E-4</v>
      </c>
      <c r="FYN7">
        <v>-8.9058222490618795E-3</v>
      </c>
      <c r="FYO7">
        <v>-7.08672304495837E-4</v>
      </c>
      <c r="FYP7">
        <v>-6.0504235759053701E-4</v>
      </c>
      <c r="FYQ7">
        <v>-5.5305206847632298E-4</v>
      </c>
      <c r="FYR7">
        <v>-4.1351355015283698E-4</v>
      </c>
      <c r="FYS7">
        <v>-1.4363515933158301E-4</v>
      </c>
      <c r="FYT7">
        <v>-3.67007397114337E-4</v>
      </c>
      <c r="FYU7">
        <v>-1.97222059204335E-4</v>
      </c>
      <c r="FYV7">
        <v>-3.2890767529067101E-4</v>
      </c>
      <c r="FYW7">
        <v>-5.8720659849395595E-4</v>
      </c>
      <c r="FYX7">
        <v>-3.7581616320144998E-4</v>
      </c>
      <c r="FYY7">
        <v>-2.1048523770036401E-4</v>
      </c>
      <c r="FYZ7">
        <v>-4.4488250534750702E-4</v>
      </c>
      <c r="FZA7">
        <v>-6.0988326992140595E-4</v>
      </c>
      <c r="FZB7">
        <v>-4.2696568343058102E-4</v>
      </c>
      <c r="FZC7">
        <v>-1.6788648406954999E-3</v>
      </c>
      <c r="FZD7">
        <v>-1.69708192391597E-3</v>
      </c>
      <c r="FZE7">
        <v>-2.3153936491734899E-3</v>
      </c>
      <c r="FZF7">
        <v>-7.9467148837048896E-4</v>
      </c>
      <c r="FZG7">
        <v>-7.7778381089052399E-4</v>
      </c>
      <c r="FZH7">
        <v>-6.7637297841577002E-4</v>
      </c>
      <c r="FZI7">
        <v>-3.5902485559388599E-4</v>
      </c>
      <c r="FZJ7">
        <v>-2.4885320884807699E-3</v>
      </c>
      <c r="FZK7">
        <v>-8.7831226770026399E-4</v>
      </c>
      <c r="FZL7">
        <v>-6.0273198366696196E-3</v>
      </c>
      <c r="FZM7">
        <v>-5.0155321444592701E-4</v>
      </c>
      <c r="FZN7">
        <v>-2.99038959051021E-4</v>
      </c>
      <c r="FZO7">
        <v>-2.99038959051021E-4</v>
      </c>
      <c r="FZP7" s="3">
        <v>-7.7185427656486694E-5</v>
      </c>
      <c r="FZQ7">
        <v>-3.3345159970842302E-4</v>
      </c>
      <c r="FZR7">
        <v>-6.1001649780749404E-3</v>
      </c>
      <c r="FZS7">
        <v>-1.19693824262877E-3</v>
      </c>
      <c r="FZT7">
        <v>-7.2295084197733397E-4</v>
      </c>
      <c r="FZU7">
        <v>-3.32091664532216E-4</v>
      </c>
      <c r="FZV7">
        <v>-4.25317815823269E-4</v>
      </c>
      <c r="FZW7">
        <v>-3.5623994009989198E-4</v>
      </c>
      <c r="FZX7">
        <v>-9.9275364553228808E-4</v>
      </c>
      <c r="FZY7">
        <v>-4.0030144879483998E-4</v>
      </c>
      <c r="FZZ7">
        <v>-7.1496053363975895E-4</v>
      </c>
      <c r="GAA7">
        <v>-7.3611365612537099E-4</v>
      </c>
      <c r="GAB7">
        <v>-3.88700458770017E-4</v>
      </c>
      <c r="GAC7">
        <v>-1.76844684303553E-3</v>
      </c>
      <c r="GAD7">
        <v>-4.1225563723681501E-4</v>
      </c>
      <c r="GAE7">
        <v>-1.6482967055208E-3</v>
      </c>
      <c r="GAF7">
        <v>-2.3474871088606801E-4</v>
      </c>
      <c r="GAG7">
        <v>-1.4448225393100401E-3</v>
      </c>
      <c r="GAH7">
        <v>-9.9194330434653507E-4</v>
      </c>
      <c r="GAI7">
        <v>-1.4894240024327399E-4</v>
      </c>
      <c r="GAJ7">
        <v>-1.4894240024327399E-4</v>
      </c>
      <c r="GAK7">
        <v>-1.80494166288543E-4</v>
      </c>
      <c r="GAL7">
        <v>-1.6885606582752401E-3</v>
      </c>
      <c r="GAM7">
        <v>-1.65461894353266E-3</v>
      </c>
      <c r="GAN7">
        <v>-4.0832914872058097E-3</v>
      </c>
      <c r="GAO7">
        <v>-4.0407324872821998E-3</v>
      </c>
      <c r="GAP7">
        <v>-2.876543554923E-3</v>
      </c>
      <c r="GAQ7">
        <v>-8.8402230144788601E-4</v>
      </c>
      <c r="GAR7">
        <v>-3.3857618969071598E-4</v>
      </c>
      <c r="GAS7">
        <v>-1.7188450816066601E-2</v>
      </c>
      <c r="GAT7">
        <v>-6.5438008379226803E-4</v>
      </c>
      <c r="GAU7">
        <v>-4.04449922434606E-4</v>
      </c>
      <c r="GAV7">
        <v>-8.7062394364931499E-4</v>
      </c>
      <c r="GAW7">
        <v>-2.0953274034724301E-3</v>
      </c>
      <c r="GAX7">
        <v>-9.1647814868578295E-4</v>
      </c>
      <c r="GAY7">
        <v>-4.3524387277718498E-4</v>
      </c>
      <c r="GAZ7">
        <v>-5.5701824681685303E-4</v>
      </c>
      <c r="GBA7">
        <v>-3.4117859031018699E-4</v>
      </c>
      <c r="GBB7">
        <v>-1.2249891899543501E-3</v>
      </c>
      <c r="GBC7">
        <v>-7.2269441904386695E-4</v>
      </c>
      <c r="GBD7" s="3">
        <v>1.3332774272481999E-5</v>
      </c>
      <c r="GBE7">
        <v>-2.3289898366952701E-4</v>
      </c>
      <c r="GBF7">
        <v>-1.9123543686046199E-3</v>
      </c>
      <c r="GBG7">
        <v>-3.1435008907789E-4</v>
      </c>
      <c r="GBH7">
        <v>1.2329674097128799E-3</v>
      </c>
      <c r="GBI7">
        <v>-1.6018350816255199E-3</v>
      </c>
      <c r="GBJ7">
        <v>-3.0457707927920098E-4</v>
      </c>
      <c r="GBK7">
        <v>-6.8573203913424997E-4</v>
      </c>
      <c r="GBL7">
        <v>-1.3531762947332701E-4</v>
      </c>
      <c r="GBM7">
        <v>-6.7689404749033495E-4</v>
      </c>
      <c r="GBN7">
        <v>-6.7652590315913405E-4</v>
      </c>
      <c r="GBO7">
        <v>-2.5952710098940701E-4</v>
      </c>
      <c r="GBP7">
        <v>-1.23564133698049E-2</v>
      </c>
      <c r="GBQ7">
        <v>-5.4612974212727295E-4</v>
      </c>
      <c r="GBR7">
        <v>-2.2264100072934401E-4</v>
      </c>
      <c r="GBS7">
        <v>-9.4171077755584502E-4</v>
      </c>
      <c r="GBT7">
        <v>-4.04716646223655E-4</v>
      </c>
      <c r="GBU7" s="3">
        <v>3.4458041609321702E-5</v>
      </c>
      <c r="GBV7">
        <v>-1.1647524708142099E-3</v>
      </c>
      <c r="GBW7">
        <v>-1.1647524708142099E-3</v>
      </c>
      <c r="GBX7">
        <v>-3.14828778236894E-4</v>
      </c>
      <c r="GBY7">
        <v>-1.9188205860702801E-3</v>
      </c>
      <c r="GBZ7">
        <v>-4.1176601900814102E-4</v>
      </c>
      <c r="GCA7">
        <v>1.8323168987678599E-3</v>
      </c>
      <c r="GCB7">
        <v>-5.2255033574317E-3</v>
      </c>
      <c r="GCC7">
        <v>-5.9414042187801803E-4</v>
      </c>
      <c r="GCD7">
        <v>-2.8044214816896098E-4</v>
      </c>
      <c r="GCE7">
        <v>1.04550079310475E-3</v>
      </c>
      <c r="GCF7">
        <v>-7.501419106041E-4</v>
      </c>
      <c r="GCG7">
        <v>-3.93164913051373E-4</v>
      </c>
      <c r="GCH7">
        <v>-3.45165215230411E-4</v>
      </c>
      <c r="GCI7">
        <v>-4.2954039226146302E-3</v>
      </c>
      <c r="GCJ7">
        <v>-2.5811063218775297E-4</v>
      </c>
      <c r="GCK7">
        <v>-2.1561226725387499E-4</v>
      </c>
      <c r="GCL7">
        <v>-2.9795447899344399E-4</v>
      </c>
      <c r="GCM7">
        <v>-3.7890728199913498E-4</v>
      </c>
      <c r="GCN7">
        <v>-6.2246657628072498E-4</v>
      </c>
      <c r="GCO7">
        <v>-2.9543672955602198E-4</v>
      </c>
      <c r="GCP7">
        <v>-3.0124606537375201E-4</v>
      </c>
      <c r="GCQ7">
        <v>-3.0212993606820802E-4</v>
      </c>
      <c r="GCR7">
        <v>-1.81033716911882E-3</v>
      </c>
      <c r="GCS7">
        <v>-1.13786550340017E-2</v>
      </c>
      <c r="GCT7">
        <v>-9.4623940615866397E-4</v>
      </c>
      <c r="GCU7">
        <v>-6.97718213410288E-3</v>
      </c>
      <c r="GCV7">
        <v>-6.57955584047564E-4</v>
      </c>
      <c r="GCW7">
        <v>-6.1796719442133697E-4</v>
      </c>
      <c r="GCX7">
        <v>-1.5785121608963601E-3</v>
      </c>
      <c r="GCY7">
        <v>-1.9698026995577499E-4</v>
      </c>
      <c r="GCZ7">
        <v>-1.2448438674224601E-3</v>
      </c>
      <c r="GDA7">
        <v>-3.7578297494989899E-4</v>
      </c>
      <c r="GDB7">
        <v>-5.1391136026483102E-4</v>
      </c>
      <c r="GDC7">
        <v>-1.1194944767362099E-3</v>
      </c>
      <c r="GDD7">
        <v>-6.2659654283015798E-4</v>
      </c>
      <c r="GDE7">
        <v>-1.4144708373469801E-3</v>
      </c>
      <c r="GDF7">
        <v>9.3448063327745308E-3</v>
      </c>
      <c r="GDG7">
        <v>-8.7483287384536703E-4</v>
      </c>
      <c r="GDH7">
        <v>-4.5049218155094603E-4</v>
      </c>
      <c r="GDI7">
        <v>-4.5049218155094603E-4</v>
      </c>
      <c r="GDJ7">
        <v>-1.1611455174315301E-3</v>
      </c>
      <c r="GDK7">
        <v>-3.5160088274384198E-4</v>
      </c>
      <c r="GDL7">
        <v>-1.0563428454590199E-3</v>
      </c>
      <c r="GDM7">
        <v>-6.3903687984083999E-4</v>
      </c>
      <c r="GDN7">
        <v>-5.9195673234434102E-4</v>
      </c>
      <c r="GDO7">
        <v>-1.28941362070872E-3</v>
      </c>
      <c r="GDP7">
        <v>-9.3329553045978396E-4</v>
      </c>
      <c r="GDQ7">
        <v>-1.24709758570101E-3</v>
      </c>
      <c r="GDR7">
        <v>-1.82332858338344E-3</v>
      </c>
      <c r="GDS7">
        <v>-8.98405863235389E-4</v>
      </c>
      <c r="GDT7">
        <v>-2.63578031739035E-4</v>
      </c>
      <c r="GDU7">
        <v>-1.50102331209045E-3</v>
      </c>
      <c r="GDV7">
        <v>-8.7334594330198197E-4</v>
      </c>
      <c r="GDW7">
        <v>-7.4288470332377701E-4</v>
      </c>
      <c r="GDX7">
        <v>-7.4288470332377701E-4</v>
      </c>
      <c r="GDY7">
        <v>-1.90904278480666E-4</v>
      </c>
      <c r="GDZ7">
        <v>-4.9411163792264904E-4</v>
      </c>
      <c r="GEA7">
        <v>-3.5525889082075002E-4</v>
      </c>
      <c r="GEB7">
        <v>-3.89842134572516E-4</v>
      </c>
      <c r="GEC7">
        <v>-4.16150633338996E-4</v>
      </c>
      <c r="GED7">
        <v>-8.1281253294014405E-4</v>
      </c>
      <c r="GEE7">
        <v>-1.0219430749103E-2</v>
      </c>
      <c r="GEF7">
        <v>-4.7117208111506498E-4</v>
      </c>
      <c r="GEG7">
        <v>-1.4363515933158301E-4</v>
      </c>
      <c r="GEH7">
        <v>-2.6954127555495899E-4</v>
      </c>
      <c r="GEI7">
        <v>-1.97198535399836E-4</v>
      </c>
      <c r="GEJ7">
        <v>-3.6930404687738602E-4</v>
      </c>
      <c r="GEK7">
        <v>-3.3537406118908097E-4</v>
      </c>
      <c r="GEL7">
        <v>-1.94124735586503E-4</v>
      </c>
      <c r="GEM7">
        <v>-7.5332108910404396E-4</v>
      </c>
      <c r="GEN7">
        <v>-3.1174231951016599E-3</v>
      </c>
      <c r="GEO7">
        <v>-1.44573068970099E-3</v>
      </c>
      <c r="GEP7">
        <v>-1.4180413476872901E-3</v>
      </c>
      <c r="GEQ7">
        <v>2.68709245313479E-3</v>
      </c>
      <c r="GER7">
        <v>-2.7889485410570198E-4</v>
      </c>
      <c r="GES7">
        <v>-4.18459647503322E-4</v>
      </c>
      <c r="GET7">
        <v>-4.8930029119493396E-4</v>
      </c>
      <c r="GEU7">
        <v>-3.1055624578259802E-4</v>
      </c>
      <c r="GEV7">
        <v>-4.5309781318118798E-4</v>
      </c>
      <c r="GEW7">
        <v>-2.0907013366238099E-3</v>
      </c>
      <c r="GEX7">
        <v>-2.8831482979480499E-4</v>
      </c>
      <c r="GEY7">
        <v>-2.5226368389095501E-4</v>
      </c>
      <c r="GEZ7">
        <v>-7.2214395988974003E-4</v>
      </c>
      <c r="GFA7">
        <v>-2.24375964107926E-4</v>
      </c>
      <c r="GFB7">
        <v>-1.40417345002844E-3</v>
      </c>
      <c r="GFC7">
        <v>-3.6822251728923399E-4</v>
      </c>
      <c r="GFD7">
        <v>-4.18526571563607E-4</v>
      </c>
      <c r="GFE7">
        <v>-4.5947449266691201E-4</v>
      </c>
      <c r="GFF7">
        <v>-1.4352281568759801E-3</v>
      </c>
      <c r="GFG7">
        <v>-7.1494312671930595E-4</v>
      </c>
      <c r="GFH7">
        <v>-3.9513964110438299E-4</v>
      </c>
      <c r="GFI7">
        <v>-2.9046915813946502E-4</v>
      </c>
      <c r="GFJ7">
        <v>-2.9046915813946502E-4</v>
      </c>
      <c r="GFK7">
        <v>-3.03361227415934E-4</v>
      </c>
      <c r="GFL7">
        <v>-5.2669845238086696E-4</v>
      </c>
      <c r="GFM7">
        <v>-9.5649288691643795E-4</v>
      </c>
      <c r="GFN7">
        <v>-2.21219403694713E-3</v>
      </c>
      <c r="GFO7">
        <v>-5.5237070213852001E-4</v>
      </c>
      <c r="GFP7">
        <v>-8.0831333939816903E-3</v>
      </c>
      <c r="GFQ7">
        <v>-4.1164003653846199E-4</v>
      </c>
      <c r="GFR7" s="3">
        <v>-8.4110045998352906E-5</v>
      </c>
      <c r="GFS7">
        <v>-1.6214432096413499E-4</v>
      </c>
      <c r="GFT7">
        <v>-1.9485456334658799E-4</v>
      </c>
      <c r="GFU7">
        <v>-2.73038757466085E-4</v>
      </c>
      <c r="GFV7">
        <v>-3.05993118472202E-4</v>
      </c>
      <c r="GFW7">
        <v>-7.0213939011134997E-3</v>
      </c>
      <c r="GFX7">
        <v>-1.9660811286039701E-3</v>
      </c>
      <c r="GFY7">
        <v>-2.46126183802322E-3</v>
      </c>
      <c r="GFZ7">
        <v>-3.5646057998290899E-4</v>
      </c>
      <c r="GGA7">
        <v>-8.8683777485092997E-4</v>
      </c>
      <c r="GGB7">
        <v>-3.6979481884970799E-4</v>
      </c>
      <c r="GGC7">
        <v>-1.99743535144489E-4</v>
      </c>
      <c r="GGD7">
        <v>-6.6399506441373304E-4</v>
      </c>
      <c r="GGE7">
        <v>-4.9390688173894402E-4</v>
      </c>
      <c r="GGF7">
        <v>-1.0171793856855E-3</v>
      </c>
      <c r="GGG7">
        <v>-5.9547810247272803E-3</v>
      </c>
      <c r="GGH7">
        <v>-7.9104588519803595E-4</v>
      </c>
      <c r="GGI7">
        <v>-3.2446894348425699E-4</v>
      </c>
      <c r="GGJ7">
        <v>-1.35689512745899E-4</v>
      </c>
      <c r="GGK7">
        <v>-4.05865608688036E-4</v>
      </c>
      <c r="GGL7">
        <v>-4.6753119421850302E-4</v>
      </c>
      <c r="GGM7">
        <v>-3.7980786520913602E-4</v>
      </c>
      <c r="GGN7">
        <v>-2.09738197144623E-3</v>
      </c>
      <c r="GGO7">
        <v>-6.3876385799522205E-4</v>
      </c>
      <c r="GGP7">
        <v>-4.43998171230248E-4</v>
      </c>
      <c r="GGQ7">
        <v>-1.3093604645868599E-3</v>
      </c>
      <c r="GGR7">
        <v>-1.52503032701752E-3</v>
      </c>
      <c r="GGS7">
        <v>-1.3398747100414E-3</v>
      </c>
      <c r="GGT7">
        <v>-2.2313637303920201E-4</v>
      </c>
      <c r="GGU7">
        <v>-1.30860395360958E-3</v>
      </c>
      <c r="GGV7">
        <v>-1.7218674244793401E-4</v>
      </c>
      <c r="GGW7">
        <v>-1.53392692463073E-3</v>
      </c>
      <c r="GGX7">
        <v>-1.28718139646339E-3</v>
      </c>
      <c r="GGY7">
        <v>-2.6975884038440601E-3</v>
      </c>
      <c r="GGZ7">
        <v>-1.86247269816174E-4</v>
      </c>
      <c r="GHA7">
        <v>-4.8456965071540502E-4</v>
      </c>
      <c r="GHB7">
        <v>-2.7449158211271298E-4</v>
      </c>
      <c r="GHC7">
        <v>-1.1308540126162699E-3</v>
      </c>
      <c r="GHD7" s="3">
        <v>-9.1578742566802301E-5</v>
      </c>
      <c r="GHE7">
        <v>-6.9470270137839E-3</v>
      </c>
      <c r="GHF7">
        <v>-5.6909003942937997E-4</v>
      </c>
      <c r="GHG7">
        <v>-2.9982642813165198E-4</v>
      </c>
      <c r="GHH7">
        <v>-1.67606130386149E-4</v>
      </c>
      <c r="GHI7">
        <v>-1.6100896925261301E-4</v>
      </c>
      <c r="GHJ7">
        <v>-9.1155157617912104E-4</v>
      </c>
      <c r="GHK7">
        <v>-3.5690678404706901E-4</v>
      </c>
      <c r="GHL7">
        <v>-1.4058920442371399E-3</v>
      </c>
      <c r="GHM7">
        <v>-1.5369197556547E-4</v>
      </c>
      <c r="GHN7">
        <v>-9.0593127078179305E-4</v>
      </c>
      <c r="GHO7">
        <v>-4.3541553166322899E-4</v>
      </c>
      <c r="GHP7">
        <v>4.6256849424544899E-4</v>
      </c>
      <c r="GHQ7">
        <v>4.8624455640840599E-4</v>
      </c>
      <c r="GHR7">
        <v>-9.938428190032439E-4</v>
      </c>
      <c r="GHS7">
        <v>-2.0307868802407602E-3</v>
      </c>
      <c r="GHT7">
        <v>-5.7582463314332505E-4</v>
      </c>
      <c r="GHU7">
        <v>-4.2993348989585302E-4</v>
      </c>
      <c r="GHV7">
        <v>-3.9708385846042298E-4</v>
      </c>
      <c r="GHW7">
        <v>-3.2173875127056102E-4</v>
      </c>
      <c r="GHX7">
        <v>-3.07017292678439E-3</v>
      </c>
      <c r="GHY7">
        <v>-3.04922441975965E-4</v>
      </c>
      <c r="GHZ7">
        <v>-2.5837114212517699E-4</v>
      </c>
      <c r="GIA7">
        <v>-3.1943507166661E-4</v>
      </c>
      <c r="GIB7">
        <v>-3.1208762547806101E-3</v>
      </c>
      <c r="GIC7">
        <v>-3.6336349896407103E-4</v>
      </c>
      <c r="GID7">
        <v>-4.6023653262938303E-4</v>
      </c>
      <c r="GIE7">
        <v>-2.31270751150132E-4</v>
      </c>
      <c r="GIF7">
        <v>-3.0739256294907199E-4</v>
      </c>
      <c r="GIG7">
        <v>-1.7628479493555301E-3</v>
      </c>
      <c r="GIH7">
        <v>-2.2159125297753599E-4</v>
      </c>
      <c r="GII7">
        <v>-3.5123626068681799E-4</v>
      </c>
      <c r="GIJ7">
        <v>-3.3126717093653798E-4</v>
      </c>
      <c r="GIK7" s="3">
        <v>-6.3828630723405896E-6</v>
      </c>
      <c r="GIL7">
        <v>-5.3295792317810799E-4</v>
      </c>
      <c r="GIM7">
        <v>-3.6379184236826701E-3</v>
      </c>
      <c r="GIN7">
        <v>1.3979975781280301E-4</v>
      </c>
      <c r="GIO7">
        <v>-3.7207994944752601E-4</v>
      </c>
      <c r="GIP7">
        <v>-8.5743825256895899E-4</v>
      </c>
      <c r="GIQ7">
        <v>-1.06093675430531E-3</v>
      </c>
      <c r="GIR7">
        <v>-7.3952041337398697E-4</v>
      </c>
      <c r="GIS7">
        <v>-4.45245050703179E-4</v>
      </c>
      <c r="GIT7">
        <v>-1.66048173656995E-4</v>
      </c>
      <c r="GIU7">
        <v>-6.6917371839776598E-4</v>
      </c>
      <c r="GIV7">
        <v>-6.6443670417596096E-3</v>
      </c>
      <c r="GIW7">
        <v>-1.3070557855019099E-4</v>
      </c>
      <c r="GIX7">
        <v>-1.8983258743749899E-3</v>
      </c>
      <c r="GIY7">
        <v>-8.26137398091374E-4</v>
      </c>
      <c r="GIZ7">
        <v>-1.12183119496574E-3</v>
      </c>
      <c r="GJA7">
        <v>-3.5701429288144399E-4</v>
      </c>
      <c r="GJB7">
        <v>-2.0004634923814399E-4</v>
      </c>
      <c r="GJC7">
        <v>-1.0018829271844501E-4</v>
      </c>
      <c r="GJD7">
        <v>-1.0577549093765299E-4</v>
      </c>
      <c r="GJE7">
        <v>-2.5725032696397498E-4</v>
      </c>
      <c r="GJF7">
        <v>-4.4309361092791203E-4</v>
      </c>
      <c r="GJG7">
        <v>-2.7252316383715602E-4</v>
      </c>
      <c r="GJH7">
        <v>-6.7846296196141895E-4</v>
      </c>
      <c r="GJI7">
        <v>-3.3206847092396397E-4</v>
      </c>
      <c r="GJJ7">
        <v>-1.18219039383969E-2</v>
      </c>
      <c r="GJK7">
        <v>-3.9709292231870301E-4</v>
      </c>
      <c r="GJL7">
        <v>-2.5885556482153302E-4</v>
      </c>
      <c r="GJM7">
        <v>-3.1324310636616099E-4</v>
      </c>
      <c r="GJN7">
        <v>-6.3978870830329899E-3</v>
      </c>
      <c r="GJO7">
        <v>-6.3110732044591102E-4</v>
      </c>
      <c r="GJP7">
        <v>-5.9684148535999598E-4</v>
      </c>
      <c r="GJQ7">
        <v>-8.6092589014066703E-4</v>
      </c>
      <c r="GJR7">
        <v>-3.7233497355750701E-4</v>
      </c>
      <c r="GJS7">
        <v>-4.1689263862512498E-4</v>
      </c>
      <c r="GJT7">
        <v>-1.6795460464131E-4</v>
      </c>
      <c r="GJU7">
        <v>-3.0224696180412299E-4</v>
      </c>
      <c r="GJV7">
        <v>-6.1627717218712703E-3</v>
      </c>
      <c r="GJW7">
        <v>-3.4161935821780599E-4</v>
      </c>
      <c r="GJX7">
        <v>-4.9961152201825096E-4</v>
      </c>
      <c r="GJY7" s="3">
        <v>-4.88465948836523E-5</v>
      </c>
      <c r="GJZ7">
        <v>-1.0351853151877801E-3</v>
      </c>
      <c r="GKA7">
        <v>-7.9985154752590002E-4</v>
      </c>
      <c r="GKB7">
        <v>-1.1976115383860199E-3</v>
      </c>
      <c r="GKC7">
        <v>-7.0133551129237897E-4</v>
      </c>
      <c r="GKD7">
        <v>-3.5226585233315402E-4</v>
      </c>
      <c r="GKE7">
        <v>-1.4806320070443E-3</v>
      </c>
      <c r="GKF7">
        <v>-3.3989793052229E-4</v>
      </c>
      <c r="GKG7">
        <v>-5.66608878039606E-4</v>
      </c>
      <c r="GKH7">
        <v>-7.6773519693243105E-4</v>
      </c>
      <c r="GKI7">
        <v>-2.8113372461713E-3</v>
      </c>
      <c r="GKJ7">
        <v>-3.4041955376676102E-4</v>
      </c>
      <c r="GKK7">
        <v>-1.5940146175021401E-3</v>
      </c>
      <c r="GKL7">
        <v>-3.2010669212560799E-3</v>
      </c>
      <c r="GKM7">
        <v>-3.0910395624832502E-4</v>
      </c>
      <c r="GKN7">
        <v>-7.5701920420650202E-4</v>
      </c>
      <c r="GKO7">
        <v>-4.00698513126254E-4</v>
      </c>
      <c r="GKP7">
        <v>-3.5801080799747402E-4</v>
      </c>
      <c r="GKQ7">
        <v>-3.5501566897427103E-4</v>
      </c>
      <c r="GKR7">
        <v>-1.4592004150916599E-4</v>
      </c>
      <c r="GKS7">
        <v>-2.7189603494881E-4</v>
      </c>
      <c r="GKT7">
        <v>-7.2775144174503303E-4</v>
      </c>
      <c r="GKU7">
        <v>-4.2039617243776097E-4</v>
      </c>
      <c r="GKV7">
        <v>-7.55507044903545E-3</v>
      </c>
      <c r="GKW7">
        <v>-5.3937822197227901E-3</v>
      </c>
      <c r="GKX7">
        <v>-3.1619658402496601E-4</v>
      </c>
      <c r="GKY7">
        <v>-7.35317301668565E-4</v>
      </c>
      <c r="GKZ7">
        <v>-7.3947522758535298E-4</v>
      </c>
      <c r="GLA7">
        <v>-6.1235997360775403E-4</v>
      </c>
      <c r="GLB7">
        <v>-3.96212715201481E-4</v>
      </c>
      <c r="GLC7">
        <v>-1.42724947680097E-3</v>
      </c>
      <c r="GLD7">
        <v>-4.74003886887583E-3</v>
      </c>
      <c r="GLE7">
        <v>-1.8282059817106701E-3</v>
      </c>
      <c r="GLF7">
        <v>-8.5335468380365602E-4</v>
      </c>
      <c r="GLG7">
        <v>-6.1260454951613105E-4</v>
      </c>
      <c r="GLH7">
        <v>-3.7165737947579601E-4</v>
      </c>
      <c r="GLI7">
        <v>-6.9827552641333604E-4</v>
      </c>
      <c r="GLJ7">
        <v>-2.9803558882679498E-4</v>
      </c>
      <c r="GLK7">
        <v>-3.4768881904344501E-4</v>
      </c>
      <c r="GLL7">
        <v>-7.6568791311512098E-3</v>
      </c>
      <c r="GLM7">
        <v>-9.80703262194367E-4</v>
      </c>
      <c r="GLN7">
        <v>-7.4001680586938102E-4</v>
      </c>
      <c r="GLO7">
        <v>-2.27487893621069E-4</v>
      </c>
      <c r="GLP7">
        <v>-4.9359234524415504E-4</v>
      </c>
      <c r="GLQ7">
        <v>-2.2165662886927001E-4</v>
      </c>
      <c r="GLR7">
        <v>4.4723358939672398E-4</v>
      </c>
      <c r="GLS7">
        <v>-4.6451047674885498E-4</v>
      </c>
      <c r="GLT7">
        <v>-6.71105849795445E-3</v>
      </c>
      <c r="GLU7">
        <v>-4.3168687635436803E-3</v>
      </c>
      <c r="GLV7">
        <v>-8.8566571615810504E-4</v>
      </c>
      <c r="GLW7">
        <v>-3.3367910455485103E-4</v>
      </c>
      <c r="GLX7">
        <v>-3.1239490043176498E-4</v>
      </c>
      <c r="GLY7">
        <v>-1.3308451149770799E-3</v>
      </c>
      <c r="GLZ7">
        <v>-7.2725542749199198E-3</v>
      </c>
      <c r="GMA7">
        <v>-3.2924631419410102E-4</v>
      </c>
      <c r="GMB7">
        <v>-3.7154321431235698E-4</v>
      </c>
      <c r="GMC7">
        <v>-2.1370475701477701E-4</v>
      </c>
      <c r="GMD7">
        <v>-3.7718640732101102E-4</v>
      </c>
      <c r="GME7">
        <v>-1.3139579266555901E-3</v>
      </c>
      <c r="GMF7">
        <v>-1.38367271695867E-3</v>
      </c>
      <c r="GMG7">
        <v>-9.0509290191153496E-4</v>
      </c>
      <c r="GMH7">
        <v>-7.7244530090483205E-4</v>
      </c>
      <c r="GMI7">
        <v>-2.2210382403543998E-3</v>
      </c>
      <c r="GMJ7">
        <v>-5.3819527351641801E-3</v>
      </c>
      <c r="GMK7">
        <v>-4.9420657081774297E-4</v>
      </c>
      <c r="GML7">
        <v>-2.7435733728502302E-4</v>
      </c>
      <c r="GMM7">
        <v>-1.6876606547644099E-3</v>
      </c>
      <c r="GMN7">
        <v>-4.0588861371175701E-4</v>
      </c>
      <c r="GMO7">
        <v>-5.02857393128474E-4</v>
      </c>
      <c r="GMP7">
        <v>-2.3101825553192902E-3</v>
      </c>
      <c r="GMQ7">
        <v>-7.0215060672232698E-3</v>
      </c>
      <c r="GMR7">
        <v>-6.3208730592005202E-4</v>
      </c>
      <c r="GMS7">
        <v>-1.9183185949941701E-4</v>
      </c>
      <c r="GMT7">
        <v>-1.2033614660953301E-3</v>
      </c>
      <c r="GMU7">
        <v>-6.1193953743875597E-4</v>
      </c>
      <c r="GMV7">
        <v>-3.2239033540594199E-4</v>
      </c>
      <c r="GMW7">
        <v>-4.16770691943975E-4</v>
      </c>
      <c r="GMX7">
        <v>-3.8402116850356599E-4</v>
      </c>
      <c r="GMY7">
        <v>-1.85423589238838E-4</v>
      </c>
      <c r="GMZ7">
        <v>-1.41735485431067E-3</v>
      </c>
      <c r="GNA7">
        <v>-3.4399463337985198E-3</v>
      </c>
      <c r="GNB7">
        <v>-8.8783517167416502E-4</v>
      </c>
      <c r="GNC7">
        <v>-3.3780834833020999E-4</v>
      </c>
      <c r="GND7">
        <v>9.9774989734849199E-4</v>
      </c>
      <c r="GNE7">
        <v>-2.28171149075166E-4</v>
      </c>
      <c r="GNF7">
        <v>-2.38529486950799E-3</v>
      </c>
      <c r="GNG7">
        <v>-2.38529486950799E-3</v>
      </c>
      <c r="GNH7">
        <v>-3.5608674959720001E-3</v>
      </c>
      <c r="GNI7">
        <v>-2.5730318059099101E-4</v>
      </c>
      <c r="GNJ7">
        <v>-2.9384309909087099E-4</v>
      </c>
      <c r="GNK7">
        <v>-5.2759709676190804E-4</v>
      </c>
      <c r="GNL7">
        <v>-1.16479907281366E-3</v>
      </c>
      <c r="GNM7">
        <v>-1.93220708002682E-4</v>
      </c>
      <c r="GNN7">
        <v>-4.3572466648845098E-3</v>
      </c>
      <c r="GNO7">
        <v>-3.7306686786734398E-4</v>
      </c>
      <c r="GNP7">
        <v>-7.6343319882495302E-4</v>
      </c>
      <c r="GNQ7">
        <v>-4.01800303481987E-4</v>
      </c>
      <c r="GNR7">
        <v>-1.1967031764749201E-3</v>
      </c>
      <c r="GNS7">
        <v>-1.41850897739756E-3</v>
      </c>
      <c r="GNT7">
        <v>-2.31362528098349E-4</v>
      </c>
      <c r="GNU7">
        <v>-2.9165637942343901E-4</v>
      </c>
      <c r="GNV7">
        <v>-2.9165637942343901E-4</v>
      </c>
      <c r="GNW7">
        <v>-3.6137717354233401E-4</v>
      </c>
      <c r="GNX7">
        <v>-5.8950963503011605E-4</v>
      </c>
      <c r="GNY7">
        <v>-3.3744283419251002E-4</v>
      </c>
      <c r="GNZ7">
        <v>-2.0717217909447399E-4</v>
      </c>
      <c r="GOA7">
        <v>-2.48529313249977E-4</v>
      </c>
      <c r="GOB7" s="3">
        <v>-8.3743386945650801E-5</v>
      </c>
      <c r="GOC7">
        <v>-2.7368403270924298E-4</v>
      </c>
      <c r="GOD7">
        <v>-6.2622962098592605E-4</v>
      </c>
      <c r="GOE7">
        <v>-5.5671591111891604E-4</v>
      </c>
      <c r="GOF7">
        <v>2.1897815985259399E-4</v>
      </c>
      <c r="GOG7">
        <v>-3.6464658889756102E-4</v>
      </c>
      <c r="GOH7">
        <v>-7.5533141311652095E-4</v>
      </c>
      <c r="GOI7">
        <v>-9.766047547570861E-4</v>
      </c>
      <c r="GOJ7">
        <v>-4.41911621819551E-4</v>
      </c>
      <c r="GOK7">
        <v>5.5006233714194504E-3</v>
      </c>
      <c r="GOL7">
        <v>-1.59856009081216E-3</v>
      </c>
      <c r="GOM7">
        <v>-3.2812433874444298E-4</v>
      </c>
      <c r="GON7">
        <v>-4.12624999338389E-4</v>
      </c>
      <c r="GOO7">
        <v>-2.7209102774389699E-4</v>
      </c>
      <c r="GOP7">
        <v>-1.5983655337306599E-4</v>
      </c>
      <c r="GOQ7">
        <v>-1.21460952241631E-4</v>
      </c>
      <c r="GOR7">
        <v>-3.3210895604404E-3</v>
      </c>
      <c r="GOS7">
        <v>-2.73753116677051E-4</v>
      </c>
      <c r="GOT7">
        <v>-8.4607796136682597E-4</v>
      </c>
      <c r="GOU7">
        <v>-2.04321777850471E-2</v>
      </c>
      <c r="GOV7">
        <v>-3.6433384743148999E-4</v>
      </c>
      <c r="GOW7">
        <v>-8.4052555328338596E-4</v>
      </c>
      <c r="GOX7">
        <v>-1.0023785901825399E-3</v>
      </c>
      <c r="GOY7">
        <v>-5.7340631476362699E-4</v>
      </c>
      <c r="GOZ7">
        <v>-7.3670353572235603E-4</v>
      </c>
      <c r="GPA7">
        <v>-4.8660010531186899E-4</v>
      </c>
      <c r="GPB7">
        <v>-9.2379691307615901E-4</v>
      </c>
      <c r="GPC7">
        <v>-3.2092557188516402E-4</v>
      </c>
      <c r="GPD7">
        <v>-3.0196940951399099E-4</v>
      </c>
      <c r="GPE7">
        <v>-2.61165799215177E-4</v>
      </c>
      <c r="GPF7">
        <v>-1.5965904128482201E-4</v>
      </c>
      <c r="GPG7">
        <v>-5.79471862055725E-4</v>
      </c>
      <c r="GPH7">
        <v>-4.10166016311113E-4</v>
      </c>
      <c r="GPI7">
        <v>-3.2659506455999401E-4</v>
      </c>
      <c r="GPJ7">
        <v>-3.2087848485534497E-4</v>
      </c>
      <c r="GPK7">
        <v>-6.1452852296364302E-4</v>
      </c>
      <c r="GPL7">
        <v>-6.1176959910672003E-4</v>
      </c>
      <c r="GPM7">
        <v>-1.33222904880758E-4</v>
      </c>
      <c r="GPN7">
        <v>-1.2465292459544999E-3</v>
      </c>
      <c r="GPO7">
        <v>-5.2632270124530897E-4</v>
      </c>
      <c r="GPP7">
        <v>-1.0949198520380701E-3</v>
      </c>
      <c r="GPQ7">
        <v>-1.9929410330920502E-3</v>
      </c>
      <c r="GPR7">
        <v>-8.7157208844176003E-4</v>
      </c>
      <c r="GPS7">
        <v>-1.59708855580999E-4</v>
      </c>
      <c r="GPT7">
        <v>-2.3919434369600199E-3</v>
      </c>
      <c r="GPU7">
        <v>-1.32185045830369E-3</v>
      </c>
      <c r="GPV7">
        <v>-2.1337156851194901E-4</v>
      </c>
      <c r="GPW7">
        <v>-2.1337156851194901E-4</v>
      </c>
      <c r="GPX7">
        <v>-2.2578898524636E-3</v>
      </c>
      <c r="GPY7">
        <v>-2.43256166070789E-4</v>
      </c>
      <c r="GPZ7">
        <v>-4.7664535572058102E-4</v>
      </c>
      <c r="GQA7">
        <v>-1.9965926803569801E-3</v>
      </c>
      <c r="GQB7">
        <v>-1.60835144014685E-3</v>
      </c>
      <c r="GQC7">
        <v>-7.2522336886152497E-4</v>
      </c>
      <c r="GQD7">
        <v>-1.4200150223613999E-4</v>
      </c>
      <c r="GQE7">
        <v>-1.81254602717026E-4</v>
      </c>
      <c r="GQF7">
        <v>-3.0406913863458099E-4</v>
      </c>
      <c r="GQG7">
        <v>-5.2955247323502796E-3</v>
      </c>
      <c r="GQH7">
        <v>-4.5694075109730401E-4</v>
      </c>
      <c r="GQI7">
        <v>-3.2007409761595303E-4</v>
      </c>
      <c r="GQJ7">
        <v>-6.0461014558090302E-4</v>
      </c>
      <c r="GQK7">
        <v>-1.8872209994068699E-4</v>
      </c>
      <c r="GQL7">
        <v>-4.18152842083568E-3</v>
      </c>
      <c r="GQM7">
        <v>-2.1602590507198102E-3</v>
      </c>
      <c r="GQN7">
        <v>-4.8215541515600003E-4</v>
      </c>
      <c r="GQO7">
        <v>-1.1073231196098499E-3</v>
      </c>
      <c r="GQP7">
        <v>-2.2834848644383301E-4</v>
      </c>
      <c r="GQQ7">
        <v>-2.8847885472904301E-3</v>
      </c>
      <c r="GQR7">
        <v>-3.35924639552342E-4</v>
      </c>
      <c r="GQS7">
        <v>-1.1334117456225101E-3</v>
      </c>
      <c r="GQT7">
        <v>-5.0958382233017398E-4</v>
      </c>
      <c r="GQU7">
        <v>-3.8101986457260098E-4</v>
      </c>
      <c r="GQV7">
        <v>-1.67187907249495E-4</v>
      </c>
      <c r="GQW7">
        <v>-1.12196655511854E-2</v>
      </c>
      <c r="GQX7">
        <v>-1.2143506573516301E-3</v>
      </c>
      <c r="GQY7">
        <v>-1.1970422551865399E-4</v>
      </c>
      <c r="GQZ7">
        <v>-7.4988566504308304E-4</v>
      </c>
      <c r="GRA7">
        <v>-6.4703381508055696E-4</v>
      </c>
      <c r="GRB7">
        <v>-4.1347483453521103E-3</v>
      </c>
      <c r="GRC7">
        <v>-2.6069614852636198E-4</v>
      </c>
      <c r="GRD7">
        <v>-6.0570433572773195E-4</v>
      </c>
      <c r="GRE7">
        <v>-1.6186808669715501E-3</v>
      </c>
      <c r="GRF7">
        <v>1.8208357803198701E-4</v>
      </c>
      <c r="GRG7">
        <v>-3.2484200359632998E-4</v>
      </c>
      <c r="GRH7">
        <v>-1.7981988893799601E-3</v>
      </c>
      <c r="GRI7" s="3">
        <v>-4.13224162199986E-5</v>
      </c>
      <c r="GRJ7">
        <v>-8.0685802224807202E-4</v>
      </c>
      <c r="GRK7">
        <v>-2.1201781677816E-4</v>
      </c>
      <c r="GRL7">
        <v>-3.2110578672039502E-4</v>
      </c>
      <c r="GRM7">
        <v>-2.87785060501664E-3</v>
      </c>
      <c r="GRN7">
        <v>-1.78216498514449E-3</v>
      </c>
      <c r="GRO7">
        <v>6.9361130462014802E-4</v>
      </c>
      <c r="GRP7">
        <v>9.2156499765556801E-4</v>
      </c>
      <c r="GRQ7">
        <v>-3.94565449509322E-4</v>
      </c>
      <c r="GRR7">
        <v>-4.93600040284401E-4</v>
      </c>
      <c r="GRS7">
        <v>-3.87652090995378E-4</v>
      </c>
      <c r="GRT7">
        <v>-1.3000179893747101E-4</v>
      </c>
      <c r="GRU7" s="3">
        <v>6.1115585241555901E-5</v>
      </c>
      <c r="GRV7">
        <v>-1.4520318447038E-4</v>
      </c>
      <c r="GRW7">
        <v>-1.8395232372270899E-4</v>
      </c>
      <c r="GRX7">
        <v>9.3684575610580097E-4</v>
      </c>
      <c r="GRY7">
        <v>-1.3907366710746199E-4</v>
      </c>
      <c r="GRZ7">
        <v>-1.3960910510192099E-4</v>
      </c>
      <c r="GSA7">
        <v>-1.5663476040720401E-3</v>
      </c>
      <c r="GSB7">
        <v>-6.0342994575682497E-3</v>
      </c>
      <c r="GSC7">
        <v>-5.7949207835825203E-3</v>
      </c>
      <c r="GSD7">
        <v>-1.1239567961595399E-3</v>
      </c>
      <c r="GSE7">
        <v>9.2162120394353401E-3</v>
      </c>
      <c r="GSF7">
        <v>-3.0966500896377399E-4</v>
      </c>
      <c r="GSG7">
        <v>-6.0707223723549201E-3</v>
      </c>
      <c r="GSH7">
        <v>-5.9980883382930201E-4</v>
      </c>
      <c r="GSI7">
        <v>-2.3910425959263501E-4</v>
      </c>
      <c r="GSJ7">
        <v>-3.6107317956893199E-4</v>
      </c>
      <c r="GSK7">
        <v>-1.4363515933158301E-4</v>
      </c>
      <c r="GSL7">
        <v>-3.7059993046693098E-4</v>
      </c>
      <c r="GSM7">
        <v>-2.26296684754518E-4</v>
      </c>
      <c r="GSN7">
        <v>-2.5959754745625398E-3</v>
      </c>
      <c r="GSO7">
        <v>-8.6868840774866995E-4</v>
      </c>
      <c r="GSP7">
        <v>-3.45947301254601E-4</v>
      </c>
      <c r="GSQ7">
        <v>-5.4036380285300703E-3</v>
      </c>
      <c r="GSR7" s="3">
        <v>8.3101948583836605E-6</v>
      </c>
      <c r="GSS7">
        <v>-6.1220907050464895E-4</v>
      </c>
      <c r="GST7">
        <v>-3.06774786729832E-4</v>
      </c>
      <c r="GSU7">
        <v>-2.2607170155821999E-4</v>
      </c>
      <c r="GSV7">
        <v>-8.5689229002693004E-4</v>
      </c>
      <c r="GSW7">
        <v>-1.6220706558741299E-3</v>
      </c>
      <c r="GSX7">
        <v>5.7847899673632497E-3</v>
      </c>
      <c r="GSY7" s="3">
        <v>9.7760716097697794E-5</v>
      </c>
      <c r="GSZ7">
        <v>-8.2704804367521897E-4</v>
      </c>
      <c r="GTA7" s="3">
        <v>-8.5883213888301104E-5</v>
      </c>
      <c r="GTB7">
        <v>-1.8084202920792299E-4</v>
      </c>
      <c r="GTC7">
        <v>5.9417703212026702E-3</v>
      </c>
      <c r="GTD7">
        <v>-5.1707495192179096E-3</v>
      </c>
      <c r="GTE7">
        <v>-3.2755800992022402E-4</v>
      </c>
      <c r="GTF7">
        <v>-1.8244830650011299E-3</v>
      </c>
      <c r="GTG7">
        <v>-1.2346488549156501E-3</v>
      </c>
      <c r="GTH7">
        <v>-6.3703692225835296E-3</v>
      </c>
      <c r="GTI7">
        <v>-1.0539500699508699E-4</v>
      </c>
      <c r="GTJ7">
        <v>-3.59863326166394E-4</v>
      </c>
      <c r="GTK7">
        <v>-6.2866116027853803E-4</v>
      </c>
      <c r="GTL7">
        <v>-7.1639555822025896E-4</v>
      </c>
      <c r="GTM7">
        <v>-4.5712951728366102E-4</v>
      </c>
      <c r="GTN7">
        <v>-4.7240095067814497E-4</v>
      </c>
      <c r="GTO7">
        <v>2.0025835702692598E-3</v>
      </c>
      <c r="GTP7">
        <v>-1.10965868257512E-4</v>
      </c>
      <c r="GTQ7">
        <v>-8.60957624799974E-4</v>
      </c>
      <c r="GTR7">
        <v>3.8693441132412599E-3</v>
      </c>
      <c r="GTS7">
        <v>-5.7581797143787497E-4</v>
      </c>
      <c r="GTT7">
        <v>-7.2625610192180497E-4</v>
      </c>
      <c r="GTU7">
        <v>-4.4211904076784303E-4</v>
      </c>
      <c r="GTV7">
        <v>-1.46485893005867E-2</v>
      </c>
      <c r="GTW7">
        <v>-7.72472108044628E-4</v>
      </c>
      <c r="GTX7">
        <v>-3.3585817884775201E-4</v>
      </c>
      <c r="GTY7">
        <v>-2.2214258068329099E-4</v>
      </c>
      <c r="GTZ7">
        <v>-8.7721931198822295E-4</v>
      </c>
      <c r="GUA7">
        <v>-2.4719440991997901E-3</v>
      </c>
      <c r="GUB7">
        <v>-4.3047872205080698E-4</v>
      </c>
      <c r="GUC7">
        <v>-2.7222271379236102E-4</v>
      </c>
      <c r="GUD7">
        <v>-6.4560333501974103E-4</v>
      </c>
      <c r="GUE7">
        <v>-2.8973843366279301E-4</v>
      </c>
      <c r="GUF7">
        <v>-2.5232556070087001E-3</v>
      </c>
      <c r="GUG7">
        <v>-1.6137242920291799E-3</v>
      </c>
      <c r="GUH7">
        <v>-1.2235268524772101E-3</v>
      </c>
      <c r="GUI7">
        <v>-1.24889032624545E-3</v>
      </c>
      <c r="GUJ7">
        <v>-2.23261108049887E-3</v>
      </c>
      <c r="GUK7">
        <v>-7.2243957464918497E-4</v>
      </c>
      <c r="GUL7">
        <v>-1.19618815267448E-3</v>
      </c>
      <c r="GUM7">
        <v>-1.19618815267448E-3</v>
      </c>
      <c r="GUN7">
        <v>-1.58866870016281E-3</v>
      </c>
      <c r="GUO7">
        <v>-3.20454491245248E-3</v>
      </c>
      <c r="GUP7">
        <v>-7.9372018527039E-4</v>
      </c>
      <c r="GUQ7">
        <v>-3.34344719671538E-4</v>
      </c>
      <c r="GUR7">
        <v>-6.6830351367385696E-3</v>
      </c>
      <c r="GUS7">
        <v>-2.08663879747898E-4</v>
      </c>
      <c r="GUT7">
        <v>-3.1333183370272E-4</v>
      </c>
      <c r="GUU7">
        <v>-6.1141694850342897E-3</v>
      </c>
      <c r="GUV7">
        <v>-1.19298789410518E-3</v>
      </c>
      <c r="GUW7">
        <v>-2.85267838616661E-4</v>
      </c>
      <c r="GUX7">
        <v>-5.8653139931904902E-4</v>
      </c>
      <c r="GUY7">
        <v>-3.2350187956252402E-4</v>
      </c>
      <c r="GUZ7">
        <v>-6.5554900339216801E-4</v>
      </c>
      <c r="GVA7">
        <v>-9.99343389869238E-4</v>
      </c>
      <c r="GVB7">
        <v>-1.23263508150899E-3</v>
      </c>
      <c r="GVC7">
        <v>-1.0832155186236E-3</v>
      </c>
      <c r="GVD7">
        <v>-6.5798764842584E-4</v>
      </c>
      <c r="GVE7">
        <v>-2.9274062021205699E-3</v>
      </c>
      <c r="GVF7">
        <v>-1.1643999246588801E-3</v>
      </c>
      <c r="GVG7">
        <v>-1.84811723037172E-3</v>
      </c>
      <c r="GVH7">
        <v>-3.9693678393630202E-4</v>
      </c>
      <c r="GVI7">
        <v>-2.24527774240095E-4</v>
      </c>
      <c r="GVJ7">
        <v>-1.5731511094560301E-4</v>
      </c>
      <c r="GVK7">
        <v>-1.6593211885774901E-3</v>
      </c>
      <c r="GVL7">
        <v>-1.1976623556783399E-2</v>
      </c>
      <c r="GVM7">
        <v>-7.40389885892067E-4</v>
      </c>
      <c r="GVN7">
        <v>-9.0230062113316105E-4</v>
      </c>
      <c r="GVO7">
        <v>-1.5452344681509201E-3</v>
      </c>
      <c r="GVP7">
        <v>-3.8889064519009099E-4</v>
      </c>
      <c r="GVQ7">
        <v>-7.1884623861962003E-4</v>
      </c>
      <c r="GVR7">
        <v>-3.0134186414210401E-4</v>
      </c>
      <c r="GVS7">
        <v>-1.1389145716645E-3</v>
      </c>
      <c r="GVT7">
        <v>-7.1846239169504696E-4</v>
      </c>
      <c r="GVU7">
        <v>-5.43467712306499E-4</v>
      </c>
      <c r="GVV7">
        <v>-1.0342191676969001E-3</v>
      </c>
      <c r="GVW7">
        <v>-2.3573344101707501E-4</v>
      </c>
      <c r="GVX7">
        <v>-4.3371557136690398E-4</v>
      </c>
      <c r="GVY7">
        <v>-3.2043981818696902E-4</v>
      </c>
      <c r="GVZ7">
        <v>-7.4979210126752604E-4</v>
      </c>
      <c r="GWA7">
        <v>-5.0549471979396195E-4</v>
      </c>
      <c r="GWB7">
        <v>-8.9751286769885301E-3</v>
      </c>
      <c r="GWC7">
        <v>-3.6870778030048402E-4</v>
      </c>
      <c r="GWD7">
        <v>-4.67308046152641E-4</v>
      </c>
      <c r="GWE7">
        <v>-9.5586429787567905E-4</v>
      </c>
      <c r="GWF7">
        <v>-3.0062094236866702E-4</v>
      </c>
      <c r="GWG7">
        <v>-2.1318953164239499E-3</v>
      </c>
      <c r="GWH7">
        <v>-2.7410937999691802E-4</v>
      </c>
      <c r="GWI7">
        <v>-9.0602483553845598E-4</v>
      </c>
      <c r="GWJ7">
        <v>-6.7950433154600695E-4</v>
      </c>
      <c r="GWK7">
        <v>-3.5117038506685301E-4</v>
      </c>
      <c r="GWL7">
        <v>-3.5117038506685301E-4</v>
      </c>
      <c r="GWM7">
        <v>-4.1280262809765498E-4</v>
      </c>
      <c r="GWN7">
        <v>-4.2192703485179998E-3</v>
      </c>
      <c r="GWO7">
        <v>-2.6138261458880601E-4</v>
      </c>
      <c r="GWP7">
        <v>-7.3757462954049504E-3</v>
      </c>
      <c r="GWQ7">
        <v>2.3192047689170301E-4</v>
      </c>
      <c r="GWR7">
        <v>-8.1771885642669101E-4</v>
      </c>
      <c r="GWS7">
        <v>-1.95228852282393E-4</v>
      </c>
      <c r="GWT7">
        <v>-1.1005203837797801E-3</v>
      </c>
      <c r="GWU7">
        <v>-9.9846183972866201E-4</v>
      </c>
      <c r="GWV7">
        <v>-5.6783953204471199E-4</v>
      </c>
      <c r="GWW7">
        <v>-1.4184636036095499E-3</v>
      </c>
      <c r="GWX7">
        <v>-1.4184636036095499E-3</v>
      </c>
      <c r="GWY7">
        <v>-8.8742426321639697E-4</v>
      </c>
      <c r="GWZ7">
        <v>-1.60690640322661E-3</v>
      </c>
      <c r="GXA7">
        <v>-1.08472587072906E-3</v>
      </c>
      <c r="GXB7">
        <v>-4.5619765815612903E-2</v>
      </c>
      <c r="GXC7">
        <v>-4.6753119421850302E-4</v>
      </c>
      <c r="GXD7">
        <v>-5.5514985895421896E-3</v>
      </c>
      <c r="GXE7">
        <v>-2.08758190885058E-2</v>
      </c>
      <c r="GXF7">
        <v>-3.5674329836193801E-3</v>
      </c>
      <c r="GXG7">
        <v>-2.6804378347464902E-4</v>
      </c>
      <c r="GXH7">
        <v>-3.4005211938344598E-4</v>
      </c>
      <c r="GXI7">
        <v>-7.1093906203609203E-4</v>
      </c>
      <c r="GXJ7">
        <v>-7.3517660593221098E-3</v>
      </c>
      <c r="GXK7">
        <v>-1.0070882810692299E-2</v>
      </c>
      <c r="GXL7">
        <v>-8.7859807527006194E-3</v>
      </c>
      <c r="GXM7">
        <v>-1.7567019033064601E-3</v>
      </c>
      <c r="GXN7">
        <v>-1.11634490143416E-3</v>
      </c>
      <c r="GXO7">
        <v>-2.2308869438819601E-4</v>
      </c>
      <c r="GXP7">
        <v>-5.8923679400416605E-4</v>
      </c>
      <c r="GXQ7">
        <v>-3.5592374984237999E-4</v>
      </c>
      <c r="GXR7">
        <v>-3.5592374984237999E-4</v>
      </c>
      <c r="GXS7">
        <v>-2.1571468322504001E-3</v>
      </c>
      <c r="GXT7">
        <v>-1.4831427956796899E-3</v>
      </c>
      <c r="GXU7">
        <v>-4.76051372078794E-4</v>
      </c>
      <c r="GXV7">
        <v>-2.4940539367550199E-4</v>
      </c>
      <c r="GXW7">
        <v>-2.4940539367550199E-4</v>
      </c>
      <c r="GXX7">
        <v>-6.3588415965543695E-4</v>
      </c>
      <c r="GXY7">
        <v>-1.5361861231060101E-2</v>
      </c>
      <c r="GXZ7">
        <v>-4.7896986054241802E-4</v>
      </c>
      <c r="GYA7">
        <v>-1.7034265013311101E-4</v>
      </c>
      <c r="GYB7">
        <v>-2.8054994933325301E-4</v>
      </c>
      <c r="GYC7">
        <v>-4.3222846048324197E-4</v>
      </c>
      <c r="GYD7">
        <v>-7.8190342305302395E-4</v>
      </c>
      <c r="GYE7">
        <v>-4.01877881919015E-4</v>
      </c>
      <c r="GYF7">
        <v>-2.85915802519079E-4</v>
      </c>
      <c r="GYG7">
        <v>-8.0058232593508804E-4</v>
      </c>
      <c r="GYH7">
        <v>2.86390169906031E-4</v>
      </c>
      <c r="GYI7">
        <v>-1.7348941935053201E-4</v>
      </c>
      <c r="GYJ7">
        <v>-5.5752900159195397E-4</v>
      </c>
      <c r="GYK7">
        <v>-2.76689729403972E-4</v>
      </c>
      <c r="GYL7">
        <v>-1.1724213183888399E-3</v>
      </c>
      <c r="GYM7">
        <v>-5.7383252047473897E-4</v>
      </c>
      <c r="GYN7">
        <v>-1.03069813422298E-4</v>
      </c>
      <c r="GYO7">
        <v>-2.21290171107599E-4</v>
      </c>
      <c r="GYP7">
        <v>-7.3510663067418705E-4</v>
      </c>
      <c r="GYQ7">
        <v>-1.86046527343364E-4</v>
      </c>
      <c r="GYR7">
        <v>-7.6794639457676605E-4</v>
      </c>
      <c r="GYS7">
        <v>-2.0443563021732701E-3</v>
      </c>
      <c r="GYT7">
        <v>-1.2943885684432201E-3</v>
      </c>
      <c r="GYU7">
        <v>-1.6073717657302099E-3</v>
      </c>
      <c r="GYV7">
        <v>-1.9862746813095999E-4</v>
      </c>
      <c r="GYW7">
        <v>-9.7519340601046902E-4</v>
      </c>
      <c r="GYX7">
        <v>-1.9473307954090199E-4</v>
      </c>
      <c r="GYY7">
        <v>-4.2557523637397002E-4</v>
      </c>
      <c r="GYZ7">
        <v>-2.6224827199913001E-4</v>
      </c>
      <c r="GZA7">
        <v>-1.15557021088324E-3</v>
      </c>
      <c r="GZB7">
        <v>-1.0693234219605499E-3</v>
      </c>
      <c r="GZC7">
        <v>-2.7099760377282599E-4</v>
      </c>
      <c r="GZD7">
        <v>-6.4787330050819502E-4</v>
      </c>
      <c r="GZE7">
        <v>-1.73354990253648E-3</v>
      </c>
      <c r="GZF7">
        <v>-5.9463550385831301E-3</v>
      </c>
      <c r="GZG7">
        <v>-2.4920556304880301E-4</v>
      </c>
      <c r="GZH7">
        <v>-1.3269693213031E-4</v>
      </c>
      <c r="GZI7">
        <v>-1.3269693213031E-4</v>
      </c>
      <c r="GZJ7">
        <v>-2.8448248982494598E-4</v>
      </c>
      <c r="GZK7">
        <v>-4.6790793524962399E-4</v>
      </c>
      <c r="GZL7">
        <v>-5.0223821139557402E-4</v>
      </c>
      <c r="GZM7">
        <v>-3.8091962876448499E-4</v>
      </c>
      <c r="GZN7">
        <v>-6.5693734281184501E-4</v>
      </c>
      <c r="GZO7">
        <v>-2.1480581623926202E-3</v>
      </c>
      <c r="GZP7">
        <v>-3.0036693732920502E-4</v>
      </c>
      <c r="GZQ7">
        <v>-2.6502006658801498E-4</v>
      </c>
      <c r="GZR7">
        <v>-2.98582380123289E-4</v>
      </c>
      <c r="GZS7">
        <v>-2.55583334164318E-4</v>
      </c>
      <c r="GZT7">
        <v>-2.1337156851194901E-4</v>
      </c>
      <c r="GZU7">
        <v>-7.9652925102782109E-3</v>
      </c>
      <c r="GZV7">
        <v>-4.3382291312018704E-3</v>
      </c>
      <c r="GZW7">
        <v>-7.7699564576032395E-4</v>
      </c>
      <c r="GZX7">
        <v>-1.90873211882963E-3</v>
      </c>
      <c r="GZY7">
        <v>-1.5731511094560301E-4</v>
      </c>
      <c r="GZZ7">
        <v>-7.1769984700810799E-4</v>
      </c>
      <c r="HAA7">
        <v>-1.1608355583984399E-3</v>
      </c>
      <c r="HAB7">
        <v>-1.1608355583984399E-3</v>
      </c>
      <c r="HAC7">
        <v>-1.33559700365801E-2</v>
      </c>
      <c r="HAD7">
        <v>-1.3551623976774401E-4</v>
      </c>
      <c r="HAE7">
        <v>-7.1742099720101401E-4</v>
      </c>
      <c r="HAF7">
        <v>-1.3567941979120801E-3</v>
      </c>
      <c r="HAG7">
        <v>-1.4363515933158301E-4</v>
      </c>
      <c r="HAH7">
        <v>-2.53733861699855E-3</v>
      </c>
      <c r="HAI7">
        <v>-2.0582092300040502E-3</v>
      </c>
      <c r="HAJ7">
        <v>-1.94124735586503E-4</v>
      </c>
      <c r="HAK7">
        <v>3.2701196652885501E-3</v>
      </c>
      <c r="HAL7">
        <v>-5.5382716089406197E-4</v>
      </c>
      <c r="HAM7">
        <v>-5.1724291394758602E-4</v>
      </c>
      <c r="HAN7">
        <v>-5.2531487309788298E-4</v>
      </c>
      <c r="HAO7">
        <v>-4.8910772019658696E-4</v>
      </c>
      <c r="HAP7">
        <v>-3.3495089694417099E-4</v>
      </c>
      <c r="HAQ7">
        <v>-3.3495089694417099E-4</v>
      </c>
      <c r="HAR7">
        <v>-5.4878050216804598E-4</v>
      </c>
      <c r="HAS7">
        <v>-1.9990660701285699E-4</v>
      </c>
      <c r="HAT7">
        <v>-1.9990660701285699E-4</v>
      </c>
      <c r="HAU7">
        <v>-3.3697661810359501E-4</v>
      </c>
      <c r="HAV7">
        <v>-5.5288664707622403E-4</v>
      </c>
      <c r="HAW7">
        <v>-1.5586382156490199E-3</v>
      </c>
      <c r="HAX7">
        <v>-1.0854379494403901E-3</v>
      </c>
      <c r="HAY7">
        <v>-1.96113013356652E-4</v>
      </c>
      <c r="HAZ7">
        <v>-6.5074498407327304E-4</v>
      </c>
      <c r="HBA7">
        <v>-3.2909916905179402E-3</v>
      </c>
      <c r="HBB7">
        <v>5.2529864294962201E-3</v>
      </c>
      <c r="HBC7">
        <v>-6.9531682924624195E-4</v>
      </c>
      <c r="HBD7">
        <v>-2.43754135739518E-3</v>
      </c>
      <c r="HBE7">
        <v>-2.71420056075248E-3</v>
      </c>
      <c r="HBF7">
        <v>-2.95038902550899E-4</v>
      </c>
      <c r="HBG7">
        <v>-3.1968466168095901E-3</v>
      </c>
      <c r="HBH7">
        <v>-4.95529515397457E-4</v>
      </c>
      <c r="HBI7">
        <v>-4.77065605895862E-3</v>
      </c>
      <c r="HBJ7">
        <v>-5.9158660886035001E-4</v>
      </c>
      <c r="HBK7">
        <v>-2.7358369924951201E-4</v>
      </c>
      <c r="HBL7">
        <v>-4.4059910890266799E-4</v>
      </c>
      <c r="HBM7">
        <v>-1.3083056203558199E-3</v>
      </c>
      <c r="HBN7">
        <v>-2.6882095777871901E-3</v>
      </c>
      <c r="HBO7">
        <v>-2.22550922421001E-3</v>
      </c>
      <c r="HBP7">
        <v>5.5271602401768998E-3</v>
      </c>
      <c r="HBQ7">
        <v>7.3693678621776096E-3</v>
      </c>
      <c r="HBR7">
        <v>9.8285998755714607E-4</v>
      </c>
      <c r="HBS7">
        <v>-5.0278046086752598E-4</v>
      </c>
      <c r="HBT7">
        <v>-3.8989266740390799E-4</v>
      </c>
      <c r="HBU7">
        <v>-3.6953432363544801E-3</v>
      </c>
      <c r="HBV7">
        <v>-2.7282869032673102E-4</v>
      </c>
      <c r="HBW7">
        <v>-2.1993985395339299E-4</v>
      </c>
      <c r="HBX7">
        <v>-2.8823806887985301E-4</v>
      </c>
      <c r="HBY7">
        <v>-1.17098097177323E-4</v>
      </c>
      <c r="HBZ7">
        <v>-3.6070464813290601E-4</v>
      </c>
      <c r="HCA7">
        <v>-1.9844706234836801E-4</v>
      </c>
      <c r="HCB7">
        <v>-5.2497916911351905E-4</v>
      </c>
      <c r="HCC7">
        <v>-1.57051405296666E-3</v>
      </c>
      <c r="HCD7">
        <v>-2.48351882825581E-3</v>
      </c>
      <c r="HCE7">
        <v>-3.67007397114337E-4</v>
      </c>
      <c r="HCF7">
        <v>-2.1482068491846001E-4</v>
      </c>
      <c r="HCG7">
        <v>9.8538587067195007E-3</v>
      </c>
      <c r="HCH7">
        <v>-8.9953703692280797E-4</v>
      </c>
      <c r="HCI7">
        <v>-7.0673147292797905E-4</v>
      </c>
      <c r="HCJ7">
        <v>-1.96464118751505E-3</v>
      </c>
      <c r="HCK7">
        <v>-8.6687666797051705E-4</v>
      </c>
      <c r="HCL7">
        <v>-1.8285598317566899E-4</v>
      </c>
      <c r="HCM7">
        <v>-3.7713783208220901E-4</v>
      </c>
      <c r="HCN7">
        <v>-2.7434353900241599E-3</v>
      </c>
      <c r="HCO7">
        <v>-7.1362304821431604E-4</v>
      </c>
      <c r="HCP7">
        <v>-1.3888722588048001E-4</v>
      </c>
      <c r="HCQ7">
        <v>-6.3628594483069404E-4</v>
      </c>
      <c r="HCR7">
        <v>-2.4145471208869099E-4</v>
      </c>
      <c r="HCS7">
        <v>6.9087229753795601E-3</v>
      </c>
      <c r="HCT7">
        <v>-2.4135554157407799E-4</v>
      </c>
      <c r="HCU7" s="3">
        <v>-5.8854059256351503E-5</v>
      </c>
      <c r="HCV7">
        <v>-5.6347773056176804E-4</v>
      </c>
      <c r="HCW7">
        <v>-9.2073447399912097E-4</v>
      </c>
      <c r="HCX7">
        <v>-3.4783910480793399E-4</v>
      </c>
      <c r="HCY7">
        <v>-1.37537070285489E-2</v>
      </c>
      <c r="HCZ7">
        <v>-3.6067255008569898E-4</v>
      </c>
      <c r="HDA7">
        <v>-2.07257131556382E-4</v>
      </c>
      <c r="HDB7">
        <v>-1.87898339655548E-4</v>
      </c>
      <c r="HDC7">
        <v>-2.2195462525846399E-4</v>
      </c>
      <c r="HDD7">
        <v>-3.6283232265845703E-4</v>
      </c>
      <c r="HDE7">
        <v>-1.10479970635898E-3</v>
      </c>
      <c r="HDF7">
        <v>-1.1904651595549499E-3</v>
      </c>
      <c r="HDG7">
        <v>-4.3111907075511801E-4</v>
      </c>
      <c r="HDH7">
        <v>-2.12170855797754E-4</v>
      </c>
      <c r="HDI7">
        <v>1.3993801556144899E-2</v>
      </c>
      <c r="HDJ7">
        <v>-3.4840163178107299E-3</v>
      </c>
      <c r="HDK7">
        <v>-3.5132851601612201E-4</v>
      </c>
      <c r="HDL7">
        <v>-2.98331492682208E-3</v>
      </c>
      <c r="HDM7">
        <v>-1.68887869785642E-3</v>
      </c>
      <c r="HDN7">
        <v>-1.7627736286151901E-3</v>
      </c>
      <c r="HDO7">
        <v>-5.3367423458335202E-4</v>
      </c>
      <c r="HDP7">
        <v>-2.7223021325842799E-4</v>
      </c>
      <c r="HDQ7">
        <v>-2.75636867314933E-3</v>
      </c>
      <c r="HDR7">
        <v>-4.34565702066181E-4</v>
      </c>
      <c r="HDS7">
        <v>-1.74839021654495E-3</v>
      </c>
      <c r="HDT7">
        <v>-6.7728227584457404E-4</v>
      </c>
      <c r="HDU7">
        <v>-4.0238212895556499E-4</v>
      </c>
      <c r="HDV7">
        <v>-1.9786037801858999E-4</v>
      </c>
      <c r="HDW7" s="3">
        <v>3.4961112836898502E-5</v>
      </c>
      <c r="HDX7">
        <v>-1.54382462249033E-3</v>
      </c>
      <c r="HDY7">
        <v>-5.0725376787584997E-4</v>
      </c>
      <c r="HDZ7">
        <v>-5.0296900122243104E-4</v>
      </c>
      <c r="HEA7">
        <v>-1.3124846808305699E-3</v>
      </c>
      <c r="HEB7">
        <v>-5.4675845475430902E-4</v>
      </c>
      <c r="HEC7">
        <v>-5.6626050449170599E-3</v>
      </c>
      <c r="HED7">
        <v>-4.0969208849890598E-4</v>
      </c>
      <c r="HEE7">
        <v>-3.43313887256904E-4</v>
      </c>
      <c r="HEF7">
        <v>-9.995386568844751E-4</v>
      </c>
      <c r="HEG7">
        <v>-1.2232473487015E-3</v>
      </c>
      <c r="HEH7">
        <v>-7.2853528607874001E-4</v>
      </c>
      <c r="HEI7">
        <v>-7.9479026330222797E-4</v>
      </c>
      <c r="HEJ7">
        <v>-1.4574150119735299E-3</v>
      </c>
      <c r="HEK7">
        <v>-6.7317587637943E-4</v>
      </c>
      <c r="HEL7">
        <v>-1.17165945744503E-3</v>
      </c>
      <c r="HEM7">
        <v>-6.6234154038960198E-4</v>
      </c>
      <c r="HEN7">
        <v>-1.12693460229966E-3</v>
      </c>
      <c r="HEO7">
        <v>-4.8196858321505301E-4</v>
      </c>
      <c r="HEP7" s="3">
        <v>-3.9658302509124398E-5</v>
      </c>
      <c r="HEQ7">
        <v>-1.7865484733752301E-3</v>
      </c>
      <c r="HER7">
        <v>-3.7927676620123501E-4</v>
      </c>
      <c r="HES7">
        <v>-1.4856808385592399E-3</v>
      </c>
      <c r="HET7">
        <v>-7.3422472122249196E-3</v>
      </c>
      <c r="HEU7">
        <v>-3.7678640686588597E-4</v>
      </c>
      <c r="HEV7">
        <v>-2.47819692799159E-3</v>
      </c>
      <c r="HEW7">
        <v>-8.3560636973393598E-4</v>
      </c>
      <c r="HEX7">
        <v>-8.3560636973393598E-4</v>
      </c>
      <c r="HEY7">
        <v>-6.4055077673747201E-4</v>
      </c>
      <c r="HEZ7">
        <v>-3.3094113831663601E-3</v>
      </c>
      <c r="HFA7">
        <v>-3.3258247881039898E-4</v>
      </c>
      <c r="HFB7">
        <v>-9.0433375772572397E-4</v>
      </c>
      <c r="HFC7">
        <v>-4.96924715208218E-4</v>
      </c>
      <c r="HFD7">
        <v>-1.2945335081839999E-3</v>
      </c>
      <c r="HFE7">
        <v>-1.1747501893336399E-3</v>
      </c>
      <c r="HFF7">
        <v>-6.8958932950298403E-4</v>
      </c>
      <c r="HFG7">
        <v>-2.84089697238264E-3</v>
      </c>
      <c r="HFH7">
        <v>-3.3025051127629201E-4</v>
      </c>
      <c r="HFI7">
        <v>-4.1997311558444102E-4</v>
      </c>
      <c r="HFJ7">
        <v>-3.0143846061941198E-4</v>
      </c>
      <c r="HFK7">
        <v>6.6954381217053101E-4</v>
      </c>
      <c r="HFL7">
        <v>-6.7384247576638605E-4</v>
      </c>
      <c r="HFM7">
        <v>-2.1894316203053101E-3</v>
      </c>
      <c r="HFN7">
        <v>-3.99716800946273E-4</v>
      </c>
      <c r="HFO7">
        <v>-3.3926405796451902E-4</v>
      </c>
      <c r="HFP7">
        <v>-2.67893138674883E-4</v>
      </c>
      <c r="HFQ7">
        <v>-3.3840163903422999E-4</v>
      </c>
      <c r="HFR7">
        <v>-9.4084962976124403E-4</v>
      </c>
      <c r="HFS7">
        <v>-3.72158786114799E-4</v>
      </c>
      <c r="HFT7">
        <v>-3.4735839463924199E-3</v>
      </c>
      <c r="HFU7">
        <v>-8.2429730748036798E-4</v>
      </c>
      <c r="HFV7">
        <v>-7.39210559324103E-4</v>
      </c>
      <c r="HFW7">
        <v>-3.6896116865358497E-4</v>
      </c>
      <c r="HFX7">
        <v>-1.97541751065823E-4</v>
      </c>
      <c r="HFY7">
        <v>-1.5342609967138501E-3</v>
      </c>
      <c r="HFZ7">
        <v>6.4254875730437205E-4</v>
      </c>
      <c r="HGA7">
        <v>-9.95485736714854E-4</v>
      </c>
      <c r="HGB7">
        <v>-2.9775173379367401E-4</v>
      </c>
      <c r="HGC7">
        <v>-3.8982612815319402E-3</v>
      </c>
      <c r="HGD7">
        <v>-1.94124735586503E-4</v>
      </c>
      <c r="HGE7">
        <v>-1.4005682179968201E-3</v>
      </c>
      <c r="HGF7">
        <v>-7.1741814384875197E-3</v>
      </c>
      <c r="HGG7">
        <v>-3.5059466020131497E-4</v>
      </c>
      <c r="HGH7">
        <v>-2.9051010291719799E-4</v>
      </c>
      <c r="HGI7">
        <v>-8.3476240328416796E-4</v>
      </c>
      <c r="HGJ7">
        <v>-3.3539014509001101E-3</v>
      </c>
      <c r="HGK7">
        <v>-8.50129359091301E-4</v>
      </c>
      <c r="HGL7">
        <v>-5.7032396151722995E-4</v>
      </c>
      <c r="HGM7">
        <v>-9.3984640401653901E-4</v>
      </c>
      <c r="HGN7">
        <v>-3.1891930680725601E-3</v>
      </c>
      <c r="HGO7">
        <v>-3.1796200715619998E-4</v>
      </c>
      <c r="HGP7">
        <v>-1.1530101140020501E-3</v>
      </c>
      <c r="HGQ7">
        <v>-5.0981788289665899E-3</v>
      </c>
      <c r="HGR7">
        <v>-3.4932188089277098E-4</v>
      </c>
      <c r="HGS7">
        <v>-3.5646615077759999E-4</v>
      </c>
      <c r="HGT7">
        <v>-4.8667009830366298E-4</v>
      </c>
      <c r="HGU7">
        <v>-2.60025135044983E-4</v>
      </c>
      <c r="HGV7">
        <v>-2.9493216101082102E-4</v>
      </c>
      <c r="HGW7">
        <v>-1.51573664721633E-3</v>
      </c>
      <c r="HGX7">
        <v>-1.4890524372625699E-3</v>
      </c>
      <c r="HGY7">
        <v>-8.8377555272010097E-4</v>
      </c>
      <c r="HGZ7">
        <v>-1.3475862589222901E-3</v>
      </c>
      <c r="HHA7">
        <v>-3.63352017545819E-3</v>
      </c>
      <c r="HHB7">
        <v>-2.1009732992060999E-3</v>
      </c>
      <c r="HHC7">
        <v>-8.9532840081003905E-4</v>
      </c>
      <c r="HHD7">
        <v>-1.09018512660094E-3</v>
      </c>
      <c r="HHE7">
        <v>-5.1108538951106803E-4</v>
      </c>
      <c r="HHF7">
        <v>-1.7339131401769899E-3</v>
      </c>
      <c r="HHG7">
        <v>-1.70206298106738E-3</v>
      </c>
      <c r="HHH7">
        <v>-1.54760151805841E-3</v>
      </c>
      <c r="HHI7">
        <v>-8.5330845142370603E-4</v>
      </c>
      <c r="HHJ7">
        <v>-3.1324310636616099E-4</v>
      </c>
      <c r="HHK7">
        <v>-8.0975040644623106E-3</v>
      </c>
      <c r="HHL7">
        <v>-4.2195770682040699E-4</v>
      </c>
      <c r="HHM7">
        <v>-1.8784500288577499E-4</v>
      </c>
      <c r="HHN7">
        <v>-3.3653521459640601E-3</v>
      </c>
      <c r="HHO7">
        <v>-3.4860037209731299E-4</v>
      </c>
      <c r="HHP7">
        <v>-4.3621000520105997E-3</v>
      </c>
      <c r="HHQ7">
        <v>-2.8039758406590701E-4</v>
      </c>
      <c r="HHR7">
        <v>-1.3071540263462601E-3</v>
      </c>
      <c r="HHS7">
        <v>-9.9515194161083E-4</v>
      </c>
      <c r="HHT7">
        <v>-1.8843095301638899E-4</v>
      </c>
      <c r="HHU7">
        <v>-2.53851310394297E-4</v>
      </c>
      <c r="HHV7">
        <v>-4.6735684741186701E-4</v>
      </c>
      <c r="HHW7">
        <v>-5.0609932814198199E-4</v>
      </c>
      <c r="HHX7">
        <v>-2.01691720196432E-4</v>
      </c>
      <c r="HHY7">
        <v>-1.2689561071902199E-3</v>
      </c>
      <c r="HHZ7">
        <v>-1.9695161881703799E-2</v>
      </c>
      <c r="HIA7">
        <v>-6.2178500058318901E-4</v>
      </c>
      <c r="HIB7">
        <v>-6.0463149427986205E-4</v>
      </c>
      <c r="HIC7">
        <v>-9.2081100260482597E-4</v>
      </c>
      <c r="HID7">
        <v>-1.4363515933158301E-4</v>
      </c>
      <c r="HIE7">
        <v>-3.1100543416776E-3</v>
      </c>
      <c r="HIF7">
        <v>-1.92904858539528E-4</v>
      </c>
      <c r="HIG7">
        <v>-3.4555882116053002E-4</v>
      </c>
      <c r="HIH7">
        <v>-2.0304477783800101E-3</v>
      </c>
      <c r="HII7">
        <v>-1.7136767120616099E-3</v>
      </c>
      <c r="HIJ7">
        <v>-5.1011432903445505E-4</v>
      </c>
      <c r="HIK7">
        <v>-4.9479589132584605E-4</v>
      </c>
      <c r="HIL7">
        <v>-3.4185310578660699E-4</v>
      </c>
      <c r="HIM7">
        <v>-7.6476026995437902E-4</v>
      </c>
      <c r="HIN7">
        <v>-1.17361939803086E-4</v>
      </c>
      <c r="HIO7">
        <v>-3.6132136199383698E-4</v>
      </c>
      <c r="HIP7">
        <v>-1.0175258344158999E-3</v>
      </c>
      <c r="HIQ7">
        <v>-6.5033480894891396E-4</v>
      </c>
      <c r="HIR7">
        <v>-1.0410731197325999E-4</v>
      </c>
      <c r="HIS7">
        <v>-3.70242072840004E-3</v>
      </c>
      <c r="HIT7">
        <v>-9.4835329378822203E-4</v>
      </c>
      <c r="HIU7">
        <v>-1.9994999265578401E-4</v>
      </c>
      <c r="HIV7">
        <v>-8.3310054385043E-4</v>
      </c>
      <c r="HIW7">
        <v>-3.3055757547004199E-4</v>
      </c>
      <c r="HIX7">
        <v>-1.4583814805613901E-3</v>
      </c>
      <c r="HIY7">
        <v>-7.5674198733112204E-4</v>
      </c>
      <c r="HIZ7">
        <v>-4.4569176783674502E-3</v>
      </c>
      <c r="HJA7">
        <v>-1.61569145916463E-3</v>
      </c>
      <c r="HJB7">
        <v>-1.49228603952801E-3</v>
      </c>
      <c r="HJC7">
        <v>-2.6503873244476698E-3</v>
      </c>
      <c r="HJD7">
        <v>-1.9378699970945799E-3</v>
      </c>
      <c r="HJE7">
        <v>-3.1439777626156699E-3</v>
      </c>
      <c r="HJF7">
        <v>-5.3159867664369998E-3</v>
      </c>
      <c r="HJG7">
        <v>-7.5473723197593196E-4</v>
      </c>
      <c r="HJH7">
        <v>-4.3210997720035901E-4</v>
      </c>
      <c r="HJI7">
        <v>9.2401211142401605E-4</v>
      </c>
      <c r="HJJ7">
        <v>-6.2006396638523097E-4</v>
      </c>
      <c r="HJK7">
        <v>-5.4015497687638202E-4</v>
      </c>
      <c r="HJL7">
        <v>-7.40413611524011E-4</v>
      </c>
      <c r="HJM7">
        <v>-1.5695230619916199E-3</v>
      </c>
      <c r="HJN7">
        <v>-7.3105293206527798E-4</v>
      </c>
      <c r="HJO7">
        <v>-7.6023106558076401E-4</v>
      </c>
      <c r="HJP7">
        <v>-5.2417704488640603E-4</v>
      </c>
      <c r="HJQ7">
        <v>-2.04264695230912E-3</v>
      </c>
      <c r="HJR7">
        <v>-4.8076292346586099E-4</v>
      </c>
      <c r="HJS7">
        <v>-4.1935257188797399E-4</v>
      </c>
      <c r="HJT7">
        <v>-1.26738453732334E-3</v>
      </c>
      <c r="HJU7">
        <v>-3.30462585403036E-4</v>
      </c>
      <c r="HJV7">
        <v>-1.2483319724808099E-3</v>
      </c>
      <c r="HJW7">
        <v>-1.6936855984511199E-3</v>
      </c>
      <c r="HJX7">
        <v>-2.1724602480292999E-4</v>
      </c>
      <c r="HJY7">
        <v>1.0965759441827001E-2</v>
      </c>
      <c r="HJZ7">
        <v>-3.7175398466580002E-4</v>
      </c>
      <c r="HKA7">
        <v>-2.2404074890911799E-4</v>
      </c>
      <c r="HKB7">
        <v>-3.9926576645066503E-4</v>
      </c>
      <c r="HKC7">
        <v>-1.5705180276437899E-4</v>
      </c>
      <c r="HKD7">
        <v>-2.9569354949476E-4</v>
      </c>
      <c r="HKE7">
        <v>-1.8769600478951199E-4</v>
      </c>
      <c r="HKF7">
        <v>-1.06007595689937E-3</v>
      </c>
      <c r="HKG7">
        <v>-3.4164136196562101E-3</v>
      </c>
      <c r="HKH7">
        <v>-4.1534317707216198E-4</v>
      </c>
      <c r="HKI7">
        <v>-1.21879642675673E-4</v>
      </c>
      <c r="HKJ7">
        <v>-6.4748111221315705E-4</v>
      </c>
      <c r="HKK7">
        <v>-3.0382205522080001E-3</v>
      </c>
      <c r="HKL7">
        <v>-7.5164496546205502E-4</v>
      </c>
      <c r="HKM7">
        <v>-1.9110294267207801E-3</v>
      </c>
      <c r="HKN7">
        <v>-7.90454057046165E-4</v>
      </c>
      <c r="HKO7">
        <v>-1.29992268019464E-3</v>
      </c>
      <c r="HKP7">
        <v>-3.1544607676648102E-4</v>
      </c>
      <c r="HKQ7">
        <v>-1.29417738042969E-3</v>
      </c>
      <c r="HKR7">
        <v>-2.5532713973659699E-4</v>
      </c>
      <c r="HKS7">
        <v>-2.5532713973659699E-4</v>
      </c>
      <c r="HKT7">
        <v>-4.9334126665385697E-2</v>
      </c>
      <c r="HKU7">
        <v>-1.63399680313773E-2</v>
      </c>
      <c r="HKV7">
        <v>-1.10064581879168E-3</v>
      </c>
      <c r="HKW7">
        <v>-1.8137234184145601E-3</v>
      </c>
      <c r="HKX7">
        <v>-9.9037419490003993E-4</v>
      </c>
      <c r="HKY7">
        <v>-1.5283779468617E-3</v>
      </c>
      <c r="HKZ7">
        <v>-5.3640854000527502E-4</v>
      </c>
      <c r="HLA7">
        <v>-2.42661301100365E-3</v>
      </c>
      <c r="HLB7">
        <v>-1.2973652516221699E-3</v>
      </c>
      <c r="HLC7">
        <v>-1.2354604478488501E-3</v>
      </c>
      <c r="HLD7">
        <v>-7.8360835236503405E-4</v>
      </c>
      <c r="HLE7">
        <v>-2.5956035896302701E-3</v>
      </c>
      <c r="HLF7">
        <v>-2.0813231546310401E-3</v>
      </c>
      <c r="HLG7">
        <v>-6.3292102632675604E-4</v>
      </c>
      <c r="HLH7">
        <v>-1.5878611445644E-3</v>
      </c>
      <c r="HLI7">
        <v>-1.0475851686555101E-3</v>
      </c>
      <c r="HLJ7">
        <v>-2.8856312589051698E-2</v>
      </c>
      <c r="HLK7">
        <v>-2.85503860960175E-2</v>
      </c>
      <c r="HLL7">
        <v>-1.29948969554718E-3</v>
      </c>
      <c r="HLM7">
        <v>-7.1744944103096803E-3</v>
      </c>
      <c r="HLN7">
        <v>-1.11634490143416E-3</v>
      </c>
      <c r="HLO7">
        <v>-4.5352834773455799E-3</v>
      </c>
      <c r="HLP7">
        <v>-1.5298451735531501E-3</v>
      </c>
      <c r="HLQ7">
        <v>-1.2046847842802999E-3</v>
      </c>
      <c r="HLR7">
        <v>-3.9096450961752E-4</v>
      </c>
      <c r="HLS7">
        <v>-1.1417377546528401E-3</v>
      </c>
      <c r="HLT7">
        <v>-5.6621550297014905E-4</v>
      </c>
      <c r="HLU7">
        <v>-2.0777840831312801E-3</v>
      </c>
      <c r="HLV7">
        <v>-5.3328595034763304E-4</v>
      </c>
      <c r="HLW7" s="3">
        <v>4.69393230623181E-5</v>
      </c>
      <c r="HLX7" s="3">
        <v>-5.8506456854593298E-5</v>
      </c>
      <c r="HLY7">
        <v>-7.4919775013088195E-4</v>
      </c>
      <c r="HLZ7">
        <v>-1.1493379006052901E-3</v>
      </c>
      <c r="HMA7">
        <v>-5.1318765510636501E-4</v>
      </c>
      <c r="HMB7">
        <v>-3.6347971534918098E-4</v>
      </c>
      <c r="HMC7">
        <v>-1.08850587614128E-3</v>
      </c>
      <c r="HMD7">
        <v>-6.5389313069227201E-4</v>
      </c>
      <c r="HME7">
        <v>-7.9431495512550295E-4</v>
      </c>
      <c r="HMF7" s="3">
        <v>-8.0078962497251701E-5</v>
      </c>
      <c r="HMG7">
        <v>-2.9246076785665099E-3</v>
      </c>
      <c r="HMH7">
        <v>-1.64496715048555E-3</v>
      </c>
      <c r="HMI7">
        <v>-3.4062302604769701E-4</v>
      </c>
      <c r="HMJ7">
        <v>-7.6896728326143002E-3</v>
      </c>
      <c r="HMK7">
        <v>-5.7676007122434299E-4</v>
      </c>
      <c r="HML7">
        <v>-1.67355768023125E-3</v>
      </c>
      <c r="HMM7">
        <v>-3.7385254750074801E-4</v>
      </c>
      <c r="HMN7">
        <v>-1.3531762947332701E-4</v>
      </c>
      <c r="HMO7">
        <v>-2.4515437643880898E-4</v>
      </c>
      <c r="HMP7">
        <v>-3.5725416046902098E-4</v>
      </c>
      <c r="HMQ7">
        <v>-4.0630933228052399E-4</v>
      </c>
      <c r="HMR7">
        <v>-5.7507077989229604E-4</v>
      </c>
      <c r="HMS7">
        <v>-2.1271527107641201E-4</v>
      </c>
      <c r="HMT7">
        <v>-5.3604647603138996E-4</v>
      </c>
      <c r="HMU7">
        <v>1.37199211470111E-3</v>
      </c>
      <c r="HMV7">
        <v>1.37199211470111E-3</v>
      </c>
      <c r="HMW7">
        <v>-1.3728098233129699E-3</v>
      </c>
      <c r="HMX7">
        <v>-5.0223821139557402E-4</v>
      </c>
      <c r="HMY7">
        <v>-6.0620745961959595E-4</v>
      </c>
      <c r="HMZ7">
        <v>-6.0620745961959595E-4</v>
      </c>
      <c r="HNA7">
        <v>-2.3623386667346401E-4</v>
      </c>
      <c r="HNB7">
        <v>-3.1669286745043901E-3</v>
      </c>
      <c r="HNC7">
        <v>-5.5603743010902099E-4</v>
      </c>
      <c r="HND7">
        <v>-3.9079283772319501E-4</v>
      </c>
      <c r="HNE7">
        <v>-8.6748094286199595E-4</v>
      </c>
      <c r="HNF7">
        <v>-4.3613173479329102E-4</v>
      </c>
      <c r="HNG7">
        <v>-1.6980193695602001E-4</v>
      </c>
      <c r="HNH7">
        <v>8.5345276769334497E-4</v>
      </c>
      <c r="HNI7">
        <v>-3.9717650913435599E-4</v>
      </c>
      <c r="HNJ7">
        <v>-2.20327234573987E-4</v>
      </c>
      <c r="HNK7">
        <v>-5.2643268526610196E-4</v>
      </c>
      <c r="HNL7">
        <v>-7.1093310136407996E-4</v>
      </c>
      <c r="HNM7">
        <v>-1.37491509045242E-4</v>
      </c>
      <c r="HNN7">
        <v>-1.0577549093765299E-4</v>
      </c>
      <c r="HNO7">
        <v>-2.5814723028842498E-3</v>
      </c>
      <c r="HNP7">
        <v>-3.05210036162251E-3</v>
      </c>
      <c r="HNQ7">
        <v>-2.4733679560487699E-3</v>
      </c>
      <c r="HNR7">
        <v>-4.0271161809639101E-4</v>
      </c>
      <c r="HNS7">
        <v>-1.79968755217106E-4</v>
      </c>
      <c r="HNT7">
        <v>-2.3270738620617998E-3</v>
      </c>
      <c r="HNU7">
        <v>-3.3262519464967297E-4</v>
      </c>
      <c r="HNV7">
        <v>-2.08370617220376E-4</v>
      </c>
      <c r="HNW7">
        <v>-5.3142064049471695E-4</v>
      </c>
      <c r="HNX7">
        <v>-4.6030397819690999E-4</v>
      </c>
      <c r="HNY7">
        <v>-1.8920333314568401E-3</v>
      </c>
      <c r="HNZ7">
        <v>-3.7440286130474597E-4</v>
      </c>
      <c r="HOA7">
        <v>1.8425407717186199E-4</v>
      </c>
      <c r="HOB7">
        <v>-1.2764841955705899E-3</v>
      </c>
      <c r="HOC7">
        <v>-2.26749185397783E-4</v>
      </c>
      <c r="HOD7">
        <v>-1.8246290567747599E-3</v>
      </c>
      <c r="HOE7">
        <v>-1.9540071254003999E-3</v>
      </c>
      <c r="HOF7">
        <v>-1.8872471893293301E-3</v>
      </c>
      <c r="HOG7">
        <v>-2.09348635281461E-4</v>
      </c>
      <c r="HOH7">
        <v>-5.1391136026483102E-4</v>
      </c>
      <c r="HOI7">
        <v>-2.09745869400792E-4</v>
      </c>
      <c r="HOJ7">
        <v>-2.3116573503961899E-4</v>
      </c>
      <c r="HOK7">
        <v>-2.3123124864419701E-4</v>
      </c>
      <c r="HOL7">
        <v>3.4076306951417502E-4</v>
      </c>
      <c r="HOM7">
        <v>4.2994870381294199E-4</v>
      </c>
      <c r="HON7">
        <v>-9.3178897946023694E-3</v>
      </c>
      <c r="HOO7">
        <v>-2.4656777796183602E-3</v>
      </c>
      <c r="HOP7">
        <v>-7.5288946560849899E-4</v>
      </c>
      <c r="HOQ7">
        <v>-4.5309781318118798E-4</v>
      </c>
      <c r="HOR7">
        <v>-6.1724458954412096E-4</v>
      </c>
      <c r="HOS7">
        <v>-8.7895989624178501E-4</v>
      </c>
      <c r="HOT7">
        <v>-5.3574139748668404E-4</v>
      </c>
      <c r="HOU7">
        <v>-4.8529348732412499E-3</v>
      </c>
      <c r="HOV7">
        <v>-4.8529348732412499E-3</v>
      </c>
      <c r="HOW7">
        <v>-1.20536401582762E-3</v>
      </c>
      <c r="HOX7">
        <v>-3.9284497904510599E-4</v>
      </c>
      <c r="HOY7">
        <v>-1.4871589273751101E-4</v>
      </c>
      <c r="HOZ7">
        <v>-1.4871589273751101E-4</v>
      </c>
      <c r="HPA7">
        <v>-1.4668157275289199E-3</v>
      </c>
      <c r="HPB7">
        <v>-7.9528530580848106E-3</v>
      </c>
      <c r="HPC7">
        <v>-5.0593189486184201E-4</v>
      </c>
      <c r="HPD7">
        <v>-1.0241982451468499E-3</v>
      </c>
      <c r="HPE7">
        <v>-3.6406560657919998E-3</v>
      </c>
      <c r="HPF7">
        <v>-5.3099111557819304E-4</v>
      </c>
      <c r="HPG7">
        <v>-2.6605663094713501E-3</v>
      </c>
      <c r="HPH7">
        <v>-6.9120903186730396E-4</v>
      </c>
      <c r="HPI7">
        <v>-1.62845089665766E-3</v>
      </c>
      <c r="HPJ7">
        <v>-5.4957178722628796E-4</v>
      </c>
      <c r="HPK7">
        <v>-2.92871228977636E-4</v>
      </c>
      <c r="HPL7">
        <v>-1.3313600418559501E-3</v>
      </c>
      <c r="HPM7">
        <v>-1.5077699143556599E-3</v>
      </c>
      <c r="HPN7">
        <v>-3.28776631922022E-4</v>
      </c>
      <c r="HPO7">
        <v>-2.2998271107549899E-4</v>
      </c>
      <c r="HPP7">
        <v>-5.9867751646905496E-4</v>
      </c>
      <c r="HPQ7">
        <v>-1.80480721363689E-4</v>
      </c>
      <c r="HPR7">
        <v>-1.7373995013337501E-3</v>
      </c>
      <c r="HPS7">
        <v>-2.1527441163610899E-3</v>
      </c>
      <c r="HPT7">
        <v>-1.5650709339561E-3</v>
      </c>
      <c r="HPU7">
        <v>-7.1495790272170805E-4</v>
      </c>
      <c r="HPV7">
        <v>-6.3499392951983603E-4</v>
      </c>
      <c r="HPW7">
        <v>-1.71041859125177E-3</v>
      </c>
      <c r="HPX7">
        <v>-7.3120838737851198E-4</v>
      </c>
      <c r="HPY7">
        <v>-3.2077699223566298E-4</v>
      </c>
      <c r="HPZ7">
        <v>3.5406294878271698E-4</v>
      </c>
      <c r="HQA7">
        <v>-4.8613892348032801E-4</v>
      </c>
      <c r="HQB7">
        <v>-4.6452523796085602E-4</v>
      </c>
      <c r="HQC7">
        <v>-2.4080583968740699E-3</v>
      </c>
      <c r="HQD7">
        <v>-3.3649812850603699E-4</v>
      </c>
      <c r="HQE7">
        <v>-3.2675711197511202E-4</v>
      </c>
      <c r="HQF7">
        <v>-4.63976859165114E-4</v>
      </c>
      <c r="HQG7">
        <v>-4.79789136123057E-4</v>
      </c>
      <c r="HQH7">
        <v>-2.6593738507770799E-3</v>
      </c>
      <c r="HQI7">
        <v>-2.9124328564898201E-4</v>
      </c>
      <c r="HQJ7">
        <v>-3.1497830234231199E-4</v>
      </c>
      <c r="HQK7">
        <v>-2.7041539287821703E-4</v>
      </c>
      <c r="HQL7">
        <v>-9.7528303001074299E-4</v>
      </c>
      <c r="HQM7">
        <v>-9.7440276005209502E-4</v>
      </c>
      <c r="HQN7">
        <v>-2.8864529397724199E-4</v>
      </c>
      <c r="HQO7">
        <v>-8.2280129999948496E-4</v>
      </c>
      <c r="HQP7">
        <v>-5.0872922998583395E-4</v>
      </c>
      <c r="HQQ7">
        <v>-1.8422921698239001E-4</v>
      </c>
      <c r="HQR7">
        <v>-1.8422921698239001E-4</v>
      </c>
      <c r="HQS7">
        <v>-1.9691079887623202E-3</v>
      </c>
      <c r="HQT7">
        <v>-4.1514639721673398E-4</v>
      </c>
      <c r="HQU7">
        <v>-8.0386461460059096E-4</v>
      </c>
      <c r="HQV7">
        <v>-2.4674529629350301E-4</v>
      </c>
      <c r="HQW7">
        <v>-6.6890167406394203E-3</v>
      </c>
      <c r="HQX7" s="3">
        <v>-8.0829822436990508E-6</v>
      </c>
      <c r="HQY7">
        <v>-2.2722555367476298E-3</v>
      </c>
      <c r="HQZ7">
        <v>-2.3503305357360001E-4</v>
      </c>
      <c r="HRA7">
        <v>-4.0444856251007998E-4</v>
      </c>
      <c r="HRB7">
        <v>-1.4189999076755001E-3</v>
      </c>
      <c r="HRC7">
        <v>-3.5303277421002501E-4</v>
      </c>
      <c r="HRD7">
        <v>-4.0525057928570698E-4</v>
      </c>
      <c r="HRE7">
        <v>-2.8265278060117099E-4</v>
      </c>
      <c r="HRF7">
        <v>-1.8518317041528801E-4</v>
      </c>
      <c r="HRG7">
        <v>-4.4178531964011601E-4</v>
      </c>
      <c r="HRH7">
        <v>-1.1681965859617701E-4</v>
      </c>
      <c r="HRI7">
        <v>-1.79289837065092E-4</v>
      </c>
      <c r="HRJ7">
        <v>-3.86008450633607E-4</v>
      </c>
      <c r="HRK7">
        <v>-9.7195281784031998E-4</v>
      </c>
      <c r="HRL7">
        <v>-1.8269384163582399E-4</v>
      </c>
      <c r="HRM7">
        <v>-1.7091228343550698E-2</v>
      </c>
      <c r="HRN7">
        <v>2.6584827289370699E-2</v>
      </c>
      <c r="HRO7" s="3">
        <v>-1.1716303375356901E-5</v>
      </c>
      <c r="HRP7">
        <v>-1.6696353628197199E-4</v>
      </c>
      <c r="HRQ7">
        <v>-2.85406091841569E-4</v>
      </c>
      <c r="HRR7">
        <v>-2.8906098661394099E-3</v>
      </c>
      <c r="HRS7">
        <v>-2.1944803560043199E-4</v>
      </c>
      <c r="HRT7">
        <v>-5.0374500356693103E-4</v>
      </c>
      <c r="HRU7">
        <v>-1.0513963803967099E-4</v>
      </c>
      <c r="HRV7">
        <v>-7.4136268568352197E-4</v>
      </c>
      <c r="HRW7">
        <v>-3.6551924044191E-4</v>
      </c>
      <c r="HRX7">
        <v>-4.2285402725417202E-4</v>
      </c>
      <c r="HRY7">
        <v>-1.02939537665031E-4</v>
      </c>
      <c r="HRZ7">
        <v>9.1740480039609101E-4</v>
      </c>
      <c r="HSA7">
        <v>-6.1112781982407705E-4</v>
      </c>
      <c r="HSB7">
        <v>-3.65172439442348E-4</v>
      </c>
      <c r="HSC7">
        <v>-7.9857319055431605E-4</v>
      </c>
      <c r="HSD7">
        <v>-1.8867180376132999E-4</v>
      </c>
      <c r="HSE7">
        <v>-2.0496736208945798E-3</v>
      </c>
      <c r="HSF7">
        <v>-2.4515437643880898E-4</v>
      </c>
      <c r="HSG7">
        <v>-5.2089185304626199E-4</v>
      </c>
      <c r="HSH7">
        <v>-3.7204490964224399E-4</v>
      </c>
      <c r="HSI7">
        <v>-2.7922048756957998E-4</v>
      </c>
      <c r="HSJ7">
        <v>1.03954595953966E-4</v>
      </c>
      <c r="HSK7">
        <v>-3.0585546298476202E-4</v>
      </c>
      <c r="HSL7">
        <v>-5.8618534268481501E-4</v>
      </c>
      <c r="HSM7">
        <v>-1.43075292966778E-3</v>
      </c>
      <c r="HSN7">
        <v>-1.1571331745840799E-3</v>
      </c>
      <c r="HSO7">
        <v>-7.4093320786313202E-4</v>
      </c>
      <c r="HSP7">
        <v>-4.0964712385425998E-4</v>
      </c>
      <c r="HSQ7">
        <v>-1.16424760263561E-4</v>
      </c>
      <c r="HSR7">
        <v>-2.9003048621978702E-4</v>
      </c>
      <c r="HSS7">
        <v>-6.1716674533433098E-4</v>
      </c>
      <c r="HST7">
        <v>-1.0443508231425299E-3</v>
      </c>
      <c r="HSU7">
        <v>-2.2006601157082998E-3</v>
      </c>
      <c r="HSV7">
        <v>-6.4729266920471405E-4</v>
      </c>
      <c r="HSW7">
        <v>-1.46369896385748E-4</v>
      </c>
      <c r="HSX7">
        <v>-7.34919990531394E-4</v>
      </c>
      <c r="HSY7">
        <v>-2.3978601206033301E-4</v>
      </c>
      <c r="HSZ7">
        <v>-3.8478314567979302E-4</v>
      </c>
      <c r="HTA7">
        <v>-2.8658044592645102E-4</v>
      </c>
      <c r="HTB7">
        <v>-2.03119552629403E-3</v>
      </c>
      <c r="HTC7">
        <v>-4.4694994603121802E-4</v>
      </c>
      <c r="HTD7">
        <v>-1.09604065980623E-3</v>
      </c>
      <c r="HTE7">
        <v>-4.05693403229691E-4</v>
      </c>
      <c r="HTF7">
        <v>-3.5435561490949799E-4</v>
      </c>
      <c r="HTG7">
        <v>-4.7140201162938598E-4</v>
      </c>
      <c r="HTH7">
        <v>2.7089595869722199E-3</v>
      </c>
      <c r="HTI7">
        <v>-5.7811561062125899E-4</v>
      </c>
      <c r="HTJ7">
        <v>-4.1100369111852299E-4</v>
      </c>
      <c r="HTK7">
        <v>-2.46281267927769E-4</v>
      </c>
      <c r="HTL7">
        <v>-9.0163408204750595E-4</v>
      </c>
      <c r="HTM7">
        <v>-3.8775232279587802E-4</v>
      </c>
      <c r="HTN7">
        <v>-6.2686737728658297E-4</v>
      </c>
      <c r="HTO7">
        <v>-5.21566913473736E-4</v>
      </c>
      <c r="HTP7">
        <v>-9.5392584601671296E-4</v>
      </c>
      <c r="HTQ7">
        <v>-1.3166048802411899E-3</v>
      </c>
      <c r="HTR7">
        <v>-2.5176773936973798E-4</v>
      </c>
      <c r="HTS7">
        <v>-3.0879441457173901E-4</v>
      </c>
      <c r="HTT7">
        <v>-7.3569884968266897E-4</v>
      </c>
      <c r="HTU7">
        <v>-2.0338237232445499E-3</v>
      </c>
      <c r="HTV7">
        <v>5.0355238642770103E-4</v>
      </c>
      <c r="HTW7">
        <v>-3.4107634741512901E-3</v>
      </c>
      <c r="HTX7">
        <v>-1.1674526025757499E-4</v>
      </c>
      <c r="HTY7">
        <v>-1.4909052419299299E-4</v>
      </c>
      <c r="HTZ7">
        <v>-5.4161928026640797E-4</v>
      </c>
      <c r="HUA7">
        <v>-4.0036120427185601E-4</v>
      </c>
      <c r="HUB7">
        <v>-3.9588510360329999E-4</v>
      </c>
      <c r="HUC7">
        <v>-3.50318823940267E-4</v>
      </c>
      <c r="HUD7">
        <v>-4.7775157359737701E-4</v>
      </c>
      <c r="HUE7" s="3">
        <v>8.0339845549817695E-5</v>
      </c>
      <c r="HUF7">
        <v>-1.4591425223152901E-4</v>
      </c>
      <c r="HUG7">
        <v>-2.34391953402946E-4</v>
      </c>
      <c r="HUH7">
        <v>-2.9192273587722598E-4</v>
      </c>
      <c r="HUI7">
        <v>-3.5250945230791099E-3</v>
      </c>
      <c r="HUJ7">
        <v>-1.8313205766467099E-4</v>
      </c>
      <c r="HUK7">
        <v>-1.40181284402377E-3</v>
      </c>
      <c r="HUL7">
        <v>-3.1138206374731198E-4</v>
      </c>
      <c r="HUM7">
        <v>-3.57802175844456E-3</v>
      </c>
      <c r="HUN7">
        <v>-3.0111212044021301E-4</v>
      </c>
      <c r="HUO7">
        <v>-3.0926318944472401E-4</v>
      </c>
      <c r="HUP7">
        <v>-5.0452884561520196E-4</v>
      </c>
      <c r="HUQ7">
        <v>-9.2139283289091698E-4</v>
      </c>
      <c r="HUR7">
        <v>-3.94571479292152E-4</v>
      </c>
      <c r="HUS7">
        <v>-6.6409824976882401E-4</v>
      </c>
      <c r="HUT7">
        <v>-3.2627234385965501E-4</v>
      </c>
      <c r="HUU7">
        <v>-2.8052745964294798E-4</v>
      </c>
      <c r="HUV7">
        <v>-5.7414837634415096E-4</v>
      </c>
      <c r="HUW7">
        <v>-1.20320370967067E-3</v>
      </c>
      <c r="HUX7">
        <v>-1.3893517483557201E-3</v>
      </c>
      <c r="HUY7">
        <v>-9.2003120976657995E-4</v>
      </c>
      <c r="HUZ7">
        <v>-1.5555770584901901E-4</v>
      </c>
      <c r="HVA7">
        <v>-2.2512224150317002E-3</v>
      </c>
      <c r="HVB7">
        <v>2.59282383984353E-3</v>
      </c>
      <c r="HVC7">
        <v>4.97044306861197E-3</v>
      </c>
      <c r="HVD7">
        <v>-3.3813978763773799E-3</v>
      </c>
      <c r="HVE7">
        <v>-2.8824752485542399E-3</v>
      </c>
      <c r="HVF7">
        <v>-2.9355404505854898E-4</v>
      </c>
      <c r="HVG7">
        <v>-3.6302114832252298E-4</v>
      </c>
      <c r="HVH7">
        <v>-1.25306513036265E-3</v>
      </c>
      <c r="HVI7">
        <v>-1.3149283004874901E-3</v>
      </c>
      <c r="HVJ7">
        <v>-3.1028247153985701E-4</v>
      </c>
      <c r="HVK7">
        <v>-5.2407415463880298E-4</v>
      </c>
      <c r="HVL7">
        <v>-9.2433827120438797E-4</v>
      </c>
      <c r="HVM7">
        <v>-3.0558392746076602E-4</v>
      </c>
      <c r="HVN7">
        <v>-1.49090078493513E-3</v>
      </c>
      <c r="HVO7">
        <v>-2.7640467810461701E-4</v>
      </c>
      <c r="HVP7">
        <v>-5.8476407788395697E-4</v>
      </c>
      <c r="HVQ7">
        <v>-3.9058022069627302E-4</v>
      </c>
      <c r="HVR7">
        <v>-5.3190201589165703E-4</v>
      </c>
      <c r="HVS7">
        <v>-1.95860074874979E-3</v>
      </c>
      <c r="HVT7">
        <v>-2.4411298728940398E-3</v>
      </c>
      <c r="HVU7">
        <v>-2.6272806649809902E-4</v>
      </c>
      <c r="HVV7">
        <v>-3.0951056833926599E-4</v>
      </c>
      <c r="HVW7">
        <v>-3.7607353051692801E-4</v>
      </c>
      <c r="HVX7">
        <v>-6.5198517905350802E-4</v>
      </c>
      <c r="HVY7">
        <v>-5.5395330121595695E-4</v>
      </c>
      <c r="HVZ7">
        <v>-2.7172959279087501E-3</v>
      </c>
      <c r="HWA7">
        <v>-3.5480128584263799E-4</v>
      </c>
      <c r="HWB7">
        <v>-3.5148797776327799E-4</v>
      </c>
      <c r="HWC7">
        <v>-3.5844834788242603E-4</v>
      </c>
      <c r="HWD7">
        <v>5.4377340903572699E-3</v>
      </c>
      <c r="HWE7">
        <v>-5.7581797143787497E-4</v>
      </c>
      <c r="HWF7">
        <v>9.6396204860054705E-4</v>
      </c>
      <c r="HWG7">
        <v>7.09246260432093E-3</v>
      </c>
      <c r="HWH7">
        <v>-7.0155637323523698E-4</v>
      </c>
      <c r="HWI7">
        <v>-6.3704309045970299E-4</v>
      </c>
      <c r="HWJ7">
        <v>-5.1729925188548505E-4</v>
      </c>
      <c r="HWK7">
        <v>-5.1729925188548505E-4</v>
      </c>
      <c r="HWL7">
        <v>-1.53183514816305E-2</v>
      </c>
      <c r="HWM7">
        <v>-3.6454018163963602E-3</v>
      </c>
      <c r="HWN7">
        <v>-1.0349349112634999E-3</v>
      </c>
      <c r="HWO7">
        <v>-8.3010346962954099E-4</v>
      </c>
      <c r="HWP7">
        <v>-3.5374512687981003E-4</v>
      </c>
      <c r="HWQ7">
        <v>-3.9251968269139498E-4</v>
      </c>
      <c r="HWR7">
        <v>-2.4042702198948198E-3</v>
      </c>
      <c r="HWS7">
        <v>-2.5575247421567702E-4</v>
      </c>
      <c r="HWT7">
        <v>-5.9824852304991697E-4</v>
      </c>
      <c r="HWU7">
        <v>-2.5031707784456099E-4</v>
      </c>
      <c r="HWV7">
        <v>-3.5582560837727801E-4</v>
      </c>
      <c r="HWW7">
        <v>-7.1296565164574602E-4</v>
      </c>
      <c r="HWX7">
        <v>-1.5126623619841799E-3</v>
      </c>
      <c r="HWY7">
        <v>-2.94683304870357E-4</v>
      </c>
      <c r="HWZ7">
        <v>-5.0454433428518504E-4</v>
      </c>
      <c r="HXA7">
        <v>-2.4758801598994703E-4</v>
      </c>
      <c r="HXB7">
        <v>1.67761322657463E-3</v>
      </c>
      <c r="HXC7">
        <v>-5.5127116910948801E-4</v>
      </c>
      <c r="HXD7" s="3">
        <v>-7.41232510662958E-5</v>
      </c>
      <c r="HXE7">
        <v>-8.5036894882421104E-4</v>
      </c>
      <c r="HXF7">
        <v>-4.2393011164007602E-4</v>
      </c>
      <c r="HXG7">
        <v>-5.8113959247957901E-4</v>
      </c>
      <c r="HXH7">
        <v>-2.1745078664361499E-4</v>
      </c>
      <c r="HXI7">
        <v>-1.7536728346709599E-4</v>
      </c>
      <c r="HXJ7">
        <v>-6.16531761037351E-4</v>
      </c>
      <c r="HXK7">
        <v>-1.7567458253957501E-3</v>
      </c>
      <c r="HXL7">
        <v>-5.70910823968526E-4</v>
      </c>
      <c r="HXM7">
        <v>-7.4730562883788603E-4</v>
      </c>
      <c r="HXN7">
        <v>-4.6308671995923403E-4</v>
      </c>
      <c r="HXO7">
        <v>-5.4602905289269301E-4</v>
      </c>
      <c r="HXP7">
        <v>-3.5997617319653201E-4</v>
      </c>
      <c r="HXQ7">
        <v>-3.2633816328091002E-4</v>
      </c>
      <c r="HXR7">
        <v>-2.9889143675853599E-4</v>
      </c>
      <c r="HXS7">
        <v>-8.4825111713767397E-4</v>
      </c>
      <c r="HXT7">
        <v>-5.10361474783094E-4</v>
      </c>
      <c r="HXU7">
        <v>-5.1685470952208905E-4</v>
      </c>
      <c r="HXV7">
        <v>-1.29515112900732E-3</v>
      </c>
      <c r="HXW7">
        <v>-1.89551628023679E-4</v>
      </c>
      <c r="HXX7">
        <v>-2.09523418148169E-3</v>
      </c>
      <c r="HXY7">
        <v>-9.0302103297882101E-4</v>
      </c>
      <c r="HXZ7">
        <v>-3.1480504439555302E-4</v>
      </c>
      <c r="HYA7" s="3">
        <v>6.3831912710834895E-5</v>
      </c>
      <c r="HYB7" s="3">
        <v>6.3831912710834895E-5</v>
      </c>
      <c r="HYC7">
        <v>-3.50318823940267E-4</v>
      </c>
      <c r="HYD7">
        <v>-3.50318823940267E-4</v>
      </c>
      <c r="HYE7">
        <v>-5.4181853774784398E-4</v>
      </c>
      <c r="HYF7">
        <v>-2.8015342458748502E-4</v>
      </c>
      <c r="HYG7">
        <v>-3.5935813179350498E-4</v>
      </c>
      <c r="HYH7">
        <v>-4.3617926178847298E-4</v>
      </c>
      <c r="HYI7">
        <v>-2.25281851274002E-4</v>
      </c>
      <c r="HYJ7">
        <v>-2.2067014804646201E-4</v>
      </c>
      <c r="HYK7">
        <v>-5.2237922097075505E-4</v>
      </c>
      <c r="HYL7">
        <v>-4.6103874749451403E-4</v>
      </c>
      <c r="HYM7">
        <v>-4.8664027255498898E-4</v>
      </c>
      <c r="HYN7">
        <v>-2.7728661403987701E-4</v>
      </c>
      <c r="HYO7">
        <v>-6.0924234744327301E-4</v>
      </c>
      <c r="HYP7">
        <v>-9.8247383290427006E-4</v>
      </c>
      <c r="HYQ7">
        <v>-4.4376532296425299E-4</v>
      </c>
      <c r="HYR7" s="3">
        <v>-7.1998808436857698E-5</v>
      </c>
      <c r="HYS7">
        <v>-1.0507188444793801E-3</v>
      </c>
      <c r="HYT7">
        <v>-2.3868708715315201E-4</v>
      </c>
      <c r="HYU7">
        <v>3.0883983011466198E-3</v>
      </c>
      <c r="HYV7">
        <v>-4.9608340508223905E-4</v>
      </c>
      <c r="HYW7">
        <v>-4.9592430524728905E-4</v>
      </c>
      <c r="HYX7">
        <v>-4.2849304895924899E-4</v>
      </c>
      <c r="HYY7">
        <v>-3.3271362097849399E-4</v>
      </c>
      <c r="HYZ7">
        <v>-1.2938441153674499E-3</v>
      </c>
      <c r="HZA7">
        <v>-4.8904594888352201E-4</v>
      </c>
      <c r="HZB7">
        <v>-6.3497915393428202E-4</v>
      </c>
      <c r="HZC7">
        <v>-2.34400172264008E-4</v>
      </c>
      <c r="HZD7">
        <v>-3.6159982391852801E-4</v>
      </c>
      <c r="HZE7">
        <v>-6.2873940698360503E-4</v>
      </c>
      <c r="HZF7">
        <v>-4.2593339585085701E-4</v>
      </c>
      <c r="HZG7">
        <v>-2.16277068415723E-4</v>
      </c>
      <c r="HZH7">
        <v>-8.0201963281375198E-4</v>
      </c>
      <c r="HZI7">
        <v>-1.4989415290895601E-3</v>
      </c>
      <c r="HZJ7">
        <v>-8.6077873442335902E-4</v>
      </c>
      <c r="HZK7">
        <v>-8.6077873442335902E-4</v>
      </c>
      <c r="HZL7">
        <v>-3.56519975057629E-4</v>
      </c>
      <c r="HZM7">
        <v>-4.8478483894344698E-4</v>
      </c>
      <c r="HZN7">
        <v>3.9538992878768702E-3</v>
      </c>
      <c r="HZO7">
        <v>-2.37173753094073E-4</v>
      </c>
      <c r="HZP7">
        <v>-4.45257202939187E-4</v>
      </c>
      <c r="HZQ7">
        <v>-4.45257202939187E-4</v>
      </c>
      <c r="HZR7">
        <v>-1.22958079724377E-3</v>
      </c>
      <c r="HZS7">
        <v>2.2109386478061699E-4</v>
      </c>
      <c r="HZT7">
        <v>-1.1979981841089799E-4</v>
      </c>
      <c r="HZU7">
        <v>-7.3529750987728405E-4</v>
      </c>
      <c r="HZV7">
        <v>-4.9899141052464602E-4</v>
      </c>
      <c r="HZW7">
        <v>-7.53110693592779E-4</v>
      </c>
      <c r="HZX7">
        <v>-6.1366462911086397E-4</v>
      </c>
      <c r="HZY7">
        <v>-3.6909989669339901E-4</v>
      </c>
      <c r="HZZ7">
        <v>-2.17887209462322E-4</v>
      </c>
      <c r="IAA7">
        <v>-3.6409520706565302E-4</v>
      </c>
      <c r="IAB7">
        <v>-3.2148976283028001E-4</v>
      </c>
      <c r="IAC7">
        <v>-1.20081639161079E-3</v>
      </c>
      <c r="IAD7">
        <v>-2.79989103651059E-4</v>
      </c>
      <c r="IAE7">
        <v>-2.79989103651059E-4</v>
      </c>
      <c r="IAF7">
        <v>-2.0596878901559101E-4</v>
      </c>
      <c r="IAG7">
        <v>-6.3650880927732195E-4</v>
      </c>
      <c r="IAH7" s="3">
        <v>-7.1998808436857698E-5</v>
      </c>
      <c r="IAI7">
        <v>-1.86019854133037E-4</v>
      </c>
      <c r="IAJ7">
        <v>-2.0719400548706302E-3</v>
      </c>
      <c r="IAK7">
        <v>-4.3902569802898002E-3</v>
      </c>
      <c r="IAL7">
        <v>-5.6473934442203297E-4</v>
      </c>
      <c r="IAM7">
        <v>-8.4890539107147897E-4</v>
      </c>
      <c r="IAN7">
        <v>-5.3273266284455405E-4</v>
      </c>
      <c r="IAO7">
        <v>-7.7516098334238701E-4</v>
      </c>
      <c r="IAP7">
        <v>-2.3941898665249001E-3</v>
      </c>
      <c r="IAQ7">
        <v>-2.7274117540285301E-4</v>
      </c>
      <c r="IAR7">
        <v>-2.2532006386295401E-4</v>
      </c>
      <c r="IAS7">
        <v>-2.5064364785733601E-3</v>
      </c>
      <c r="IAT7">
        <v>-9.9004898410092802E-4</v>
      </c>
      <c r="IAU7">
        <v>-7.5807576160054797E-3</v>
      </c>
      <c r="IAV7">
        <v>-3.7691390761352301E-4</v>
      </c>
      <c r="IAW7">
        <v>-1.78750807399342E-4</v>
      </c>
      <c r="IAX7">
        <v>-2.3439053526579399E-4</v>
      </c>
      <c r="IAY7">
        <v>-2.7793947679622099E-4</v>
      </c>
      <c r="IAZ7">
        <v>-5.1460848017780298E-3</v>
      </c>
      <c r="IBA7">
        <v>-1.5397398278522299E-3</v>
      </c>
      <c r="IBB7" s="3">
        <v>7.7404389294044896E-5</v>
      </c>
      <c r="IBC7">
        <v>-2.15103520751153E-3</v>
      </c>
      <c r="IBD7">
        <v>-2.6568750045084902E-4</v>
      </c>
      <c r="IBE7">
        <v>-1.0505427228638601E-2</v>
      </c>
      <c r="IBF7">
        <v>-3.1150578924723002E-4</v>
      </c>
      <c r="IBG7">
        <v>-3.1150578924723002E-4</v>
      </c>
      <c r="IBH7">
        <v>-3.81657998672173E-3</v>
      </c>
      <c r="IBI7">
        <v>-1.3551623976774401E-4</v>
      </c>
      <c r="IBJ7">
        <v>-2.04439486198398E-4</v>
      </c>
      <c r="IBK7">
        <v>-1.0018829271844501E-4</v>
      </c>
      <c r="IBL7">
        <v>-2.290398916194E-4</v>
      </c>
      <c r="IBM7">
        <v>-3.0530902186399799E-3</v>
      </c>
      <c r="IBN7">
        <v>-4.3267294071244701E-3</v>
      </c>
      <c r="IBO7">
        <v>-1.35295129782405E-4</v>
      </c>
      <c r="IBP7">
        <v>-3.1950258737224301E-4</v>
      </c>
      <c r="IBQ7">
        <v>-2.24767863046511E-4</v>
      </c>
      <c r="IBR7">
        <v>-4.1833838512381498E-4</v>
      </c>
      <c r="IBS7">
        <v>-4.8864387360164901E-4</v>
      </c>
      <c r="IBT7">
        <v>-4.8864387360164901E-4</v>
      </c>
      <c r="IBU7">
        <v>-4.2829520602232799E-3</v>
      </c>
      <c r="IBV7">
        <v>-9.7589404665211104E-4</v>
      </c>
      <c r="IBW7">
        <v>-5.87701890623779E-3</v>
      </c>
      <c r="IBX7">
        <v>-3.5478352152458801E-4</v>
      </c>
      <c r="IBY7">
        <v>-3.9270676738738701E-3</v>
      </c>
      <c r="IBZ7">
        <v>-3.6172400383380201E-3</v>
      </c>
      <c r="ICA7">
        <v>-3.2266961417198398E-4</v>
      </c>
      <c r="ICB7">
        <v>-3.07465572719592E-4</v>
      </c>
      <c r="ICC7">
        <v>-2.5450130159398099E-4</v>
      </c>
      <c r="ICD7">
        <v>-1.55114884112303E-3</v>
      </c>
      <c r="ICE7">
        <v>-3.5487492334879698E-4</v>
      </c>
      <c r="ICF7">
        <v>-1.5731511094560301E-4</v>
      </c>
      <c r="ICG7">
        <v>-2.3714034912713398E-3</v>
      </c>
      <c r="ICH7">
        <v>-1.19217687539092E-3</v>
      </c>
      <c r="ICI7">
        <v>-3.8310378634279799E-4</v>
      </c>
      <c r="ICJ7">
        <v>-1.20478621511038E-3</v>
      </c>
      <c r="ICK7">
        <v>-1.29841445500309E-3</v>
      </c>
      <c r="ICL7">
        <v>-4.6746325680213299E-4</v>
      </c>
      <c r="ICM7">
        <v>-1.7985689439593501E-3</v>
      </c>
      <c r="ICN7">
        <v>-2.97932842155753E-4</v>
      </c>
      <c r="ICO7">
        <v>-7.9042476466810799E-4</v>
      </c>
      <c r="ICP7">
        <v>-2.2785433578739599E-2</v>
      </c>
      <c r="ICQ7">
        <v>-4.0228975850112498E-4</v>
      </c>
      <c r="ICR7">
        <v>-2.69998053422196E-4</v>
      </c>
      <c r="ICS7">
        <v>-2.7840189732188401E-4</v>
      </c>
      <c r="ICT7">
        <v>-9.4315241953524796E-4</v>
      </c>
      <c r="ICU7">
        <v>-8.0552422906083904E-4</v>
      </c>
      <c r="ICV7">
        <v>-3.6332617359310601E-4</v>
      </c>
      <c r="ICW7">
        <v>-6.5952011939068801E-4</v>
      </c>
      <c r="ICX7">
        <v>-5.3483456107163E-4</v>
      </c>
      <c r="ICY7">
        <v>-3.4498141628857399E-4</v>
      </c>
      <c r="ICZ7">
        <v>-2.6703840969986301E-3</v>
      </c>
      <c r="IDA7">
        <v>-7.2648388427723797E-3</v>
      </c>
      <c r="IDB7">
        <v>-4.06179302216047E-4</v>
      </c>
      <c r="IDC7">
        <v>-1.5731511094560301E-4</v>
      </c>
      <c r="IDD7">
        <v>-7.2812981053281805E-4</v>
      </c>
      <c r="IDE7">
        <v>-4.1722445645580599E-4</v>
      </c>
      <c r="IDF7">
        <v>5.9257478968505802E-4</v>
      </c>
      <c r="IDG7">
        <v>2.2456318932782401E-4</v>
      </c>
      <c r="IDH7">
        <v>-4.8960497797848805E-4</v>
      </c>
      <c r="IDI7">
        <v>-3.2132145374670802E-4</v>
      </c>
      <c r="IDJ7">
        <v>-1.2402129177118399E-4</v>
      </c>
      <c r="IDK7">
        <v>-1.1205727682905601E-3</v>
      </c>
      <c r="IDL7">
        <v>-1.37748261156587E-3</v>
      </c>
      <c r="IDM7">
        <v>-3.2496072607074601E-4</v>
      </c>
      <c r="IDN7">
        <v>-1.10590005329126E-4</v>
      </c>
      <c r="IDO7">
        <v>-1.2020314881847399E-3</v>
      </c>
      <c r="IDP7">
        <v>-4.8954714298901495E-4</v>
      </c>
      <c r="IDQ7">
        <v>-6.8327979646520202E-4</v>
      </c>
      <c r="IDR7">
        <v>-2.1496437383406499E-4</v>
      </c>
      <c r="IDS7">
        <v>-5.9094540316683504E-4</v>
      </c>
      <c r="IDT7">
        <v>-3.5328184724853998E-4</v>
      </c>
      <c r="IDU7">
        <v>-2.4519316936579601E-4</v>
      </c>
      <c r="IDV7">
        <v>-6.2348422774814597E-3</v>
      </c>
      <c r="IDW7">
        <v>-4.7181146365036798E-4</v>
      </c>
      <c r="IDX7">
        <v>-4.0945057317867201E-4</v>
      </c>
      <c r="IDY7">
        <v>-8.9405362901724705E-4</v>
      </c>
      <c r="IDZ7">
        <v>-4.1050214810019001E-3</v>
      </c>
      <c r="IEA7">
        <v>-3.8076703960804401E-4</v>
      </c>
      <c r="IEB7">
        <v>-6.59379409498445E-4</v>
      </c>
      <c r="IEC7">
        <v>-2.36373711774913E-4</v>
      </c>
      <c r="IED7">
        <v>-6.7809538353755597E-4</v>
      </c>
      <c r="IEE7">
        <v>-7.9886811879954095E-4</v>
      </c>
      <c r="IEF7" s="3">
        <v>2.1742279227334101E-5</v>
      </c>
      <c r="IEG7">
        <v>1.7747882358179099E-4</v>
      </c>
      <c r="IEH7">
        <v>-1.3507495958112101E-3</v>
      </c>
      <c r="IEI7">
        <v>-5.9771833127410397E-4</v>
      </c>
      <c r="IEJ7">
        <v>-3.6627694681892498E-4</v>
      </c>
      <c r="IEK7">
        <v>-4.49631608274611E-4</v>
      </c>
      <c r="IEL7">
        <v>-3.5725416046902098E-4</v>
      </c>
      <c r="IEM7">
        <v>-1.8054123691662301E-3</v>
      </c>
      <c r="IEN7">
        <v>-2.1075749656289402E-3</v>
      </c>
      <c r="IEO7">
        <v>-2.52601645282551E-3</v>
      </c>
      <c r="IEP7">
        <v>-2.0468935756394699E-4</v>
      </c>
      <c r="IEQ7">
        <v>-1.1219277349810101E-3</v>
      </c>
      <c r="IER7">
        <v>-5.3193233357998995E-4</v>
      </c>
      <c r="IES7">
        <v>-3.0282163454547101E-4</v>
      </c>
      <c r="IET7">
        <v>-1.1436116183940899E-3</v>
      </c>
      <c r="IEU7">
        <v>-3.50174540515994E-3</v>
      </c>
      <c r="IEV7">
        <v>-3.7594444674557301E-4</v>
      </c>
      <c r="IEW7">
        <v>-4.0188554996519599E-4</v>
      </c>
      <c r="IEX7">
        <v>-3.4846013665629102E-3</v>
      </c>
      <c r="IEY7">
        <v>-5.0274041150483E-4</v>
      </c>
      <c r="IEZ7">
        <v>-6.1184474906177198E-4</v>
      </c>
      <c r="IFA7">
        <v>-4.83998842567348E-4</v>
      </c>
      <c r="IFB7">
        <v>-1.99602453300142E-4</v>
      </c>
      <c r="IFC7">
        <v>-1.5731511094560301E-4</v>
      </c>
      <c r="IFD7">
        <v>-8.8122278300011502E-4</v>
      </c>
      <c r="IFE7">
        <v>-1.67606130386149E-4</v>
      </c>
      <c r="IFF7">
        <v>-6.0043021317188596E-4</v>
      </c>
      <c r="IFG7">
        <v>-1.2720499520401901E-3</v>
      </c>
      <c r="IFH7">
        <v>-4.9316039526081396E-4</v>
      </c>
      <c r="IFI7">
        <v>-8.7973480587266099E-4</v>
      </c>
      <c r="IFJ7">
        <v>-3.4304988880248701E-4</v>
      </c>
      <c r="IFK7">
        <v>-2.3643584280732299E-4</v>
      </c>
      <c r="IFL7">
        <v>-5.08560662574234E-4</v>
      </c>
      <c r="IFM7">
        <v>-2.7984402580116802E-4</v>
      </c>
      <c r="IFN7">
        <v>-2.7984402580116802E-4</v>
      </c>
      <c r="IFO7">
        <v>-4.4184276153341902E-4</v>
      </c>
      <c r="IFP7">
        <v>-2.58239167355067E-3</v>
      </c>
      <c r="IFQ7">
        <v>-1.3827526688709E-4</v>
      </c>
      <c r="IFR7">
        <v>-2.2891841617585298E-3</v>
      </c>
      <c r="IFS7">
        <v>-1.01780501112001E-3</v>
      </c>
      <c r="IFT7">
        <v>-1.71955700677461E-3</v>
      </c>
      <c r="IFU7">
        <v>7.5382239377986396E-2</v>
      </c>
      <c r="IFV7">
        <v>1.02453731963609E-2</v>
      </c>
      <c r="IFW7">
        <v>1.78997160240347E-4</v>
      </c>
      <c r="IFX7">
        <v>-6.1801676688712703E-4</v>
      </c>
      <c r="IFY7">
        <v>-3.14828778236894E-4</v>
      </c>
      <c r="IFZ7">
        <v>-4.21473002344829E-3</v>
      </c>
      <c r="IGA7">
        <v>-4.5861346930838699E-4</v>
      </c>
      <c r="IGB7">
        <v>-1.16907344152627E-3</v>
      </c>
      <c r="IGC7">
        <v>-2.85443087867387E-3</v>
      </c>
      <c r="IGD7">
        <v>-2.9882877446316602E-4</v>
      </c>
      <c r="IGE7">
        <v>-7.4288470332377701E-4</v>
      </c>
      <c r="IGF7">
        <v>-3.8096251475114502E-4</v>
      </c>
      <c r="IGG7">
        <v>-3.2681274842172802E-4</v>
      </c>
      <c r="IGH7">
        <v>-8.1849619520072705E-4</v>
      </c>
      <c r="IGI7">
        <v>-2.4123193213538001E-4</v>
      </c>
      <c r="IGJ7">
        <v>-3.5344517318038299E-4</v>
      </c>
      <c r="IGK7">
        <v>-3.5344517318038299E-4</v>
      </c>
      <c r="IGL7">
        <v>-4.4145813352096001E-4</v>
      </c>
      <c r="IGM7">
        <v>-2.93548933463027E-3</v>
      </c>
      <c r="IGN7" s="3">
        <v>-3.7044836688141303E-5</v>
      </c>
      <c r="IGO7">
        <v>-3.7300212476030102E-3</v>
      </c>
      <c r="IGP7">
        <v>-2.32463001333393E-4</v>
      </c>
      <c r="IGQ7">
        <v>-4.5057938599170198E-4</v>
      </c>
      <c r="IGR7">
        <v>-8.9613738097230108E-3</v>
      </c>
      <c r="IGS7" s="3">
        <v>-2.2788670471129201E-5</v>
      </c>
      <c r="IGT7">
        <v>-3.7087858173987802E-3</v>
      </c>
      <c r="IGU7">
        <v>8.3186736759204504E-4</v>
      </c>
      <c r="IGV7">
        <v>-4.3698023311292101E-4</v>
      </c>
      <c r="IGW7">
        <v>-8.9093551063767398E-3</v>
      </c>
      <c r="IGX7">
        <v>-6.7701929243917797E-4</v>
      </c>
      <c r="IGY7">
        <v>-1.4160596050261101E-3</v>
      </c>
      <c r="IGZ7">
        <v>-7.5346420380363295E-4</v>
      </c>
      <c r="IHA7">
        <v>-3.8812386856205099E-4</v>
      </c>
      <c r="IHB7">
        <v>-4.5793369446414802E-4</v>
      </c>
      <c r="IHC7">
        <v>-6.7538672566778502E-4</v>
      </c>
      <c r="IHD7">
        <v>-4.0606722305096201E-4</v>
      </c>
      <c r="IHE7">
        <v>-3.7503979918804801E-4</v>
      </c>
      <c r="IHF7">
        <v>-7.9959720636052305E-4</v>
      </c>
      <c r="IHG7">
        <v>-5.2591264790166604E-4</v>
      </c>
      <c r="IHH7">
        <v>-1.2589521267723899E-4</v>
      </c>
      <c r="IHI7">
        <v>-1.27997865316857E-3</v>
      </c>
      <c r="IHJ7">
        <v>-2.87070785551898E-4</v>
      </c>
      <c r="IHK7">
        <v>-2.3176937402516798E-3</v>
      </c>
      <c r="IHL7">
        <v>-2.8450815221396902E-4</v>
      </c>
      <c r="IHM7">
        <v>-5.7120363818074897E-4</v>
      </c>
      <c r="IHN7">
        <v>-1.5307929589377801E-3</v>
      </c>
      <c r="IHO7">
        <v>-1.73621276057378E-3</v>
      </c>
      <c r="IHP7">
        <v>-4.8365612046927199E-4</v>
      </c>
      <c r="IHQ7">
        <v>-4.0479232082040801E-4</v>
      </c>
      <c r="IHR7">
        <v>-8.5720614978173802E-4</v>
      </c>
      <c r="IHS7">
        <v>-3.2810371120360198E-4</v>
      </c>
      <c r="IHT7">
        <v>-7.6833879249854999E-4</v>
      </c>
      <c r="IHU7">
        <v>-3.8410390983161701E-4</v>
      </c>
      <c r="IHV7">
        <v>-3.1542512599794101E-4</v>
      </c>
      <c r="IHW7">
        <v>-4.9774505484517502E-4</v>
      </c>
      <c r="IHX7">
        <v>-3.9169712548687797E-3</v>
      </c>
      <c r="IHY7">
        <v>-2.7046282341600098E-4</v>
      </c>
      <c r="IHZ7">
        <v>-4.4477498954770202E-4</v>
      </c>
      <c r="IIA7">
        <v>-1.0510600489292601E-3</v>
      </c>
      <c r="IIB7">
        <v>-1.5068372786414499E-4</v>
      </c>
      <c r="IIC7">
        <v>-2.1868543856569502E-3</v>
      </c>
      <c r="IID7">
        <v>-1.49618373988155E-3</v>
      </c>
      <c r="IIE7">
        <v>-1.51804964231835E-3</v>
      </c>
      <c r="IIF7">
        <v>-2.0666282168321399E-4</v>
      </c>
      <c r="IIG7">
        <v>-5.2781689811372203E-4</v>
      </c>
      <c r="IIH7">
        <v>-4.0572483072529302E-4</v>
      </c>
      <c r="III7">
        <v>-3.1505563456607299E-4</v>
      </c>
      <c r="IIJ7">
        <v>-1.9013722015427199E-3</v>
      </c>
      <c r="IIK7">
        <v>-1.25233885090872E-3</v>
      </c>
      <c r="IIL7">
        <v>-7.4108601305514403E-3</v>
      </c>
      <c r="IIM7">
        <v>-2.8882453654892299E-4</v>
      </c>
      <c r="IIN7">
        <v>-2.6731125583943601E-4</v>
      </c>
      <c r="IIO7">
        <v>-5.5577575568884E-3</v>
      </c>
      <c r="IIP7">
        <v>-1.5731511094560301E-4</v>
      </c>
      <c r="IIQ7">
        <v>-1.97222059204335E-4</v>
      </c>
      <c r="IIR7">
        <v>-3.4081606588204502E-4</v>
      </c>
      <c r="IIS7">
        <v>-2.79235213339621E-4</v>
      </c>
      <c r="IIT7">
        <v>-2.9620293258244301E-3</v>
      </c>
      <c r="IIU7">
        <v>-5.0331248662271501E-4</v>
      </c>
      <c r="IIV7">
        <v>-6.1267642690636598E-4</v>
      </c>
      <c r="IIW7">
        <v>-2.3503305357360001E-4</v>
      </c>
      <c r="IIX7">
        <v>-3.29891593274944E-4</v>
      </c>
      <c r="IIY7">
        <v>-4.4370575594575399E-4</v>
      </c>
      <c r="IIZ7">
        <v>-7.0785266929391296E-4</v>
      </c>
      <c r="IJA7">
        <v>-2.6322155908877098E-2</v>
      </c>
      <c r="IJB7">
        <v>-8.1328431353921103E-4</v>
      </c>
      <c r="IJC7">
        <v>-1.5898353083288401E-3</v>
      </c>
      <c r="IJD7">
        <v>-5.6190413904874301E-4</v>
      </c>
      <c r="IJE7">
        <v>-1.3185008599254199E-3</v>
      </c>
      <c r="IJF7">
        <v>-4.2784983395056101E-4</v>
      </c>
      <c r="IJG7">
        <v>-7.8564512794839002E-4</v>
      </c>
      <c r="IJH7" s="3">
        <v>-1.43545927146805E-5</v>
      </c>
      <c r="IJI7">
        <v>-1.0598653778318E-3</v>
      </c>
      <c r="IJJ7">
        <v>-1.05355639710779E-3</v>
      </c>
      <c r="IJK7">
        <v>-6.7068798083799697E-4</v>
      </c>
      <c r="IJL7">
        <v>-4.0142316881886199E-3</v>
      </c>
      <c r="IJM7">
        <v>-5.0883532387378599E-4</v>
      </c>
      <c r="IJN7">
        <v>-3.15902135292103E-4</v>
      </c>
      <c r="IJO7">
        <v>-9.9161877913564594E-3</v>
      </c>
      <c r="IJP7">
        <v>-4.6377844575355498E-4</v>
      </c>
      <c r="IJQ7">
        <v>-7.7880819130495503E-4</v>
      </c>
      <c r="IJR7">
        <v>-9.21639887199119E-4</v>
      </c>
      <c r="IJS7">
        <v>-3.8045520733814599E-3</v>
      </c>
      <c r="IJT7">
        <v>-4.7780076221746402E-4</v>
      </c>
      <c r="IJU7">
        <v>-3.0321267149363101E-4</v>
      </c>
      <c r="IJV7">
        <v>-6.3284857712771095E-4</v>
      </c>
      <c r="IJW7">
        <v>-3.1804420141378301E-3</v>
      </c>
      <c r="IJX7">
        <v>-4.0574428618957002E-4</v>
      </c>
      <c r="IJY7">
        <v>-1.9137578757288699E-3</v>
      </c>
      <c r="IJZ7">
        <v>-4.7775157359737701E-4</v>
      </c>
      <c r="IKA7">
        <v>-6.2173945945496797E-3</v>
      </c>
      <c r="IKB7">
        <v>-3.6374919255149901E-4</v>
      </c>
      <c r="IKC7">
        <v>-1.0747911828829101E-3</v>
      </c>
      <c r="IKD7">
        <v>-1.16966303083978E-3</v>
      </c>
      <c r="IKE7">
        <v>-1.8788109042955001E-3</v>
      </c>
      <c r="IKF7">
        <v>-1.5731511094560301E-4</v>
      </c>
      <c r="IKG7">
        <v>6.5669735493359901E-3</v>
      </c>
      <c r="IKH7">
        <v>-2.9362965084699E-3</v>
      </c>
      <c r="IKI7">
        <v>-2.6401544611792298E-3</v>
      </c>
      <c r="IKJ7">
        <v>-4.2732933946314097E-4</v>
      </c>
      <c r="IKK7">
        <v>-6.4065194781198396E-4</v>
      </c>
      <c r="IKL7">
        <v>-5.0091555119682201E-4</v>
      </c>
      <c r="IKM7">
        <v>-3.0415629122630602E-4</v>
      </c>
      <c r="IKN7">
        <v>-4.1982711339216703E-4</v>
      </c>
      <c r="IKO7">
        <v>-5.17261625266299E-4</v>
      </c>
      <c r="IKP7">
        <v>-1.0082819461063499E-3</v>
      </c>
      <c r="IKQ7">
        <v>-1.0082819461063499E-3</v>
      </c>
      <c r="IKR7">
        <v>-8.6138624116740095E-4</v>
      </c>
      <c r="IKS7">
        <v>-1.76269473035104E-3</v>
      </c>
      <c r="IKT7">
        <v>-2.2955026389353099E-4</v>
      </c>
      <c r="IKU7">
        <v>-6.8286078380281896E-4</v>
      </c>
      <c r="IKV7">
        <v>-1.4192041027737601E-4</v>
      </c>
      <c r="IKW7">
        <v>-1.3547881799175099E-3</v>
      </c>
      <c r="IKX7">
        <v>-1.8581038063580301E-3</v>
      </c>
      <c r="IKY7">
        <v>-1.7066200929452E-3</v>
      </c>
      <c r="IKZ7">
        <v>-4.1564100212114897E-4</v>
      </c>
      <c r="ILA7">
        <v>-3.06591747579638E-4</v>
      </c>
      <c r="ILB7">
        <v>-3.0272345794366402E-4</v>
      </c>
      <c r="ILC7">
        <v>-5.2655815910983696E-4</v>
      </c>
      <c r="ILD7">
        <v>-3.1868997351597702E-4</v>
      </c>
      <c r="ILE7">
        <v>-4.4223406721705501E-4</v>
      </c>
      <c r="ILF7">
        <v>-8.3378896450099602E-4</v>
      </c>
      <c r="ILG7">
        <v>-6.1148206793286495E-4</v>
      </c>
      <c r="ILH7">
        <v>-1.0950770381001E-2</v>
      </c>
      <c r="ILI7">
        <v>-8.2838868962632501E-4</v>
      </c>
      <c r="ILJ7">
        <v>-6.5866826999858399E-4</v>
      </c>
      <c r="ILK7">
        <v>-2.6204144426799801E-4</v>
      </c>
      <c r="ILL7">
        <v>-2.0305157175404299E-3</v>
      </c>
      <c r="ILM7">
        <v>-2.1684827196650401E-4</v>
      </c>
      <c r="ILN7">
        <v>-6.6758617118152898E-4</v>
      </c>
      <c r="ILO7">
        <v>-9.64218561634996E-3</v>
      </c>
      <c r="ILP7">
        <v>-1.39333549514557E-3</v>
      </c>
      <c r="ILQ7" s="3">
        <v>-2.6628332664915E-5</v>
      </c>
      <c r="ILR7">
        <v>-2.6429932453706402E-3</v>
      </c>
      <c r="ILS7">
        <v>-3.0494967431076402E-3</v>
      </c>
      <c r="ILT7">
        <v>-4.6371198032885998E-4</v>
      </c>
      <c r="ILU7">
        <v>-1.6593333505727E-3</v>
      </c>
      <c r="ILV7">
        <v>-2.7796876089408701E-4</v>
      </c>
      <c r="ILW7">
        <v>-8.5605881963189895E-4</v>
      </c>
      <c r="ILX7">
        <v>-9.0283329259466098E-4</v>
      </c>
      <c r="ILY7">
        <v>-2.83902283997683E-4</v>
      </c>
      <c r="ILZ7">
        <v>-2.0734006348463701E-4</v>
      </c>
      <c r="IMA7">
        <v>-2.8181023821887202E-3</v>
      </c>
      <c r="IMB7">
        <v>4.7020431212739897E-2</v>
      </c>
      <c r="IMC7">
        <v>4.7596088786976701E-2</v>
      </c>
      <c r="IMD7">
        <v>1.44537091855106E-2</v>
      </c>
      <c r="IME7">
        <v>1.47574905779109E-2</v>
      </c>
      <c r="IMF7">
        <v>8.1427089647033699E-2</v>
      </c>
      <c r="IMG7">
        <v>-2.27951994005564E-4</v>
      </c>
      <c r="IMH7">
        <v>-3.9268292408290898E-4</v>
      </c>
      <c r="IMI7">
        <v>-5.8807629008603699E-4</v>
      </c>
      <c r="IMJ7">
        <v>-1.74065225211346E-3</v>
      </c>
      <c r="IMK7">
        <v>4.1967373343546098E-4</v>
      </c>
      <c r="IML7">
        <v>-8.1389844754985402E-4</v>
      </c>
      <c r="IMM7">
        <v>-1.54395898360242E-3</v>
      </c>
      <c r="IMN7">
        <v>-1.5717317142825401E-3</v>
      </c>
      <c r="IMO7">
        <v>-8.0926960810233904E-4</v>
      </c>
      <c r="IMP7">
        <v>-6.2526155752203798E-4</v>
      </c>
      <c r="IMQ7">
        <v>-3.53456922043651E-4</v>
      </c>
      <c r="IMR7">
        <v>-1.0898487266447999E-3</v>
      </c>
      <c r="IMS7">
        <v>-9.36495268863648E-4</v>
      </c>
      <c r="IMT7">
        <v>-9.1404930262165799E-4</v>
      </c>
      <c r="IMU7">
        <v>-6.5506017271441E-4</v>
      </c>
      <c r="IMV7">
        <v>-1.6446624152749599E-3</v>
      </c>
      <c r="IMW7">
        <v>-3.84269658421883E-3</v>
      </c>
      <c r="IMX7">
        <v>-1.0939954771931801E-3</v>
      </c>
      <c r="IMY7">
        <v>-4.1461167775748301E-4</v>
      </c>
      <c r="IMZ7">
        <v>-3.3601836671593197E-4</v>
      </c>
      <c r="INA7">
        <v>-5.4075515199316195E-4</v>
      </c>
      <c r="INB7">
        <v>-4.0391770983025702E-4</v>
      </c>
      <c r="INC7">
        <v>3.5494898988455199E-4</v>
      </c>
      <c r="IND7">
        <v>-3.2194084435797302E-4</v>
      </c>
      <c r="INE7">
        <v>-1.85898296279566E-4</v>
      </c>
      <c r="INF7">
        <v>-3.4986654731624799E-4</v>
      </c>
      <c r="ING7">
        <v>-3.22792820109942E-4</v>
      </c>
      <c r="INH7">
        <v>-3.7123478341508803E-4</v>
      </c>
      <c r="INI7">
        <v>-6.7146510345928096E-4</v>
      </c>
      <c r="INJ7">
        <v>-3.0125005916433302E-4</v>
      </c>
      <c r="INK7">
        <v>-5.0255672541192598E-4</v>
      </c>
      <c r="INL7">
        <v>-6.1696894024148197E-4</v>
      </c>
      <c r="INM7">
        <v>-3.5649081786503503E-4</v>
      </c>
      <c r="INN7">
        <v>-1.97222059204335E-4</v>
      </c>
      <c r="INO7">
        <v>4.18217342628593E-4</v>
      </c>
      <c r="INP7">
        <v>-3.0504481795833803E-4</v>
      </c>
      <c r="INQ7">
        <v>-7.5650692674909695E-4</v>
      </c>
      <c r="INR7">
        <v>-1.2651035760888401E-3</v>
      </c>
      <c r="INS7">
        <v>-1.36156544356797E-3</v>
      </c>
      <c r="INT7">
        <v>-7.6185168759789997E-4</v>
      </c>
      <c r="INU7">
        <v>-5.3906159910246396E-3</v>
      </c>
      <c r="INV7">
        <v>-4.0687419073644898E-4</v>
      </c>
      <c r="INW7">
        <v>-2.7154571782633699E-4</v>
      </c>
      <c r="INX7">
        <v>-1.46703520231565E-4</v>
      </c>
      <c r="INY7">
        <v>-3.2100361553993103E-4</v>
      </c>
      <c r="INZ7">
        <v>-4.9432287421387203E-4</v>
      </c>
      <c r="IOA7">
        <v>-3.0300598267316801E-4</v>
      </c>
      <c r="IOB7" s="3">
        <v>-6.0523546046142503E-5</v>
      </c>
      <c r="IOC7">
        <v>-4.00112209539657E-4</v>
      </c>
      <c r="IOD7">
        <v>-2.3614664798636202E-3</v>
      </c>
      <c r="IOE7">
        <v>-7.9865318911374005E-4</v>
      </c>
      <c r="IOF7">
        <v>-7.6820474091058698E-4</v>
      </c>
      <c r="IOG7">
        <v>-2.0103148564628201E-4</v>
      </c>
      <c r="IOH7">
        <v>-2.9955093485664998E-4</v>
      </c>
      <c r="IOI7">
        <v>-3.2735344388413399E-4</v>
      </c>
      <c r="IOJ7">
        <v>-5.6317954663231203E-4</v>
      </c>
      <c r="IOK7">
        <v>-4.0181493117828602E-4</v>
      </c>
      <c r="IOL7">
        <v>-6.1748271103584103E-4</v>
      </c>
      <c r="IOM7">
        <v>-5.7797692109739704E-4</v>
      </c>
      <c r="ION7">
        <v>-5.9970120971070096E-4</v>
      </c>
      <c r="IOO7">
        <v>-1.3896095942631101E-3</v>
      </c>
      <c r="IOP7">
        <v>-3.3835326611535399E-4</v>
      </c>
      <c r="IOQ7">
        <v>-4.02817784476187E-4</v>
      </c>
      <c r="IOR7">
        <v>-5.3414740356682601E-4</v>
      </c>
      <c r="IOS7">
        <v>-2.6739400548615901E-4</v>
      </c>
      <c r="IOT7">
        <v>-3.90569678671902E-4</v>
      </c>
      <c r="IOU7">
        <v>-4.0931751328088798E-4</v>
      </c>
      <c r="IOV7">
        <v>-3.3370631185290799E-4</v>
      </c>
      <c r="IOW7">
        <v>-6.36061446929888E-4</v>
      </c>
      <c r="IOX7">
        <v>-5.1309464200075905E-4</v>
      </c>
      <c r="IOY7">
        <v>-3.4665182351464202E-4</v>
      </c>
      <c r="IOZ7">
        <v>-5.5796536406164704E-4</v>
      </c>
      <c r="IPA7">
        <v>-7.8202478515198301E-4</v>
      </c>
      <c r="IPB7">
        <v>-7.0419760223734001E-4</v>
      </c>
      <c r="IPC7">
        <v>-2.0360329298662599E-4</v>
      </c>
      <c r="IPD7">
        <v>3.8160178847350602E-4</v>
      </c>
      <c r="IPE7">
        <v>-2.3525246687102299E-4</v>
      </c>
      <c r="IPF7">
        <v>-4.4339534534059701E-4</v>
      </c>
      <c r="IPG7">
        <v>-3.5965225135375901E-4</v>
      </c>
      <c r="IPH7">
        <v>-1.6044807120765799E-3</v>
      </c>
      <c r="IPI7">
        <v>-3.3369693851614201E-3</v>
      </c>
      <c r="IPJ7">
        <v>-2.7285152296206201E-4</v>
      </c>
      <c r="IPK7">
        <v>-4.2548197554843897E-4</v>
      </c>
      <c r="IPL7">
        <v>-2.1389606762429799E-4</v>
      </c>
      <c r="IPM7">
        <v>-8.89521184249835E-4</v>
      </c>
      <c r="IPN7">
        <v>-8.5384480090223297E-4</v>
      </c>
      <c r="IPO7">
        <v>-6.6463500750111003E-3</v>
      </c>
      <c r="IPP7">
        <v>-1.3290455765304401E-4</v>
      </c>
      <c r="IPQ7">
        <v>-1.4363515933158301E-4</v>
      </c>
      <c r="IPR7">
        <v>-1.4363515933158301E-4</v>
      </c>
      <c r="IPS7">
        <v>-5.1619644121267102E-4</v>
      </c>
      <c r="IPT7">
        <v>-3.8861528741937799E-4</v>
      </c>
      <c r="IPU7" s="3">
        <v>9.28340926803879E-5</v>
      </c>
      <c r="IPV7">
        <v>-7.15137275466348E-4</v>
      </c>
      <c r="IPW7">
        <v>1.5373982295850099E-2</v>
      </c>
      <c r="IPX7">
        <v>-5.2225366183668697E-3</v>
      </c>
      <c r="IPY7">
        <v>-4.7445981862040696E-3</v>
      </c>
      <c r="IPZ7" s="3">
        <v>-7.2165739688452197E-5</v>
      </c>
      <c r="IQA7">
        <v>-1.8873351049501099E-4</v>
      </c>
      <c r="IQB7">
        <v>-1.41766385100791E-4</v>
      </c>
      <c r="IQC7">
        <v>-1.41766385100791E-4</v>
      </c>
      <c r="IQD7">
        <v>-8.0620448115781003E-4</v>
      </c>
      <c r="IQE7">
        <v>-3.7432108138799199E-4</v>
      </c>
      <c r="IQF7">
        <v>-7.8976863975899496E-4</v>
      </c>
      <c r="IQG7">
        <v>-1.6444189848613999E-4</v>
      </c>
      <c r="IQH7">
        <v>-4.9591202120425103E-3</v>
      </c>
      <c r="IQI7">
        <v>-1.78607474215344E-3</v>
      </c>
      <c r="IQJ7">
        <v>-9.5050451722484902E-4</v>
      </c>
      <c r="IQK7">
        <v>-1.77766840968995E-3</v>
      </c>
      <c r="IQL7">
        <v>-2.9694126656885098E-4</v>
      </c>
      <c r="IQM7">
        <v>-5.1036792360849102E-3</v>
      </c>
      <c r="IQN7">
        <v>-3.7980786520913602E-4</v>
      </c>
      <c r="IQO7">
        <v>-1.3623562832563E-3</v>
      </c>
      <c r="IQP7">
        <v>-3.2591171245470397E-4</v>
      </c>
      <c r="IQQ7">
        <v>-8.0530546374929502E-4</v>
      </c>
      <c r="IQR7">
        <v>-2.0207151343988E-3</v>
      </c>
      <c r="IQS7">
        <v>-7.0679100755554399E-4</v>
      </c>
      <c r="IQT7">
        <v>-4.5886688919348999E-4</v>
      </c>
      <c r="IQU7">
        <v>-4.44380167062955E-3</v>
      </c>
      <c r="IQV7">
        <v>-1.00857785707765E-3</v>
      </c>
      <c r="IQW7">
        <v>-4.1597648974689899E-4</v>
      </c>
      <c r="IQX7">
        <v>-3.7119749138855499E-4</v>
      </c>
      <c r="IQY7">
        <v>-8.2227526092245597E-4</v>
      </c>
      <c r="IQZ7">
        <v>-6.7179702078642902E-3</v>
      </c>
      <c r="IRA7">
        <v>-2.5179844128849302E-4</v>
      </c>
      <c r="IRB7">
        <v>-1.9006897534938201E-4</v>
      </c>
      <c r="IRC7">
        <v>-9.3176170127446702E-4</v>
      </c>
      <c r="IRD7">
        <v>-4.5331502545810002E-4</v>
      </c>
      <c r="IRE7">
        <v>-2.0653280177451399E-3</v>
      </c>
      <c r="IRF7">
        <v>-6.5753274905722798E-4</v>
      </c>
      <c r="IRG7">
        <v>-3.04862447562555E-3</v>
      </c>
      <c r="IRH7">
        <v>-6.4404916143806295E-4</v>
      </c>
      <c r="IRI7">
        <v>-8.5723842117566202E-4</v>
      </c>
      <c r="IRJ7">
        <v>-1.24683209484282E-3</v>
      </c>
      <c r="IRK7">
        <v>-1.3298542550751999E-4</v>
      </c>
      <c r="IRL7">
        <v>-1.1927981787055101E-2</v>
      </c>
      <c r="IRM7">
        <v>-1.73997285384573E-3</v>
      </c>
      <c r="IRN7">
        <v>-4.4723362485433598E-4</v>
      </c>
      <c r="IRO7">
        <v>-7.3218772220827401E-4</v>
      </c>
      <c r="IRP7">
        <v>-4.1405114974534202E-4</v>
      </c>
      <c r="IRQ7">
        <v>-5.0075566062422999E-4</v>
      </c>
      <c r="IRR7">
        <v>-4.6014560802144701E-4</v>
      </c>
      <c r="IRS7">
        <v>-9.6464862090538898E-4</v>
      </c>
      <c r="IRT7">
        <v>-5.0980666642478896E-4</v>
      </c>
      <c r="IRU7">
        <v>-2.9264850486324697E-4</v>
      </c>
      <c r="IRV7">
        <v>-1.7063966601203401E-4</v>
      </c>
      <c r="IRW7">
        <v>-5.6878390124450503E-4</v>
      </c>
      <c r="IRX7">
        <v>-6.4419059327573203E-4</v>
      </c>
      <c r="IRY7">
        <v>-2.8857994778978699E-4</v>
      </c>
      <c r="IRZ7">
        <v>-3.9527813442218502E-4</v>
      </c>
      <c r="ISA7">
        <v>-4.5314194012695898E-4</v>
      </c>
      <c r="ISB7">
        <v>-3.7980786520913602E-4</v>
      </c>
      <c r="ISC7">
        <v>-4.5165542499661898E-4</v>
      </c>
      <c r="ISD7">
        <v>-3.8533731478487999E-4</v>
      </c>
      <c r="ISE7">
        <v>-3.2758511065961399E-4</v>
      </c>
      <c r="ISF7">
        <v>-5.0550386971502301E-4</v>
      </c>
      <c r="ISG7">
        <v>-3.9761600424703501E-4</v>
      </c>
      <c r="ISH7">
        <v>-1.1148823544438499E-3</v>
      </c>
      <c r="ISI7">
        <v>-2.7892684119255201E-4</v>
      </c>
      <c r="ISJ7">
        <v>-1.2339967359900499E-3</v>
      </c>
      <c r="ISK7">
        <v>-4.5921468796882302E-4</v>
      </c>
      <c r="ISL7">
        <v>-4.5902942930724499E-4</v>
      </c>
      <c r="ISM7">
        <v>-1.1562871700966199E-3</v>
      </c>
      <c r="ISN7" s="3">
        <v>-6.5580112399647795E-5</v>
      </c>
      <c r="ISO7">
        <v>-1.19353981813186E-4</v>
      </c>
      <c r="ISP7">
        <v>-2.10776495294669E-4</v>
      </c>
      <c r="ISQ7">
        <v>-1.1165607169222401E-4</v>
      </c>
      <c r="ISR7">
        <v>-4.6204598938126198E-3</v>
      </c>
      <c r="ISS7">
        <v>-4.4809486861045996E-3</v>
      </c>
      <c r="IST7">
        <v>-9.9795745574915995E-3</v>
      </c>
      <c r="ISU7">
        <v>-1.89794559048874E-4</v>
      </c>
      <c r="ISV7">
        <v>-1.8258404371454E-3</v>
      </c>
      <c r="ISW7">
        <v>-1.5731511094560301E-4</v>
      </c>
      <c r="ISX7">
        <v>-1.6279696181817501E-4</v>
      </c>
      <c r="ISY7">
        <v>-2.0528805139143601E-4</v>
      </c>
      <c r="ISZ7">
        <v>-2.9169363873334501E-4</v>
      </c>
      <c r="ITA7">
        <v>-8.3564272573406404E-4</v>
      </c>
      <c r="ITB7">
        <v>-2.74788087450019E-3</v>
      </c>
      <c r="ITC7">
        <v>-5.3124257501272105E-4</v>
      </c>
      <c r="ITD7">
        <v>-3.5490072982396998E-4</v>
      </c>
      <c r="ITE7">
        <v>-2.4574749284652698E-4</v>
      </c>
      <c r="ITF7">
        <v>-9.1951827026066598E-4</v>
      </c>
      <c r="ITG7">
        <v>-3.2695822776052802E-4</v>
      </c>
      <c r="ITH7">
        <v>-1.1029693928247099E-3</v>
      </c>
      <c r="ITI7">
        <v>-6.3130804686499801E-4</v>
      </c>
      <c r="ITJ7">
        <v>4.7076691354575398E-4</v>
      </c>
      <c r="ITK7">
        <v>-1.71034937891218E-3</v>
      </c>
      <c r="ITL7">
        <v>-3.1571504617371299E-3</v>
      </c>
      <c r="ITM7">
        <v>-1.3817476977383001E-3</v>
      </c>
      <c r="ITN7">
        <v>-6.7495048520035299E-4</v>
      </c>
      <c r="ITO7">
        <v>-2.6678170372841002E-4</v>
      </c>
      <c r="ITP7">
        <v>6.1115903786836401E-3</v>
      </c>
      <c r="ITQ7">
        <v>-2.14061561810261E-4</v>
      </c>
      <c r="ITR7">
        <v>-1.88416946561711E-3</v>
      </c>
      <c r="ITS7">
        <v>-6.7308305393737203E-4</v>
      </c>
      <c r="ITT7">
        <v>-2.7840189732188401E-4</v>
      </c>
      <c r="ITU7">
        <v>-2.7840189732188401E-4</v>
      </c>
      <c r="ITV7">
        <v>-2.12437312591344E-3</v>
      </c>
      <c r="ITW7">
        <v>-5.75721406873277E-4</v>
      </c>
      <c r="ITX7">
        <v>-5.75721406873277E-4</v>
      </c>
      <c r="ITY7">
        <v>-3.6888223458413598E-4</v>
      </c>
      <c r="ITZ7">
        <v>-3.6888223458413598E-4</v>
      </c>
      <c r="IUA7">
        <v>-6.7127465563810197E-3</v>
      </c>
      <c r="IUB7">
        <v>-2.6928216919121499E-4</v>
      </c>
      <c r="IUC7">
        <v>-2.5432611534832597E-4</v>
      </c>
      <c r="IUD7">
        <v>-2.09259170127414E-4</v>
      </c>
      <c r="IUE7">
        <v>-3.6912290445407402E-4</v>
      </c>
      <c r="IUF7">
        <v>-1.1851966941126501E-3</v>
      </c>
      <c r="IUG7">
        <v>-3.5117370226201902E-4</v>
      </c>
      <c r="IUH7">
        <v>-1.6358127120923499E-4</v>
      </c>
      <c r="IUI7">
        <v>-1.3042397710628E-2</v>
      </c>
      <c r="IUJ7">
        <v>-1.1150694882035199E-3</v>
      </c>
      <c r="IUK7">
        <v>-2.5375015791801901E-4</v>
      </c>
      <c r="IUL7">
        <v>-1.97222059204335E-4</v>
      </c>
      <c r="IUM7">
        <v>-3.20992413297737E-4</v>
      </c>
      <c r="IUN7">
        <v>-1.01092931436397E-3</v>
      </c>
      <c r="IUO7">
        <v>4.32522542529295E-4</v>
      </c>
      <c r="IUP7">
        <v>-8.9401617422725196E-4</v>
      </c>
      <c r="IUQ7">
        <v>-4.3253065162414102E-4</v>
      </c>
      <c r="IUR7">
        <v>-1.5656140736076899E-3</v>
      </c>
      <c r="IUS7">
        <v>-4.9549880106501101E-4</v>
      </c>
      <c r="IUT7">
        <v>-8.1343463501202997E-4</v>
      </c>
      <c r="IUU7">
        <v>-5.9512183724268197E-4</v>
      </c>
      <c r="IUV7">
        <v>-3.0960177496983498E-3</v>
      </c>
      <c r="IUW7">
        <v>-2.0576917777782801E-4</v>
      </c>
      <c r="IUX7">
        <v>-5.7214410190181697E-4</v>
      </c>
      <c r="IUY7">
        <v>-1.0803493618802201E-4</v>
      </c>
      <c r="IUZ7">
        <v>-4.5210431424002303E-3</v>
      </c>
      <c r="IVA7">
        <v>-1.4559681341703901E-3</v>
      </c>
      <c r="IVB7">
        <v>-3.1234576569208299E-4</v>
      </c>
      <c r="IVC7">
        <v>-2.8872559931264501E-4</v>
      </c>
      <c r="IVD7">
        <v>-3.3573554098463901E-4</v>
      </c>
      <c r="IVE7">
        <v>-1.8152911270073199E-3</v>
      </c>
      <c r="IVF7">
        <v>-9.9001119763565291E-4</v>
      </c>
      <c r="IVG7">
        <v>-4.5275542929639498E-4</v>
      </c>
      <c r="IVH7">
        <v>-1.97222059204335E-4</v>
      </c>
      <c r="IVI7">
        <v>-9.5726350728710195E-4</v>
      </c>
      <c r="IVJ7">
        <v>-8.8926634688382602E-4</v>
      </c>
      <c r="IVK7">
        <v>-2.75883343678817E-4</v>
      </c>
      <c r="IVL7">
        <v>-3.1352616444515401E-4</v>
      </c>
      <c r="IVM7">
        <v>-3.16480578971667E-4</v>
      </c>
      <c r="IVN7">
        <v>-1.62432703121116E-3</v>
      </c>
      <c r="IVO7">
        <v>-1.9757110988557201E-4</v>
      </c>
      <c r="IVP7">
        <v>-3.6834077444385701E-4</v>
      </c>
      <c r="IVQ7">
        <v>-2.0753696294791401E-4</v>
      </c>
      <c r="IVR7">
        <v>-4.2230966334130701E-4</v>
      </c>
      <c r="IVS7">
        <v>-5.9321934670320496E-4</v>
      </c>
      <c r="IVT7">
        <v>-2.1746521149502101E-4</v>
      </c>
      <c r="IVU7">
        <v>-3.3440755349961501E-4</v>
      </c>
      <c r="IVV7">
        <v>7.3058997118426205E-4</v>
      </c>
      <c r="IVW7">
        <v>-6.8281293941612603E-4</v>
      </c>
      <c r="IVX7">
        <v>-5.1514700444378104E-4</v>
      </c>
      <c r="IVY7">
        <v>-3.2582674863244502E-4</v>
      </c>
      <c r="IVZ7">
        <v>-8.8124849414145598E-3</v>
      </c>
      <c r="IWA7">
        <v>-9.7827984929768305E-4</v>
      </c>
      <c r="IWB7">
        <v>-8.9746078619982604E-4</v>
      </c>
      <c r="IWC7">
        <v>-2.03037055914959E-3</v>
      </c>
      <c r="IWD7">
        <v>-1.93422303018672E-3</v>
      </c>
      <c r="IWE7">
        <v>-2.5522929251510802E-3</v>
      </c>
      <c r="IWF7">
        <v>-1.0655300079616499E-4</v>
      </c>
      <c r="IWG7" s="3">
        <v>-4.4386965687665099E-5</v>
      </c>
      <c r="IWH7">
        <v>-1.20954239726097E-4</v>
      </c>
      <c r="IWI7">
        <v>-7.4320941330069704E-4</v>
      </c>
      <c r="IWJ7">
        <v>-4.2110962070386398E-4</v>
      </c>
      <c r="IWK7">
        <v>-4.2110962070386398E-4</v>
      </c>
      <c r="IWL7">
        <v>-2.4659481724495199E-3</v>
      </c>
      <c r="IWM7">
        <v>-2.1372312256570298E-3</v>
      </c>
      <c r="IWN7">
        <v>3.3541874601138899E-3</v>
      </c>
      <c r="IWO7">
        <v>-4.4953234166751702E-4</v>
      </c>
      <c r="IWP7">
        <v>-3.4467130617925499E-3</v>
      </c>
      <c r="IWQ7">
        <v>-5.3911358348851498E-3</v>
      </c>
      <c r="IWR7">
        <v>-1.64090165000574E-2</v>
      </c>
      <c r="IWS7">
        <v>-2.9605050008243501E-3</v>
      </c>
      <c r="IWT7">
        <v>-5.5719251725496995E-4</v>
      </c>
      <c r="IWU7">
        <v>-4.4676969737129701E-4</v>
      </c>
      <c r="IWV7">
        <v>-4.6993836139771502E-4</v>
      </c>
      <c r="IWW7">
        <v>-3.8892889736367699E-4</v>
      </c>
      <c r="IWX7">
        <v>-9.9452246571685708E-4</v>
      </c>
      <c r="IWY7">
        <v>-3.8704678131487499E-4</v>
      </c>
      <c r="IWZ7">
        <v>-5.5691424164064699E-4</v>
      </c>
      <c r="IXA7">
        <v>3.0698132585341598E-4</v>
      </c>
      <c r="IXB7">
        <v>-4.1891395449911102E-4</v>
      </c>
      <c r="IXC7">
        <v>5.2487126873047103E-4</v>
      </c>
      <c r="IXD7">
        <v>-3.0067066587628E-3</v>
      </c>
      <c r="IXE7">
        <v>-9.3591052201598803E-4</v>
      </c>
      <c r="IXF7">
        <v>-1.5562585629230101E-3</v>
      </c>
      <c r="IXG7">
        <v>-1.1875056777422699E-4</v>
      </c>
      <c r="IXH7">
        <v>-6.8327979646520202E-4</v>
      </c>
      <c r="IXI7">
        <v>-2.4135485503399201E-4</v>
      </c>
      <c r="IXJ7">
        <v>-3.7293083810754099E-4</v>
      </c>
      <c r="IXK7">
        <v>2.5434911516897198E-4</v>
      </c>
      <c r="IXL7">
        <v>-2.0715814633020702E-3</v>
      </c>
      <c r="IXM7">
        <v>-3.0836652634907399E-4</v>
      </c>
      <c r="IXN7">
        <v>-2.40943648475238E-4</v>
      </c>
      <c r="IXO7">
        <v>-3.3611593178988701E-4</v>
      </c>
      <c r="IXP7">
        <v>-6.4706198045791905E-4</v>
      </c>
      <c r="IXQ7">
        <v>-4.7811150262695902E-4</v>
      </c>
      <c r="IXR7">
        <v>-7.5946026069560399E-4</v>
      </c>
      <c r="IXS7">
        <v>-9.7394997893380402E-4</v>
      </c>
      <c r="IXT7">
        <v>-1.6233405248680902E-2</v>
      </c>
      <c r="IXU7">
        <v>-1.39688435618099E-3</v>
      </c>
      <c r="IXV7">
        <v>-1.0543769492036099E-3</v>
      </c>
      <c r="IXW7">
        <v>-5.2911677879340796E-4</v>
      </c>
      <c r="IXX7">
        <v>-7.7091093720369598E-3</v>
      </c>
      <c r="IXY7">
        <v>-7.5310010484717904E-4</v>
      </c>
      <c r="IXZ7">
        <v>-6.9821956440584403E-3</v>
      </c>
      <c r="IYA7">
        <v>-1.8108844881665699E-3</v>
      </c>
      <c r="IYB7">
        <v>-3.3451210342117098E-3</v>
      </c>
      <c r="IYC7">
        <v>-1.90722558196323E-3</v>
      </c>
      <c r="IYD7">
        <v>-4.0440026160924199E-4</v>
      </c>
      <c r="IYE7">
        <v>1.4831978439609501E-4</v>
      </c>
      <c r="IYF7">
        <v>-8.18418577838036E-4</v>
      </c>
      <c r="IYG7">
        <v>-4.0536674240313202E-4</v>
      </c>
      <c r="IYH7">
        <v>-4.7059459540364199E-4</v>
      </c>
      <c r="IYI7">
        <v>-3.8433005282432402E-4</v>
      </c>
      <c r="IYJ7">
        <v>-1.8737565593844599E-4</v>
      </c>
      <c r="IYK7">
        <v>-3.9551287239556502E-3</v>
      </c>
      <c r="IYL7">
        <v>-2.7072308951393002E-4</v>
      </c>
      <c r="IYM7">
        <v>-2.08721610144929E-4</v>
      </c>
      <c r="IYN7">
        <v>-1.37837846410407E-3</v>
      </c>
      <c r="IYO7">
        <v>-1.1219932666463499E-3</v>
      </c>
      <c r="IYP7">
        <v>-1.7642605222433001E-4</v>
      </c>
      <c r="IYQ7">
        <v>-5.6079526151040198E-4</v>
      </c>
      <c r="IYR7">
        <v>-3.4304641174516201E-4</v>
      </c>
      <c r="IYS7" s="3">
        <v>2.7465817335241401E-5</v>
      </c>
      <c r="IYT7">
        <v>-3.8632005453042602E-4</v>
      </c>
      <c r="IYU7">
        <v>-4.8547277653450697E-4</v>
      </c>
      <c r="IYV7">
        <v>-7.3306763293555998E-4</v>
      </c>
      <c r="IYW7">
        <v>-2.3795824572697601E-4</v>
      </c>
      <c r="IYX7">
        <v>-6.3146008421110795E-4</v>
      </c>
      <c r="IYY7">
        <v>-2.7025706423491598E-4</v>
      </c>
      <c r="IYZ7">
        <v>-1.8018928624053101E-4</v>
      </c>
      <c r="IZA7">
        <v>-4.7440773435117702E-4</v>
      </c>
      <c r="IZB7">
        <v>-3.4785652889862299E-4</v>
      </c>
      <c r="IZC7">
        <v>-8.4614332831670395E-4</v>
      </c>
      <c r="IZD7">
        <v>-5.6514446282636996E-4</v>
      </c>
      <c r="IZE7">
        <v>-5.72378410364811E-3</v>
      </c>
      <c r="IZF7">
        <v>-1.2731874346198901E-3</v>
      </c>
      <c r="IZG7">
        <v>-4.2694458461030298E-3</v>
      </c>
      <c r="IZH7">
        <v>-3.78807045488695E-4</v>
      </c>
      <c r="IZI7">
        <v>-6.0815022814190598E-4</v>
      </c>
      <c r="IZJ7">
        <v>-3.5354708410745099E-4</v>
      </c>
      <c r="IZK7">
        <v>-9.4932440766564699E-4</v>
      </c>
      <c r="IZL7">
        <v>-3.6543811388281702E-4</v>
      </c>
      <c r="IZM7">
        <v>-1.6260458957689E-3</v>
      </c>
      <c r="IZN7">
        <v>-7.9673782423827697E-4</v>
      </c>
      <c r="IZO7">
        <v>-2.6502633355112798E-4</v>
      </c>
      <c r="IZP7">
        <v>-4.82265001959988E-4</v>
      </c>
      <c r="IZQ7">
        <v>-4.5973418740944002E-4</v>
      </c>
      <c r="IZR7">
        <v>-2.4950693271758397E-4</v>
      </c>
      <c r="IZS7">
        <v>-4.3325721344929398E-4</v>
      </c>
      <c r="IZT7">
        <v>-3.7690136101920299E-4</v>
      </c>
      <c r="IZU7">
        <v>-4.9171609362772001E-3</v>
      </c>
      <c r="IZV7">
        <v>-1.76633770947988E-4</v>
      </c>
      <c r="IZW7">
        <v>-4.3990315656733397E-4</v>
      </c>
      <c r="IZX7">
        <v>2.3103109018138401E-3</v>
      </c>
      <c r="IZY7">
        <v>5.4491226605012004E-3</v>
      </c>
      <c r="IZZ7">
        <v>-8.0777464512477102E-4</v>
      </c>
      <c r="JAA7">
        <v>-1.0906370220607399E-3</v>
      </c>
      <c r="JAB7">
        <v>-3.9947284921764401E-4</v>
      </c>
      <c r="JAC7">
        <v>-1.9444052193867901E-4</v>
      </c>
      <c r="JAD7">
        <v>-1.19476330314724E-2</v>
      </c>
      <c r="JAE7">
        <v>-2.8168488677399802E-4</v>
      </c>
      <c r="JAF7">
        <v>-2.3282424122952799E-4</v>
      </c>
      <c r="JAG7">
        <v>-3.60231990802848E-4</v>
      </c>
      <c r="JAH7">
        <v>-4.5802810763481997E-4</v>
      </c>
      <c r="JAI7">
        <v>-4.0213501906560302E-4</v>
      </c>
      <c r="JAJ7">
        <v>-4.8948225475592899E-4</v>
      </c>
      <c r="JAK7">
        <v>-2.9894158742506697E-4</v>
      </c>
      <c r="JAL7">
        <v>-2.9311596739928702E-4</v>
      </c>
      <c r="JAM7">
        <v>-3.0486954467275702E-4</v>
      </c>
      <c r="JAN7">
        <v>-3.4303444927093202E-4</v>
      </c>
      <c r="JAO7">
        <v>-2.8308204814439899E-4</v>
      </c>
      <c r="JAP7">
        <v>-5.8020368688651203E-4</v>
      </c>
      <c r="JAQ7">
        <v>-2.7142219857359599E-4</v>
      </c>
      <c r="JAR7">
        <v>-3.20711053719871E-4</v>
      </c>
      <c r="JAS7">
        <v>-5.9949249804869395E-4</v>
      </c>
      <c r="JAT7">
        <v>-4.42167001170786E-4</v>
      </c>
      <c r="JAU7">
        <v>-4.0677994334457901E-3</v>
      </c>
      <c r="JAV7">
        <v>-1.74336950497672E-4</v>
      </c>
      <c r="JAW7">
        <v>-8.5698421112905703E-4</v>
      </c>
      <c r="JAX7">
        <v>-2.94789206306909E-4</v>
      </c>
      <c r="JAY7">
        <v>-1.67380362182207E-2</v>
      </c>
      <c r="JAZ7">
        <v>-8.1759117526470707E-3</v>
      </c>
      <c r="JBA7">
        <v>-4.7194406387488403E-4</v>
      </c>
      <c r="JBB7">
        <v>-5.0376796945889001E-3</v>
      </c>
      <c r="JBC7">
        <v>-2.3459816641779401E-3</v>
      </c>
      <c r="JBD7">
        <v>-7.3224638754923802E-4</v>
      </c>
      <c r="JBE7">
        <v>-1.83647993131018E-3</v>
      </c>
      <c r="JBF7">
        <v>-4.6175987949282298E-4</v>
      </c>
      <c r="JBG7">
        <v>-5.3809686186144599E-4</v>
      </c>
      <c r="JBH7">
        <v>-1.78509983126312E-3</v>
      </c>
      <c r="JBI7">
        <v>-2.3430777877307702E-3</v>
      </c>
      <c r="JBJ7">
        <v>-3.1239490043176498E-4</v>
      </c>
      <c r="JBK7">
        <v>-2.4936034662660297E-4</v>
      </c>
      <c r="JBL7">
        <v>-1.42014174858388E-3</v>
      </c>
      <c r="JBM7">
        <v>-2.6640516621217401E-4</v>
      </c>
      <c r="JBN7">
        <v>-5.0100459971543399E-4</v>
      </c>
      <c r="JBO7">
        <v>-1.2797663649929999E-3</v>
      </c>
      <c r="JBP7">
        <v>-6.5586413586371604E-4</v>
      </c>
      <c r="JBQ7">
        <v>-4.4930741947292902E-4</v>
      </c>
      <c r="JBR7">
        <v>-1.9740020111118199E-4</v>
      </c>
      <c r="JBS7">
        <v>-5.9026705685743901E-4</v>
      </c>
      <c r="JBT7">
        <v>-5.8873745290390403E-4</v>
      </c>
      <c r="JBU7">
        <v>-7.6147339322793096E-3</v>
      </c>
      <c r="JBV7">
        <v>-9.9947494485154702E-4</v>
      </c>
      <c r="JBW7">
        <v>-6.6516948968595396E-4</v>
      </c>
      <c r="JBX7">
        <v>-4.2282314016946101E-4</v>
      </c>
      <c r="JBY7">
        <v>-1.14355542007117E-3</v>
      </c>
      <c r="JBZ7">
        <v>-5.0737341387520503E-4</v>
      </c>
      <c r="JCA7" s="3">
        <v>-7.2512047730707E-5</v>
      </c>
      <c r="JCB7">
        <v>-6.92721716034156E-4</v>
      </c>
      <c r="JCC7">
        <v>-6.1835151668283199E-4</v>
      </c>
      <c r="JCD7">
        <v>-3.4383974720789199E-4</v>
      </c>
      <c r="JCE7">
        <v>-7.2144870632352199E-4</v>
      </c>
      <c r="JCF7">
        <v>-6.36526529535351E-4</v>
      </c>
      <c r="JCG7" s="3">
        <v>6.8048840559480197E-5</v>
      </c>
      <c r="JCH7">
        <v>-4.2060931347808302E-4</v>
      </c>
      <c r="JCI7">
        <v>-8.9081064838194505E-4</v>
      </c>
      <c r="JCJ7">
        <v>-3.1823725557568201E-4</v>
      </c>
      <c r="JCK7">
        <v>-1.89761204140431E-3</v>
      </c>
      <c r="JCL7">
        <v>-1.7122725801585101E-4</v>
      </c>
      <c r="JCM7">
        <v>-5.7193769613664096E-4</v>
      </c>
      <c r="JCN7">
        <v>-4.6874954273467802E-4</v>
      </c>
      <c r="JCO7">
        <v>-8.0796835507094102E-4</v>
      </c>
      <c r="JCP7">
        <v>-2.9182716000943201E-4</v>
      </c>
      <c r="JCQ7">
        <v>-2.46100299187827E-3</v>
      </c>
      <c r="JCR7">
        <v>-1.09355698113498E-3</v>
      </c>
      <c r="JCS7">
        <v>-3.0112913105157202E-4</v>
      </c>
      <c r="JCT7">
        <v>-5.32673617384427E-4</v>
      </c>
      <c r="JCU7">
        <v>-1.7352295679404399E-4</v>
      </c>
      <c r="JCV7">
        <v>-1.42391349570056E-3</v>
      </c>
      <c r="JCW7">
        <v>4.0839043308467703E-3</v>
      </c>
      <c r="JCX7">
        <v>-9.3707809991281602E-4</v>
      </c>
      <c r="JCY7">
        <v>-5.40869760470933E-4</v>
      </c>
      <c r="JCZ7">
        <v>-4.3030457251257096E-3</v>
      </c>
      <c r="JDA7">
        <v>-2.7344302512111098E-4</v>
      </c>
      <c r="JDB7">
        <v>-3.8931291425446603E-4</v>
      </c>
      <c r="JDC7">
        <v>-2.6734869740592998E-4</v>
      </c>
      <c r="JDD7">
        <v>-4.7940442097739298E-4</v>
      </c>
      <c r="JDE7">
        <v>-6.7367832646454597E-4</v>
      </c>
      <c r="JDF7">
        <v>-4.4859726201463897E-2</v>
      </c>
      <c r="JDG7">
        <v>-9.8088158089418504E-4</v>
      </c>
      <c r="JDH7" s="3">
        <v>1.0448919054950799E-5</v>
      </c>
      <c r="JDI7">
        <v>-8.5087767193087801E-4</v>
      </c>
      <c r="JDJ7">
        <v>-8.6442646106439202E-4</v>
      </c>
      <c r="JDK7">
        <v>-1.30127930417846E-3</v>
      </c>
      <c r="JDL7">
        <v>-1.73707394145067E-3</v>
      </c>
      <c r="JDM7">
        <v>-3.3156122182202998E-3</v>
      </c>
      <c r="JDN7">
        <v>-7.8120768657078E-3</v>
      </c>
      <c r="JDO7">
        <v>-5.9145732955972899E-4</v>
      </c>
      <c r="JDP7">
        <v>-7.8146340606522E-4</v>
      </c>
      <c r="JDQ7">
        <v>-8.1072553597306204E-4</v>
      </c>
      <c r="JDR7">
        <v>-1.7534357822304001E-4</v>
      </c>
      <c r="JDS7">
        <v>-2.10866901769308E-4</v>
      </c>
      <c r="JDT7">
        <v>-1.22278954863878E-3</v>
      </c>
      <c r="JDU7">
        <v>-8.7568699318916997E-3</v>
      </c>
      <c r="JDV7">
        <v>-6.2421461742535205E-4</v>
      </c>
      <c r="JDW7">
        <v>2.6944487846891299E-4</v>
      </c>
      <c r="JDX7">
        <v>-1.97222059204335E-4</v>
      </c>
      <c r="JDY7">
        <v>-1.8044861635517001E-3</v>
      </c>
      <c r="JDZ7">
        <v>-7.5002867787540698E-4</v>
      </c>
      <c r="JEA7">
        <v>-2.5225267927794797E-4</v>
      </c>
      <c r="JEB7">
        <v>-6.1737768359218905E-4</v>
      </c>
      <c r="JEC7">
        <v>-6.5123886078249905E-4</v>
      </c>
      <c r="JED7">
        <v>-4.9203863389400899E-4</v>
      </c>
      <c r="JEE7">
        <v>-9.9040309449179302E-4</v>
      </c>
      <c r="JEF7">
        <v>-1.0693788091128099E-3</v>
      </c>
      <c r="JEG7">
        <v>-2.0712863958351099E-4</v>
      </c>
      <c r="JEH7">
        <v>-5.1782805471266703E-4</v>
      </c>
      <c r="JEI7">
        <v>-3.3862099443107197E-4</v>
      </c>
      <c r="JEJ7">
        <v>-3.7453511486576599E-4</v>
      </c>
      <c r="JEK7">
        <v>-4.6703512421510801E-4</v>
      </c>
      <c r="JEL7">
        <v>-2.4231982036519901E-4</v>
      </c>
      <c r="JEM7">
        <v>-1.01226185946991E-4</v>
      </c>
      <c r="JEN7">
        <v>-1.96179736767188E-4</v>
      </c>
      <c r="JEO7">
        <v>-2.4520421090720701E-3</v>
      </c>
      <c r="JEP7">
        <v>-4.6207065787331998E-3</v>
      </c>
      <c r="JEQ7">
        <v>-2.0826865191276E-4</v>
      </c>
      <c r="JER7">
        <v>-3.8350624537432902E-4</v>
      </c>
      <c r="JES7">
        <v>-3.1614401184684401E-4</v>
      </c>
      <c r="JET7">
        <v>-4.8174257873221098E-4</v>
      </c>
      <c r="JEU7">
        <v>-3.2630503108601802E-4</v>
      </c>
      <c r="JEV7">
        <v>-4.6630975479635702E-4</v>
      </c>
      <c r="JEW7">
        <v>-2.6959403537213199E-4</v>
      </c>
      <c r="JEX7">
        <v>-6.1416334338381805E-4</v>
      </c>
      <c r="JEY7">
        <v>-7.1126574941741299E-4</v>
      </c>
      <c r="JEZ7">
        <v>-7.3856533054723601E-4</v>
      </c>
      <c r="JFA7">
        <v>-1.2388154496456999E-3</v>
      </c>
      <c r="JFB7">
        <v>-3.1263744331707402E-4</v>
      </c>
      <c r="JFC7">
        <v>1.7534851789757701E-4</v>
      </c>
      <c r="JFD7">
        <v>-3.51989688834013E-3</v>
      </c>
      <c r="JFE7">
        <v>-3.12589535238189E-4</v>
      </c>
      <c r="JFF7">
        <v>-4.8779556225525398E-4</v>
      </c>
      <c r="JFG7">
        <v>-2.2961761895522E-4</v>
      </c>
      <c r="JFH7">
        <v>-3.7178030335420698E-4</v>
      </c>
      <c r="JFI7">
        <v>-7.9480932237340602E-4</v>
      </c>
      <c r="JFJ7">
        <v>-4.0637413441001901E-4</v>
      </c>
      <c r="JFK7">
        <v>-1.27812046564643E-3</v>
      </c>
      <c r="JFL7">
        <v>-3.7771148139703002E-4</v>
      </c>
      <c r="JFM7">
        <v>-2.2361772403428301E-4</v>
      </c>
      <c r="JFN7">
        <v>-3.76531006979143E-4</v>
      </c>
      <c r="JFO7">
        <v>-2.3718921687924401E-3</v>
      </c>
      <c r="JFP7">
        <v>1.6028916325020801E-4</v>
      </c>
      <c r="JFQ7">
        <v>-9.4887808117768101E-4</v>
      </c>
      <c r="JFR7">
        <v>-4.5876408425358199E-4</v>
      </c>
      <c r="JFS7">
        <v>-3.8155015268022798E-4</v>
      </c>
      <c r="JFT7">
        <v>-1.8380109891102399E-4</v>
      </c>
      <c r="JFU7" s="3">
        <v>-9.56038220118719E-5</v>
      </c>
      <c r="JFV7">
        <v>-2.9365912000415601E-4</v>
      </c>
      <c r="JFW7">
        <v>-7.0606359015918199E-4</v>
      </c>
      <c r="JFX7">
        <v>-3.0197786723737798E-4</v>
      </c>
      <c r="JFY7">
        <v>-4.1196335756972399E-4</v>
      </c>
      <c r="JFZ7">
        <v>-5.84281352435982E-3</v>
      </c>
      <c r="JGA7">
        <v>-5.5457522217767195E-4</v>
      </c>
      <c r="JGB7">
        <v>-1.4090406654102499E-4</v>
      </c>
      <c r="JGC7">
        <v>-1.8873351049501099E-4</v>
      </c>
      <c r="JGD7">
        <v>-4.1853297459710403E-4</v>
      </c>
      <c r="JGE7">
        <v>-1.4857295869696601E-2</v>
      </c>
      <c r="JGF7">
        <v>-4.7350398819325402E-4</v>
      </c>
      <c r="JGG7">
        <v>-8.10336170356518E-4</v>
      </c>
      <c r="JGH7">
        <v>-4.72791970729272E-4</v>
      </c>
      <c r="JGI7">
        <v>-1.27409253515022E-3</v>
      </c>
      <c r="JGJ7">
        <v>-6.3951625926956005E-4</v>
      </c>
      <c r="JGK7">
        <v>-3.4668585699021599E-4</v>
      </c>
      <c r="JGL7">
        <v>7.6829587263008798E-4</v>
      </c>
      <c r="JGM7">
        <v>-3.09118829276435E-4</v>
      </c>
      <c r="JGN7">
        <v>-3.09118829276435E-4</v>
      </c>
      <c r="JGO7">
        <v>-7.7684203584538602E-3</v>
      </c>
      <c r="JGP7">
        <v>-1.5614145643999299E-3</v>
      </c>
      <c r="JGQ7">
        <v>-1.14170066846438E-3</v>
      </c>
      <c r="JGR7">
        <v>-7.4587219385905601E-3</v>
      </c>
      <c r="JGS7">
        <v>1.3034702722507501E-3</v>
      </c>
      <c r="JGT7">
        <v>-6.2375592596915197E-4</v>
      </c>
      <c r="JGU7">
        <v>-7.5449639792025101E-4</v>
      </c>
      <c r="JGV7">
        <v>-1.4894240024327399E-4</v>
      </c>
      <c r="JGW7">
        <v>-9.6166338148427101E-4</v>
      </c>
      <c r="JGX7">
        <v>-1.4581029811489099E-3</v>
      </c>
      <c r="JGY7">
        <v>-8.1061968708096097E-4</v>
      </c>
      <c r="JGZ7">
        <v>-9.9973891552340298E-4</v>
      </c>
      <c r="JHA7">
        <v>-7.2814311727634304E-4</v>
      </c>
      <c r="JHB7">
        <v>-4.8707336856816203E-3</v>
      </c>
      <c r="JHC7">
        <v>-3.26987283928041E-3</v>
      </c>
      <c r="JHD7">
        <v>-3.4785652889862299E-4</v>
      </c>
      <c r="JHE7">
        <v>-3.1155514930855801E-4</v>
      </c>
      <c r="JHF7">
        <v>1.2249441849928E-4</v>
      </c>
      <c r="JHG7">
        <v>1.3140176243515799E-4</v>
      </c>
      <c r="JHH7">
        <v>-7.1173299393577697E-4</v>
      </c>
      <c r="JHI7">
        <v>-5.1765194835333103E-4</v>
      </c>
      <c r="JHJ7">
        <v>2.3101945877917099E-4</v>
      </c>
      <c r="JHK7">
        <v>5.6170789569760802E-3</v>
      </c>
      <c r="JHL7">
        <v>5.7821508563224702E-3</v>
      </c>
      <c r="JHM7" s="3">
        <v>2.26608175619854E-5</v>
      </c>
      <c r="JHN7">
        <v>-8.9703899689809105E-4</v>
      </c>
      <c r="JHO7">
        <v>-1.1371886416314599E-3</v>
      </c>
      <c r="JHP7">
        <v>-4.1615443473168599E-4</v>
      </c>
      <c r="JHQ7">
        <v>-1.9191258112229799E-4</v>
      </c>
      <c r="JHR7">
        <v>2.4967438280739101E-4</v>
      </c>
      <c r="JHS7">
        <v>-1.1121739190769701E-3</v>
      </c>
      <c r="JHT7">
        <v>-3.0872433359123799E-4</v>
      </c>
      <c r="JHU7">
        <v>-3.0872433359123799E-4</v>
      </c>
      <c r="JHV7">
        <v>1.1101101309519601E-3</v>
      </c>
      <c r="JHW7">
        <v>-1.39960451633482E-3</v>
      </c>
      <c r="JHX7">
        <v>3.4849556474653398E-4</v>
      </c>
      <c r="JHY7">
        <v>-5.0592337856583697E-3</v>
      </c>
      <c r="JHZ7">
        <v>-1.0018829271844501E-4</v>
      </c>
      <c r="JIA7">
        <v>-9.2133269491830201E-4</v>
      </c>
      <c r="JIB7">
        <v>-3.1215868846356501E-4</v>
      </c>
      <c r="JIC7">
        <v>-4.0303632640260401E-4</v>
      </c>
      <c r="JID7">
        <v>-4.0303632640260401E-4</v>
      </c>
      <c r="JIE7">
        <v>-2.7291799092730301E-3</v>
      </c>
      <c r="JIF7">
        <v>-1.5058606683027699E-4</v>
      </c>
      <c r="JIG7">
        <v>-2.04724446557627E-3</v>
      </c>
      <c r="JIH7">
        <v>-1.42893522672926E-3</v>
      </c>
      <c r="JII7">
        <v>-1.7789692008000099E-3</v>
      </c>
      <c r="JIJ7">
        <v>-1.44834795037717E-3</v>
      </c>
      <c r="JIK7">
        <v>-2.0560060716001399E-3</v>
      </c>
      <c r="JIL7">
        <v>-8.6145252277192402E-4</v>
      </c>
      <c r="JIM7">
        <v>-1.9970350392395399E-3</v>
      </c>
      <c r="JIN7">
        <v>-2.6678267066697901E-4</v>
      </c>
      <c r="JIO7">
        <v>-2.3322553016525702E-3</v>
      </c>
      <c r="JIP7">
        <v>-2.93156886835844E-4</v>
      </c>
      <c r="JIQ7">
        <v>-1.1465436059050899E-4</v>
      </c>
      <c r="JIR7">
        <v>-5.4688261979309897E-3</v>
      </c>
      <c r="JIS7">
        <v>-3.7980786520913602E-4</v>
      </c>
      <c r="JIT7">
        <v>-2.30316629740092E-3</v>
      </c>
      <c r="JIU7">
        <v>-4.5707198900551299E-4</v>
      </c>
      <c r="JIV7">
        <v>-3.7904735252189398E-4</v>
      </c>
      <c r="JIW7">
        <v>-2.7293308773369297E-4</v>
      </c>
      <c r="JIX7">
        <v>-1.5517412068481299E-3</v>
      </c>
      <c r="JIY7">
        <v>-1.4732628375978201E-4</v>
      </c>
      <c r="JIZ7">
        <v>-1.41766385100791E-4</v>
      </c>
      <c r="JJA7">
        <v>-1.0973370373853499E-3</v>
      </c>
      <c r="JJB7">
        <v>-1.9000396392592701E-4</v>
      </c>
      <c r="JJC7">
        <v>-3.35238576932679E-4</v>
      </c>
      <c r="JJD7">
        <v>-4.4527386576153002E-3</v>
      </c>
      <c r="JJE7">
        <v>-5.98897438110646E-4</v>
      </c>
      <c r="JJF7">
        <v>-5.1529957435972502E-4</v>
      </c>
      <c r="JJG7">
        <v>-1.85786182884938E-4</v>
      </c>
      <c r="JJH7">
        <v>-4.5749767804824398E-4</v>
      </c>
      <c r="JJI7">
        <v>-4.5749767804824398E-4</v>
      </c>
      <c r="JJJ7">
        <v>-6.5433106021947098E-4</v>
      </c>
      <c r="JJK7">
        <v>-4.2134361701389101E-4</v>
      </c>
      <c r="JJL7">
        <v>-2.1891881311072401E-4</v>
      </c>
      <c r="JJM7">
        <v>-6.7694959717213101E-4</v>
      </c>
      <c r="JJN7">
        <v>-3.3157182007714299E-3</v>
      </c>
      <c r="JJO7">
        <v>-3.1548760735017702E-4</v>
      </c>
      <c r="JJP7">
        <v>-3.3063360674807397E-4</v>
      </c>
      <c r="JJQ7">
        <v>-5.2164678051935397E-4</v>
      </c>
      <c r="JJR7">
        <v>-4.6817467699181701E-4</v>
      </c>
      <c r="JJS7">
        <v>-1.34259699379919E-3</v>
      </c>
      <c r="JJT7">
        <v>-2.3309253067168E-4</v>
      </c>
      <c r="JJU7">
        <v>-4.3695507056968301E-4</v>
      </c>
      <c r="JJV7">
        <v>-3.5646488382257998E-4</v>
      </c>
      <c r="JJW7">
        <v>-2.2966142803629899E-4</v>
      </c>
      <c r="JJX7">
        <v>-1.93816194629803E-3</v>
      </c>
      <c r="JJY7">
        <v>-2.7912653641523898E-4</v>
      </c>
      <c r="JJZ7">
        <v>-2.6046385167500402E-4</v>
      </c>
      <c r="JKA7">
        <v>-7.2080028726470102E-4</v>
      </c>
      <c r="JKB7">
        <v>1.90006539778941E-4</v>
      </c>
      <c r="JKC7">
        <v>-1.0820787010836701E-3</v>
      </c>
      <c r="JKD7">
        <v>-3.81712932649768E-4</v>
      </c>
      <c r="JKE7">
        <v>3.7830488866172399E-3</v>
      </c>
      <c r="JKF7" s="3">
        <v>-4.4386965687665099E-5</v>
      </c>
      <c r="JKG7">
        <v>-3.4207818383433198E-4</v>
      </c>
      <c r="JKH7">
        <v>-1.13536422346958E-4</v>
      </c>
      <c r="JKI7">
        <v>-1.15546742972469E-4</v>
      </c>
      <c r="JKJ7">
        <v>-2.1944803560043199E-4</v>
      </c>
      <c r="JKK7">
        <v>-2.3245889061849801E-4</v>
      </c>
      <c r="JKL7">
        <v>-1.97222059204335E-4</v>
      </c>
      <c r="JKM7" s="3">
        <v>7.1990366561668694E-5</v>
      </c>
      <c r="JKN7">
        <v>-7.9482740557124999E-4</v>
      </c>
      <c r="JKO7">
        <v>-3.3929430210709701E-4</v>
      </c>
      <c r="JKP7">
        <v>-1.7266322067623001E-3</v>
      </c>
      <c r="JKQ7">
        <v>2.4491877368650598E-4</v>
      </c>
      <c r="JKR7">
        <v>-3.5670201760460801E-4</v>
      </c>
      <c r="JKS7">
        <v>-3.1121685510462302E-4</v>
      </c>
      <c r="JKT7">
        <v>-4.2949916016989402E-4</v>
      </c>
      <c r="JKU7">
        <v>-6.85480041648312E-4</v>
      </c>
      <c r="JKV7">
        <v>-6.7691276865058101E-4</v>
      </c>
      <c r="JKW7">
        <v>-6.9380320255808597E-4</v>
      </c>
      <c r="JKX7">
        <v>-2.9539166191936599E-4</v>
      </c>
      <c r="JKY7">
        <v>-2.0409495031747799E-3</v>
      </c>
      <c r="JKZ7">
        <v>-2.8063248841494401E-3</v>
      </c>
      <c r="JLA7">
        <v>-1.06993987939427E-2</v>
      </c>
      <c r="JLB7">
        <v>-7.0356335807611101E-4</v>
      </c>
      <c r="JLC7">
        <v>-1.6788648406954999E-3</v>
      </c>
      <c r="JLD7">
        <v>-2.5126659481513502E-4</v>
      </c>
      <c r="JLE7">
        <v>-1.35744554469496E-3</v>
      </c>
      <c r="JLF7">
        <v>-4.3791040355339698E-4</v>
      </c>
      <c r="JLG7">
        <v>-9.4353632301063498E-4</v>
      </c>
      <c r="JLH7">
        <v>-5.7763836476654703E-3</v>
      </c>
      <c r="JLI7">
        <v>-1.0718211555925099E-3</v>
      </c>
      <c r="JLJ7">
        <v>-7.5080301465432699E-4</v>
      </c>
      <c r="JLK7">
        <v>-2.8215912184331602E-4</v>
      </c>
      <c r="JLL7">
        <v>-5.5889212745165303E-4</v>
      </c>
      <c r="JLM7">
        <v>-5.01785608043706E-3</v>
      </c>
      <c r="JLN7">
        <v>-3.5514605061563302E-3</v>
      </c>
      <c r="JLO7">
        <v>-2.05000506858279E-4</v>
      </c>
      <c r="JLP7">
        <v>-3.1646021382137599E-4</v>
      </c>
      <c r="JLQ7">
        <v>-3.4279806313329401E-3</v>
      </c>
      <c r="JLR7">
        <v>-2.8100670245403199E-4</v>
      </c>
      <c r="JLS7">
        <v>-1.58757836693359E-4</v>
      </c>
      <c r="JLT7">
        <v>-1.00871046286103E-3</v>
      </c>
      <c r="JLU7">
        <v>-1.03861441801682E-2</v>
      </c>
      <c r="JLV7">
        <v>-4.7208726722196103E-4</v>
      </c>
      <c r="JLW7">
        <v>-2.35176748242154E-4</v>
      </c>
      <c r="JLX7">
        <v>-1.4764443640000199E-4</v>
      </c>
      <c r="JLY7">
        <v>-2.4001308496544899E-3</v>
      </c>
      <c r="JLZ7">
        <v>-2.4422267525322202E-3</v>
      </c>
      <c r="JMA7">
        <v>-3.3759777188039697E-4</v>
      </c>
      <c r="JMB7">
        <v>-2.5500242087520599E-4</v>
      </c>
      <c r="JMC7">
        <v>-3.5654375798607703E-4</v>
      </c>
      <c r="JMD7">
        <v>-2.4730721654869E-4</v>
      </c>
      <c r="JME7">
        <v>-3.34344719671538E-4</v>
      </c>
      <c r="JMF7">
        <v>-3.34344719671538E-4</v>
      </c>
      <c r="JMG7">
        <v>-1.9715326109549699E-4</v>
      </c>
      <c r="JMH7">
        <v>6.3669241862446104E-3</v>
      </c>
      <c r="JMI7">
        <v>-5.3914564241836101E-4</v>
      </c>
      <c r="JMJ7" s="3">
        <v>-7.3140414740081994E-5</v>
      </c>
      <c r="JMK7" s="3">
        <v>2.1647030504514399E-5</v>
      </c>
      <c r="JML7">
        <v>-1.7543636537179501E-3</v>
      </c>
      <c r="JMM7">
        <v>-5.3427480267775201E-4</v>
      </c>
      <c r="JMN7">
        <v>-5.6675209223049101E-3</v>
      </c>
      <c r="JMO7">
        <v>-1.0018829271844501E-4</v>
      </c>
      <c r="JMP7">
        <v>1.5707928255529399E-4</v>
      </c>
      <c r="JMQ7">
        <v>-1.5454292508564501E-3</v>
      </c>
      <c r="JMR7">
        <v>-7.4193806348538398E-4</v>
      </c>
      <c r="JMS7">
        <v>-2.64087737885007E-3</v>
      </c>
      <c r="JMT7">
        <v>-1.94124735586503E-4</v>
      </c>
      <c r="JMU7">
        <v>-2.92001460828786E-4</v>
      </c>
      <c r="JMV7">
        <v>-1.5731511094560301E-4</v>
      </c>
      <c r="JMW7">
        <v>-1.94124735586503E-4</v>
      </c>
      <c r="JMX7">
        <v>-2.8845764365904403E-4</v>
      </c>
      <c r="JMY7">
        <v>-8.9344666026722099E-4</v>
      </c>
      <c r="JMZ7">
        <v>-8.0999035864952797E-3</v>
      </c>
      <c r="JNA7">
        <v>-1.2308459370476499E-3</v>
      </c>
      <c r="JNB7">
        <v>-3.1183028637118699E-4</v>
      </c>
      <c r="JNC7">
        <v>-3.0353822473617098E-4</v>
      </c>
      <c r="JND7">
        <v>-4.5246688112972702E-4</v>
      </c>
      <c r="JNE7">
        <v>5.4485014374833999E-3</v>
      </c>
      <c r="JNF7">
        <v>-2.7504553025639301E-4</v>
      </c>
      <c r="JNG7">
        <v>-9.0639488102439703E-4</v>
      </c>
      <c r="JNH7">
        <v>-6.6405882595218005E-4</v>
      </c>
      <c r="JNI7">
        <v>-5.1238872288829004E-4</v>
      </c>
      <c r="JNJ7">
        <v>-2.2018993134072701E-4</v>
      </c>
      <c r="JNK7">
        <v>-3.0996460477054698E-4</v>
      </c>
      <c r="JNL7">
        <v>-5.07681051051321E-4</v>
      </c>
      <c r="JNM7">
        <v>-5.1254075523420603E-4</v>
      </c>
      <c r="JNN7">
        <v>-4.3237570474833302E-4</v>
      </c>
      <c r="JNO7">
        <v>-5.6476802715980099E-4</v>
      </c>
      <c r="JNP7">
        <v>-4.0049461808582101E-4</v>
      </c>
      <c r="JNQ7">
        <v>5.7453499726166997E-4</v>
      </c>
      <c r="JNR7">
        <v>-5.7057175185819004E-4</v>
      </c>
      <c r="JNS7">
        <v>-5.4899314482458202E-4</v>
      </c>
      <c r="JNT7">
        <v>4.01755416028436E-3</v>
      </c>
      <c r="JNU7">
        <v>-1.5983655337306599E-4</v>
      </c>
      <c r="JNV7">
        <v>-1.18069038207372E-4</v>
      </c>
      <c r="JNW7">
        <v>-1.9337766858137299E-4</v>
      </c>
      <c r="JNX7">
        <v>-1.77312846673864E-3</v>
      </c>
      <c r="JNY7">
        <v>-2.8774533088200202E-3</v>
      </c>
      <c r="JNZ7">
        <v>-2.9816657591270901E-4</v>
      </c>
      <c r="JOA7">
        <v>-4.22660554529337E-3</v>
      </c>
      <c r="JOB7">
        <v>-2.02110986671849E-3</v>
      </c>
      <c r="JOC7">
        <v>-1.9998340323643501E-4</v>
      </c>
      <c r="JOD7">
        <v>8.0423824216715092E-3</v>
      </c>
      <c r="JOE7">
        <v>-3.0342554132896398E-4</v>
      </c>
      <c r="JOF7">
        <v>6.8944575981468503E-3</v>
      </c>
      <c r="JOG7">
        <v>2.78127677484802E-3</v>
      </c>
      <c r="JOH7">
        <v>4.56400645876267E-3</v>
      </c>
      <c r="JOI7">
        <v>-3.5704528401910899E-3</v>
      </c>
      <c r="JOJ7">
        <v>-1.7348941935053201E-4</v>
      </c>
      <c r="JOK7">
        <v>-2.67564591072997E-4</v>
      </c>
      <c r="JOL7">
        <v>-1.0303746080579E-3</v>
      </c>
      <c r="JOM7">
        <v>-9.7158761474718696E-4</v>
      </c>
      <c r="JON7">
        <v>-5.4793655679160203E-4</v>
      </c>
      <c r="JOO7">
        <v>-6.4499928509272205E-4</v>
      </c>
      <c r="JOP7">
        <v>-4.2687485156340198E-4</v>
      </c>
      <c r="JOQ7">
        <v>-3.18206847357912E-4</v>
      </c>
      <c r="JOR7">
        <v>-8.35120261946381E-4</v>
      </c>
      <c r="JOS7">
        <v>-7.5084902156049096E-4</v>
      </c>
      <c r="JOT7">
        <v>-8.2250149923383895E-3</v>
      </c>
      <c r="JOU7">
        <v>-5.8231188195768903E-4</v>
      </c>
      <c r="JOV7">
        <v>-3.75917299647168E-4</v>
      </c>
      <c r="JOW7">
        <v>-2.2124229240780201E-4</v>
      </c>
      <c r="JOX7">
        <v>-3.3744283419251002E-4</v>
      </c>
      <c r="JOY7">
        <v>-3.0036693732920502E-4</v>
      </c>
      <c r="JOZ7">
        <v>-4.20407196463476E-4</v>
      </c>
      <c r="JPA7">
        <v>-3.15285611465273E-4</v>
      </c>
      <c r="JPB7">
        <v>-8.4396261069989795E-4</v>
      </c>
      <c r="JPC7">
        <v>-5.1406460076807499E-4</v>
      </c>
      <c r="JPD7">
        <v>-1.75959305411888E-4</v>
      </c>
      <c r="JPE7">
        <v>-4.6171595901260898E-4</v>
      </c>
      <c r="JPF7">
        <v>-1.65153876906449E-3</v>
      </c>
      <c r="JPG7">
        <v>-1.79968755217106E-4</v>
      </c>
      <c r="JPH7">
        <v>-8.3478680310567301E-4</v>
      </c>
      <c r="JPI7">
        <v>-9.2078910407482903E-4</v>
      </c>
      <c r="JPJ7">
        <v>-1.05527362906267E-3</v>
      </c>
      <c r="JPK7">
        <v>-1.01756524219182E-2</v>
      </c>
      <c r="JPL7">
        <v>-1.0046388043446699E-2</v>
      </c>
      <c r="JPM7">
        <v>-1.2941583243302E-3</v>
      </c>
      <c r="JPN7">
        <v>7.8933141818929796E-4</v>
      </c>
      <c r="JPO7">
        <v>1.23246664513462E-3</v>
      </c>
      <c r="JPP7">
        <v>-1.9675755504075499E-3</v>
      </c>
      <c r="JPQ7">
        <v>-3.3446092466439401E-4</v>
      </c>
      <c r="JPR7">
        <v>-4.01670743500943E-3</v>
      </c>
      <c r="JPS7">
        <v>-3.9037450368825498E-4</v>
      </c>
      <c r="JPT7" s="3">
        <v>1.74304641782554E-5</v>
      </c>
      <c r="JPU7">
        <v>-2.6485777377482501E-3</v>
      </c>
      <c r="JPV7" s="3">
        <v>-4.6331124398452803E-5</v>
      </c>
      <c r="JPW7">
        <v>-3.0458373327013101E-4</v>
      </c>
      <c r="JPX7">
        <v>-4.0832340683338202E-4</v>
      </c>
      <c r="JPY7">
        <v>-3.5164136784429802E-4</v>
      </c>
      <c r="JPZ7">
        <v>-5.7999832979009603E-4</v>
      </c>
      <c r="JQA7">
        <v>2.1491653575315801E-3</v>
      </c>
      <c r="JQB7">
        <v>1.6375784152977801E-3</v>
      </c>
      <c r="JQC7">
        <v>-3.5117038506685301E-4</v>
      </c>
      <c r="JQD7">
        <v>-3.0224696180412299E-4</v>
      </c>
      <c r="JQE7">
        <v>-1.8519359012293E-3</v>
      </c>
      <c r="JQF7">
        <v>-3.76089972211418E-4</v>
      </c>
      <c r="JQG7">
        <v>-3.0377265565624902E-4</v>
      </c>
      <c r="JQH7">
        <v>-4.1074354683786501E-4</v>
      </c>
      <c r="JQI7">
        <v>0.30061215409046599</v>
      </c>
      <c r="JQJ7">
        <v>2.4813911814455599E-3</v>
      </c>
      <c r="JQK7">
        <v>1.35968358549099E-4</v>
      </c>
      <c r="JQL7">
        <v>1.1101101309519601E-3</v>
      </c>
      <c r="JQM7">
        <v>1.8996534165860101E-3</v>
      </c>
      <c r="JQN7">
        <v>2.7906278516158598E-3</v>
      </c>
      <c r="JQO7">
        <v>0.324502142982105</v>
      </c>
      <c r="JQP7">
        <v>2.3106491992805501E-2</v>
      </c>
      <c r="JQQ7">
        <v>-6.8255203500953597E-4</v>
      </c>
      <c r="JQR7">
        <v>-3.60113064954183E-4</v>
      </c>
      <c r="JQS7">
        <v>-3.3860303759989199E-3</v>
      </c>
      <c r="JQT7">
        <v>-4.0916449921035502E-4</v>
      </c>
      <c r="JQU7">
        <v>-4.3730264928345099E-4</v>
      </c>
      <c r="JQV7">
        <v>-5.3598747381125296E-4</v>
      </c>
      <c r="JQW7">
        <v>-6.3541869410980501E-4</v>
      </c>
      <c r="JQX7">
        <v>-2.4267893194149402E-3</v>
      </c>
      <c r="JQY7">
        <v>-4.9102413901148797E-3</v>
      </c>
      <c r="JQZ7">
        <v>-2.7735361021887298E-4</v>
      </c>
      <c r="JRA7">
        <v>3.25647131005513E-4</v>
      </c>
      <c r="JRB7" s="3">
        <v>-6.0400066049441203E-5</v>
      </c>
      <c r="JRC7">
        <v>-2.0825562685732098E-3</v>
      </c>
      <c r="JRD7">
        <v>-3.6858235095624499E-3</v>
      </c>
      <c r="JRE7">
        <v>-2.3303377150725899E-4</v>
      </c>
      <c r="JRF7">
        <v>-6.7429319897297098E-4</v>
      </c>
      <c r="JRG7">
        <v>-6.4002628615626202E-4</v>
      </c>
      <c r="JRH7">
        <v>-7.1991080835642697E-4</v>
      </c>
      <c r="JRI7">
        <v>-5.9628424738596099E-4</v>
      </c>
      <c r="JRJ7">
        <v>-3.62880576775521E-4</v>
      </c>
      <c r="JRK7">
        <v>-6.8147483761448E-4</v>
      </c>
      <c r="JRL7">
        <v>-8.4585590851084195E-3</v>
      </c>
      <c r="JRM7">
        <v>-1.4363515933158301E-4</v>
      </c>
      <c r="JRN7">
        <v>-4.8909015840381596E-4</v>
      </c>
      <c r="JRO7">
        <v>-4.0301136239543001E-4</v>
      </c>
      <c r="JRP7">
        <v>-5.5375188794313298E-4</v>
      </c>
      <c r="JRQ7">
        <v>-9.1636552615156398E-4</v>
      </c>
      <c r="JRR7">
        <v>-4.4543762343262998E-4</v>
      </c>
      <c r="JRS7">
        <v>-5.5751047327804804E-4</v>
      </c>
      <c r="JRT7">
        <v>-3.7693468714301799E-4</v>
      </c>
      <c r="JRU7">
        <v>-4.6885331968562197E-4</v>
      </c>
      <c r="JRV7">
        <v>-3.5530130708779099E-4</v>
      </c>
      <c r="JRW7">
        <v>-1.00141187817712E-3</v>
      </c>
      <c r="JRX7">
        <v>-3.4354405295876199E-4</v>
      </c>
      <c r="JRY7">
        <v>6.2635978889622401E-4</v>
      </c>
      <c r="JRZ7">
        <v>9.39659364740311E-4</v>
      </c>
      <c r="JSA7">
        <v>-1.9685133700222202E-3</v>
      </c>
      <c r="JSB7">
        <v>-3.3069556636972102E-4</v>
      </c>
      <c r="JSC7">
        <v>-4.1474846053432399E-4</v>
      </c>
      <c r="JSD7">
        <v>-4.6178509541032698E-4</v>
      </c>
      <c r="JSE7">
        <v>-1.7645711722747599E-3</v>
      </c>
      <c r="JSF7">
        <v>-3.1889119979547798E-4</v>
      </c>
      <c r="JSG7">
        <v>-4.3861547300831302E-4</v>
      </c>
      <c r="JSH7">
        <v>-8.9647540389824296E-4</v>
      </c>
      <c r="JSI7">
        <v>-7.9855779766695395E-4</v>
      </c>
      <c r="JSJ7">
        <v>-4.1797229448249998E-4</v>
      </c>
      <c r="JSK7">
        <v>-6.6433383681834797E-3</v>
      </c>
      <c r="JSL7">
        <v>-1.34509205264049E-3</v>
      </c>
      <c r="JSM7">
        <v>-1.64134220229186E-3</v>
      </c>
      <c r="JSN7">
        <v>-3.7252160627433402E-4</v>
      </c>
      <c r="JSO7">
        <v>-1.5600872602403099E-3</v>
      </c>
      <c r="JSP7">
        <v>-4.0541451193208298E-4</v>
      </c>
      <c r="JSQ7">
        <v>-5.0528312053388401E-4</v>
      </c>
      <c r="JSR7">
        <v>-3.1994323841772902E-4</v>
      </c>
      <c r="JSS7">
        <v>-9.5632582278685097E-4</v>
      </c>
      <c r="JST7">
        <v>-8.2239962795059498E-4</v>
      </c>
      <c r="JSU7" s="3">
        <v>2.82666035795252E-5</v>
      </c>
      <c r="JSV7">
        <v>-7.0777813742970005E-4</v>
      </c>
      <c r="JSW7">
        <v>-2.7732402419081999E-4</v>
      </c>
      <c r="JSX7">
        <v>-5.9664496136093304E-3</v>
      </c>
      <c r="JSY7">
        <v>-3.23251529080184E-4</v>
      </c>
      <c r="JSZ7">
        <v>-3.0816439464575801E-3</v>
      </c>
      <c r="JTA7" s="3">
        <v>2.7935891461988598E-5</v>
      </c>
      <c r="JTB7">
        <v>-5.3762477792618495E-4</v>
      </c>
      <c r="JTC7">
        <v>-2.10855501717157E-4</v>
      </c>
      <c r="JTD7">
        <v>-1.39827132028941E-3</v>
      </c>
      <c r="JTE7">
        <v>-2.2669205283839199E-4</v>
      </c>
      <c r="JTF7">
        <v>-2.7467037453636801E-3</v>
      </c>
      <c r="JTG7">
        <v>-2.02645331566035E-3</v>
      </c>
      <c r="JTH7">
        <v>-1.4670794292394799E-3</v>
      </c>
      <c r="JTI7">
        <v>-2.5757480054081799E-4</v>
      </c>
      <c r="JTJ7">
        <v>-3.7150784895305697E-4</v>
      </c>
      <c r="JTK7">
        <v>-1.81502895411899E-3</v>
      </c>
      <c r="JTL7">
        <v>-5.8426094385360299E-4</v>
      </c>
      <c r="JTM7">
        <v>-3.4690612997077802E-4</v>
      </c>
      <c r="JTN7">
        <v>-3.3177558831583699E-4</v>
      </c>
      <c r="JTO7">
        <v>-3.04886277375399E-3</v>
      </c>
      <c r="JTP7" s="3">
        <v>-4.9016899259926601E-7</v>
      </c>
      <c r="JTQ7">
        <v>-2.5729983864554798E-4</v>
      </c>
      <c r="JTR7">
        <v>-1.1148686309863101E-3</v>
      </c>
      <c r="JTS7">
        <v>-5.5957273492428998E-4</v>
      </c>
      <c r="JTT7">
        <v>-3.4230092230773097E-4</v>
      </c>
      <c r="JTU7">
        <v>-2.3670907841786201E-3</v>
      </c>
      <c r="JTV7">
        <v>-5.17784951869875E-4</v>
      </c>
      <c r="JTW7">
        <v>-8.89332719634869E-4</v>
      </c>
      <c r="JTX7">
        <v>-1.7988501601709199E-4</v>
      </c>
      <c r="JTY7">
        <v>-7.4469034711511996E-4</v>
      </c>
      <c r="JTZ7">
        <v>-3.7843573649361798E-4</v>
      </c>
      <c r="JUA7">
        <v>-3.53835804505031E-3</v>
      </c>
      <c r="JUB7">
        <v>-9.4767941489203901E-4</v>
      </c>
      <c r="JUC7">
        <v>-7.1505393752251201E-3</v>
      </c>
      <c r="JUD7">
        <v>-6.3241350664906999E-4</v>
      </c>
      <c r="JUE7">
        <v>-3.5336504242600901E-4</v>
      </c>
      <c r="JUF7">
        <v>-3.35104679150754E-4</v>
      </c>
      <c r="JUG7">
        <v>-2.47997788170277E-4</v>
      </c>
      <c r="JUH7">
        <v>-4.07546216555605E-4</v>
      </c>
      <c r="JUI7">
        <v>-2.9421218089920699E-4</v>
      </c>
      <c r="JUJ7">
        <v>-5.9870273701710295E-4</v>
      </c>
      <c r="JUK7">
        <v>-6.1310048162558899E-3</v>
      </c>
      <c r="JUL7">
        <v>-1.3783876877480001E-3</v>
      </c>
      <c r="JUM7">
        <v>-4.7638429296166501E-3</v>
      </c>
      <c r="JUN7">
        <v>-4.7862590652175902E-4</v>
      </c>
      <c r="JUO7">
        <v>-1.4306372315684799E-3</v>
      </c>
      <c r="JUP7">
        <v>-1.8401940635040699E-4</v>
      </c>
      <c r="JUQ7">
        <v>-7.9857127833460795E-4</v>
      </c>
      <c r="JUR7">
        <v>-1.1633692837222801E-3</v>
      </c>
      <c r="JUS7">
        <v>-5.8803289271200702E-4</v>
      </c>
      <c r="JUT7">
        <v>-1.1909019564203501E-3</v>
      </c>
      <c r="JUU7">
        <v>-1.1909019564203501E-3</v>
      </c>
      <c r="JUV7">
        <v>-3.67382204354459E-4</v>
      </c>
      <c r="JUW7">
        <v>-1.06056204075807E-3</v>
      </c>
      <c r="JUX7">
        <v>-2.9437897345104499E-3</v>
      </c>
      <c r="JUY7">
        <v>-8.3614903275008902E-3</v>
      </c>
      <c r="JUZ7">
        <v>-3.1833679419379901E-4</v>
      </c>
      <c r="JVA7">
        <v>-4.63213144514831E-3</v>
      </c>
      <c r="JVB7">
        <v>-2.4385226734724701E-4</v>
      </c>
      <c r="JVC7">
        <v>-1.2740627206151601E-3</v>
      </c>
      <c r="JVD7">
        <v>-2.1246705606955201E-4</v>
      </c>
      <c r="JVE7">
        <v>-3.6150658681900798E-4</v>
      </c>
      <c r="JVF7">
        <v>-3.6760117896079199E-4</v>
      </c>
      <c r="JVG7">
        <v>-5.7865082013151305E-4</v>
      </c>
      <c r="JVH7">
        <v>-8.1186563455294897E-4</v>
      </c>
      <c r="JVI7">
        <v>-7.1957746588387798E-3</v>
      </c>
      <c r="JVJ7">
        <v>-3.82432240804002E-4</v>
      </c>
      <c r="JVK7">
        <v>-1.3258173748540499E-3</v>
      </c>
      <c r="JVL7">
        <v>1.03721246296357E-4</v>
      </c>
      <c r="JVM7">
        <v>-1.63778482142107E-3</v>
      </c>
      <c r="JVN7">
        <v>-6.7395544218163599E-4</v>
      </c>
      <c r="JVO7">
        <v>-1.1159860894822699E-3</v>
      </c>
      <c r="JVP7">
        <v>-1.8971877291141001E-3</v>
      </c>
      <c r="JVQ7">
        <v>-4.21383539324945E-4</v>
      </c>
      <c r="JVR7">
        <v>-1.2383718800357199E-3</v>
      </c>
      <c r="JVS7">
        <v>-2.9326759427901098E-4</v>
      </c>
      <c r="JVT7">
        <v>-4.80202256727213E-4</v>
      </c>
      <c r="JVU7">
        <v>-7.6655815913433999E-3</v>
      </c>
      <c r="JVV7">
        <v>-3.1329643177983201E-4</v>
      </c>
      <c r="JVW7">
        <v>-3.7665107390595501E-4</v>
      </c>
      <c r="JVX7">
        <v>-2.5545255846210201E-4</v>
      </c>
      <c r="JVY7">
        <v>-3.3887657530129402E-4</v>
      </c>
      <c r="JVZ7">
        <v>-5.4270337261671999E-4</v>
      </c>
      <c r="JWA7" s="3">
        <v>-4.7371278493466099E-5</v>
      </c>
      <c r="JWB7">
        <v>-2.4441415094609003E-4</v>
      </c>
      <c r="JWC7">
        <v>-1.0006236236134399E-3</v>
      </c>
      <c r="JWD7">
        <v>-4.4929270766795598E-4</v>
      </c>
      <c r="JWE7">
        <v>-3.9618553873991798E-4</v>
      </c>
      <c r="JWF7">
        <v>-2.22677840467538E-3</v>
      </c>
      <c r="JWG7">
        <v>-1.1356764759276399E-3</v>
      </c>
      <c r="JWH7">
        <v>-5.5893299466791098E-3</v>
      </c>
      <c r="JWI7">
        <v>-2.4205363135216201E-4</v>
      </c>
      <c r="JWJ7">
        <v>-2.4419260797335797E-4</v>
      </c>
      <c r="JWK7">
        <v>-1.62953376926999E-3</v>
      </c>
      <c r="JWL7">
        <v>-3.38374793525618E-4</v>
      </c>
      <c r="JWM7">
        <v>-4.3413159045616002E-4</v>
      </c>
      <c r="JWN7">
        <v>-2.2887585578904202E-3</v>
      </c>
      <c r="JWO7">
        <v>-2.6122620535935998E-3</v>
      </c>
      <c r="JWP7">
        <v>-1.5575482571539501E-4</v>
      </c>
      <c r="JWQ7">
        <v>-5.20556388009115E-4</v>
      </c>
      <c r="JWR7">
        <v>-1.71423538354656E-4</v>
      </c>
      <c r="JWS7">
        <v>-5.8052584055438296E-4</v>
      </c>
      <c r="JWT7">
        <v>-3.6994627937108297E-4</v>
      </c>
      <c r="JWU7">
        <v>-5.7584254835781295E-4</v>
      </c>
      <c r="JWV7">
        <v>-1.4172916506540699E-3</v>
      </c>
      <c r="JWW7">
        <v>-3.74294318362822E-4</v>
      </c>
      <c r="JWX7">
        <v>-5.2751633600607204E-4</v>
      </c>
      <c r="JWY7">
        <v>-2.2067014804646201E-4</v>
      </c>
      <c r="JWZ7">
        <v>-6.5551865125162902E-4</v>
      </c>
      <c r="JXA7">
        <v>-9.4806128278623301E-3</v>
      </c>
      <c r="JXB7">
        <v>-4.2503161346700899E-4</v>
      </c>
      <c r="JXC7">
        <v>-2.78385461026964E-3</v>
      </c>
      <c r="JXD7">
        <v>-1.9134199063324E-4</v>
      </c>
      <c r="JXE7">
        <v>-8.1731914204545596E-4</v>
      </c>
      <c r="JXF7">
        <v>-2.8201651670698401E-4</v>
      </c>
      <c r="JXG7">
        <v>-1.48198555816713E-3</v>
      </c>
      <c r="JXH7">
        <v>-2.6568750045084902E-4</v>
      </c>
      <c r="JXI7">
        <v>-1.8211943138569E-3</v>
      </c>
      <c r="JXJ7">
        <v>-6.3972822753354495E-4</v>
      </c>
      <c r="JXK7">
        <v>-4.0296805375453101E-4</v>
      </c>
      <c r="JXL7">
        <v>-1.35265594119146E-3</v>
      </c>
      <c r="JXM7">
        <v>-7.3166888517096397E-4</v>
      </c>
      <c r="JXN7">
        <v>-5.4083042495692204E-3</v>
      </c>
      <c r="JXO7">
        <v>-1.4363515933158301E-4</v>
      </c>
      <c r="JXP7">
        <v>-2.8866333348273199E-3</v>
      </c>
      <c r="JXQ7">
        <v>-4.8162589230471402E-4</v>
      </c>
      <c r="JXR7">
        <v>-2.9968649729054199E-4</v>
      </c>
      <c r="JXS7">
        <v>-2.0975717652088301E-2</v>
      </c>
      <c r="JXT7">
        <v>-9.5408173979282408E-3</v>
      </c>
      <c r="JXU7">
        <v>-2.3130388245238302E-3</v>
      </c>
      <c r="JXV7">
        <v>-5.5363969368356497E-3</v>
      </c>
      <c r="JXW7">
        <v>-1.40362751586352E-3</v>
      </c>
      <c r="JXX7">
        <v>-3.0450070864712999E-3</v>
      </c>
      <c r="JXY7">
        <v>-1.74768814005944E-3</v>
      </c>
      <c r="JXZ7">
        <v>-1.51246233862047E-3</v>
      </c>
      <c r="JYA7">
        <v>-3.1994323841772902E-4</v>
      </c>
      <c r="JYB7">
        <v>-3.1994323841772902E-4</v>
      </c>
      <c r="JYC7">
        <v>-1.8775745029502801E-3</v>
      </c>
      <c r="JYD7" s="3">
        <v>2.6181021723217401E-5</v>
      </c>
      <c r="JYE7">
        <v>-1.4335863809563901E-3</v>
      </c>
      <c r="JYF7">
        <v>-1.19120811092745E-3</v>
      </c>
      <c r="JYG7">
        <v>-8.5077646746738796E-4</v>
      </c>
      <c r="JYH7">
        <v>-1.2144453986748E-3</v>
      </c>
      <c r="JYI7">
        <v>-4.0050012964638399E-4</v>
      </c>
      <c r="JYJ7">
        <v>-3.2370269572554801E-4</v>
      </c>
      <c r="JYK7">
        <v>-1.8968795510301199E-3</v>
      </c>
      <c r="JYL7">
        <v>-2.7434189463739601E-4</v>
      </c>
      <c r="JYM7">
        <v>-2.61904342014253E-4</v>
      </c>
      <c r="JYN7">
        <v>-1.97222059204335E-4</v>
      </c>
      <c r="JYO7">
        <v>-3.0849646015550502E-4</v>
      </c>
      <c r="JYP7">
        <v>-1.8088561312022201E-3</v>
      </c>
      <c r="JYQ7">
        <v>-2.17500285984067E-4</v>
      </c>
      <c r="JYR7">
        <v>-8.8726623743879405E-4</v>
      </c>
      <c r="JYS7">
        <v>-6.6815568626654297E-4</v>
      </c>
      <c r="JYT7">
        <v>1.7395594510567501E-4</v>
      </c>
      <c r="JYU7">
        <v>-2.2202810843636599E-3</v>
      </c>
      <c r="JYV7" s="3">
        <v>-4.6556509654126301E-5</v>
      </c>
      <c r="JYW7">
        <v>-3.3840658220882702E-4</v>
      </c>
      <c r="JYX7">
        <v>-3.3840658220882702E-4</v>
      </c>
      <c r="JYY7">
        <v>-2.7776037096773499E-3</v>
      </c>
      <c r="JYZ7">
        <v>-4.38637787237195E-4</v>
      </c>
      <c r="JZA7">
        <v>-6.30021108795647E-4</v>
      </c>
      <c r="JZB7">
        <v>-8.9432120687668799E-4</v>
      </c>
      <c r="JZC7">
        <v>-3.3759777188039697E-4</v>
      </c>
      <c r="JZD7">
        <v>-3.3759777188039697E-4</v>
      </c>
      <c r="JZE7">
        <v>-9.6975486308834805E-4</v>
      </c>
      <c r="JZF7">
        <v>-9.5680550463108098E-4</v>
      </c>
      <c r="JZG7">
        <v>-2.4917821312777001E-4</v>
      </c>
      <c r="JZH7">
        <v>-5.1850069732860802E-4</v>
      </c>
      <c r="JZI7">
        <v>-1.94046418406871E-3</v>
      </c>
      <c r="JZJ7">
        <v>-4.0762915116809102E-4</v>
      </c>
      <c r="JZK7">
        <v>-3.88639359443691E-3</v>
      </c>
      <c r="JZL7">
        <v>-2.0736174514548E-3</v>
      </c>
      <c r="JZM7">
        <v>-6.0384432484587999E-4</v>
      </c>
      <c r="JZN7" s="3">
        <v>-2.9908210698428799E-5</v>
      </c>
      <c r="JZO7">
        <v>-8.65197466765836E-4</v>
      </c>
      <c r="JZP7">
        <v>4.0440339421236399E-4</v>
      </c>
      <c r="JZQ7">
        <v>2.93368794987415E-4</v>
      </c>
      <c r="JZR7">
        <v>-1.5833263772131501E-4</v>
      </c>
      <c r="JZS7">
        <v>-6.4588165172708805E-4</v>
      </c>
      <c r="JZT7">
        <v>-1.50072151690898E-4</v>
      </c>
      <c r="JZU7">
        <v>7.8779440410062501E-4</v>
      </c>
      <c r="JZV7">
        <v>-3.02597381895586E-4</v>
      </c>
      <c r="JZW7">
        <v>-1.5822472578824401E-4</v>
      </c>
      <c r="JZX7">
        <v>-6.7091526632427395E-4</v>
      </c>
      <c r="JZY7">
        <v>-2.6925615118603298E-4</v>
      </c>
      <c r="JZZ7">
        <v>-9.7565910629848795E-4</v>
      </c>
      <c r="KAA7">
        <v>-2.7296125702739801E-4</v>
      </c>
      <c r="KAB7">
        <v>-3.0450369388565799E-4</v>
      </c>
      <c r="KAC7">
        <v>-3.4090743822137899E-4</v>
      </c>
      <c r="KAD7">
        <v>-1.22991763555359E-4</v>
      </c>
      <c r="KAE7">
        <v>-4.1542391998187198E-4</v>
      </c>
      <c r="KAF7">
        <v>-1.99645876725422E-4</v>
      </c>
      <c r="KAG7">
        <v>2.32209674091933E-4</v>
      </c>
      <c r="KAH7">
        <v>-2.1341275486767101E-4</v>
      </c>
      <c r="KAI7">
        <v>-2.6479257348639598E-4</v>
      </c>
      <c r="KAJ7">
        <v>-3.2030184443297498E-4</v>
      </c>
      <c r="KAK7">
        <v>-6.1260454951613105E-4</v>
      </c>
      <c r="KAL7">
        <v>-2.02569513406226E-4</v>
      </c>
      <c r="KAM7">
        <v>-3.4326026625553402E-4</v>
      </c>
      <c r="KAN7">
        <v>-3.4428667108346101E-4</v>
      </c>
      <c r="KAO7">
        <v>-2.27306198087782E-4</v>
      </c>
      <c r="KAP7">
        <v>-2.4858095819089E-4</v>
      </c>
      <c r="KAQ7">
        <v>-3.6971457103540499E-4</v>
      </c>
      <c r="KAR7">
        <v>-5.3937902713563704E-4</v>
      </c>
      <c r="KAS7">
        <v>-4.3445807440265199E-4</v>
      </c>
      <c r="KAT7">
        <v>-3.8185857947627599E-4</v>
      </c>
      <c r="KAU7">
        <v>-3.0870460873715999E-3</v>
      </c>
      <c r="KAV7">
        <v>-2.2709232858865599E-3</v>
      </c>
      <c r="KAW7">
        <v>-2.6841111324932699E-4</v>
      </c>
      <c r="KAX7">
        <v>-5.1387098965025404E-4</v>
      </c>
      <c r="KAY7">
        <v>-1.1940068989492699E-3</v>
      </c>
      <c r="KAZ7">
        <v>-1.8806295622001001E-4</v>
      </c>
      <c r="KBA7">
        <v>-1.8806295622001001E-4</v>
      </c>
      <c r="KBB7">
        <v>-6.4814683724643402E-4</v>
      </c>
      <c r="KBC7">
        <v>-2.2605684891774399E-4</v>
      </c>
      <c r="KBD7">
        <v>2.8745791515495799E-2</v>
      </c>
      <c r="KBE7">
        <v>-4.4543762343262998E-4</v>
      </c>
      <c r="KBF7">
        <v>-1.35689512745899E-4</v>
      </c>
      <c r="KBG7">
        <v>4.3675419372088901E-2</v>
      </c>
      <c r="KBH7">
        <v>-1.9475888549987699E-4</v>
      </c>
      <c r="KBI7">
        <v>-1.2935390862082001E-3</v>
      </c>
      <c r="KBJ7">
        <v>-4.1429619770260302E-4</v>
      </c>
      <c r="KBK7">
        <v>-9.0232952038472598E-4</v>
      </c>
      <c r="KBL7">
        <v>-2.3938519992801298E-3</v>
      </c>
      <c r="KBM7">
        <v>-7.8139999339835501E-4</v>
      </c>
      <c r="KBN7">
        <v>-3.3972816435818702E-4</v>
      </c>
      <c r="KBO7">
        <v>-3.3972816435818702E-4</v>
      </c>
      <c r="KBP7">
        <v>-2.8383040682341499E-3</v>
      </c>
      <c r="KBQ7">
        <v>1.2146351639783599E-3</v>
      </c>
      <c r="KBR7">
        <v>-1.1245511447815801E-3</v>
      </c>
      <c r="KBS7">
        <v>-4.1722445645580599E-4</v>
      </c>
      <c r="KBT7">
        <v>-6.7012340743445901E-4</v>
      </c>
      <c r="KBU7">
        <v>-4.7413554660573597E-4</v>
      </c>
      <c r="KBV7">
        <v>-1.4069381142419301E-3</v>
      </c>
      <c r="KBW7">
        <v>-3.4012618961440399E-4</v>
      </c>
      <c r="KBX7">
        <v>-2.9248179934940598E-4</v>
      </c>
      <c r="KBY7">
        <v>-1.1077473845164201E-3</v>
      </c>
      <c r="KBZ7">
        <v>-1.1369605264753601E-3</v>
      </c>
      <c r="KCA7">
        <v>7.1209913945422399E-4</v>
      </c>
      <c r="KCB7">
        <v>-4.36052035026908E-4</v>
      </c>
      <c r="KCC7">
        <v>-5.5633992848924598E-4</v>
      </c>
      <c r="KCD7">
        <v>-1.7252027194976999E-2</v>
      </c>
      <c r="KCE7">
        <v>-7.3952041337398697E-4</v>
      </c>
      <c r="KCF7">
        <v>-8.3381499150717193E-3</v>
      </c>
      <c r="KCG7">
        <v>-1.6319350809455399E-3</v>
      </c>
      <c r="KCH7">
        <v>6.1397011232863603E-3</v>
      </c>
      <c r="KCI7">
        <v>-3.6927116794787599E-4</v>
      </c>
      <c r="KCJ7" s="3">
        <v>-9.2929545868425998E-7</v>
      </c>
      <c r="KCK7">
        <v>3.3330157439470601E-3</v>
      </c>
      <c r="KCL7">
        <v>-1.8289994357872599E-4</v>
      </c>
      <c r="KCM7">
        <v>-7.9607104788593595E-3</v>
      </c>
      <c r="KCN7">
        <v>-6.37840115567258E-4</v>
      </c>
      <c r="KCO7">
        <v>-1.1604936250016399E-3</v>
      </c>
      <c r="KCP7">
        <v>-4.0213501906560302E-4</v>
      </c>
      <c r="KCQ7">
        <v>-3.2311825534461601E-4</v>
      </c>
      <c r="KCR7">
        <v>-6.3663434820184005E-4</v>
      </c>
      <c r="KCS7">
        <v>-1.8510015187979899E-3</v>
      </c>
      <c r="KCT7">
        <v>-5.5960127508989201E-4</v>
      </c>
      <c r="KCU7">
        <v>-3.4873043617773201E-4</v>
      </c>
      <c r="KCV7">
        <v>-5.2737270868340102E-3</v>
      </c>
      <c r="KCW7">
        <v>-2.9952374319389602E-4</v>
      </c>
      <c r="KCX7">
        <v>-3.0035042749789598E-4</v>
      </c>
      <c r="KCY7">
        <v>-2.8496700499687998E-4</v>
      </c>
      <c r="KCZ7">
        <v>-1.8153245388890699E-4</v>
      </c>
      <c r="KDA7">
        <v>-6.9223546822021599E-4</v>
      </c>
      <c r="KDB7">
        <v>-3.75339747107105E-4</v>
      </c>
      <c r="KDC7">
        <v>-1.0507359117023701E-2</v>
      </c>
      <c r="KDD7">
        <v>-5.23964675218934E-3</v>
      </c>
      <c r="KDE7">
        <v>-5.23964675218934E-3</v>
      </c>
      <c r="KDF7">
        <v>-1.7807534331418301E-3</v>
      </c>
      <c r="KDG7">
        <v>-4.3857336647088802E-4</v>
      </c>
      <c r="KDH7">
        <v>-2.04209015295314E-3</v>
      </c>
      <c r="KDI7">
        <v>-1.4363515933158301E-4</v>
      </c>
      <c r="KDJ7" s="3">
        <v>1.9507809579565399E-5</v>
      </c>
      <c r="KDK7" s="3">
        <v>4.3316277708683601E-5</v>
      </c>
      <c r="KDL7">
        <v>-4.33141263001002E-4</v>
      </c>
      <c r="KDM7">
        <v>-5.9659708417106197E-3</v>
      </c>
      <c r="KDN7">
        <v>-2.6297661971943999E-4</v>
      </c>
      <c r="KDO7">
        <v>-7.4047558870200402E-4</v>
      </c>
      <c r="KDP7">
        <v>-3.26004525118098E-4</v>
      </c>
      <c r="KDQ7">
        <v>-4.9822989534295396E-4</v>
      </c>
      <c r="KDR7">
        <v>-5.6935281835668804E-4</v>
      </c>
      <c r="KDS7">
        <v>-1.1928915239006999E-3</v>
      </c>
      <c r="KDT7">
        <v>-2.05726934040887E-4</v>
      </c>
      <c r="KDU7">
        <v>-1.15607882364487E-2</v>
      </c>
      <c r="KDV7">
        <v>-2.0488055701848199E-4</v>
      </c>
      <c r="KDW7">
        <v>-1.1738964513906399E-3</v>
      </c>
      <c r="KDX7">
        <v>-4.65434119752155E-4</v>
      </c>
      <c r="KDY7">
        <v>-2.9930999128376898E-4</v>
      </c>
      <c r="KDZ7">
        <v>-4.55596803953745E-4</v>
      </c>
      <c r="KEA7">
        <v>-9.7444729281082596E-4</v>
      </c>
      <c r="KEB7">
        <v>-7.4054633739813105E-4</v>
      </c>
      <c r="KEC7">
        <v>-3.0244617857924302E-4</v>
      </c>
      <c r="KED7" s="3">
        <v>-9.55622001411639E-5</v>
      </c>
      <c r="KEE7">
        <v>-3.6911765129267802E-4</v>
      </c>
      <c r="KEF7">
        <v>-3.6911765129267802E-4</v>
      </c>
      <c r="KEG7">
        <v>-3.5636082294141199E-3</v>
      </c>
      <c r="KEH7">
        <v>-2.4152125357154298E-3</v>
      </c>
      <c r="KEI7">
        <v>-3.3437257797235698E-4</v>
      </c>
      <c r="KEJ7">
        <v>-8.9892826157946092E-3</v>
      </c>
      <c r="KEK7">
        <v>-9.1284968512738004E-4</v>
      </c>
      <c r="KEL7">
        <v>-7.22695626713688E-3</v>
      </c>
      <c r="KEM7">
        <v>-3.3905486562636002E-4</v>
      </c>
      <c r="KEN7">
        <v>-1.1910512512789199E-4</v>
      </c>
      <c r="KEO7">
        <v>-3.0961166402808398E-4</v>
      </c>
      <c r="KEP7">
        <v>-7.4067517209991905E-4</v>
      </c>
      <c r="KEQ7">
        <v>-4.4871061010910202E-4</v>
      </c>
      <c r="KER7">
        <v>-1.7755363678494999E-4</v>
      </c>
      <c r="KES7">
        <v>-9.07783798565893E-4</v>
      </c>
      <c r="KET7">
        <v>-1.1947685564288801E-3</v>
      </c>
      <c r="KEU7">
        <v>-7.5779813078805905E-4</v>
      </c>
      <c r="KEV7">
        <v>-5.9103645575873996E-4</v>
      </c>
      <c r="KEW7">
        <v>-1.57625737525575E-4</v>
      </c>
      <c r="KEX7">
        <v>-3.3337420568119299E-4</v>
      </c>
      <c r="KEY7">
        <v>-2.8871964855085E-3</v>
      </c>
      <c r="KEZ7">
        <v>-5.5812574538003398E-4</v>
      </c>
      <c r="KFA7">
        <v>-3.9525006125763198E-4</v>
      </c>
      <c r="KFB7">
        <v>-3.53026598861778E-3</v>
      </c>
      <c r="KFC7">
        <v>-1.8058629571086301E-3</v>
      </c>
      <c r="KFD7">
        <v>-2.3199302029886298E-3</v>
      </c>
      <c r="KFE7">
        <v>-2.8930163165266898E-3</v>
      </c>
      <c r="KFF7">
        <v>-3.00137476188341E-4</v>
      </c>
      <c r="KFG7">
        <v>-3.5982226200785398E-4</v>
      </c>
      <c r="KFH7">
        <v>-1.1099106127079299E-3</v>
      </c>
      <c r="KFI7">
        <v>-1.45563006121079E-3</v>
      </c>
      <c r="KFJ7">
        <v>-1.8484607716871501E-4</v>
      </c>
      <c r="KFK7">
        <v>-2.7735361021887298E-4</v>
      </c>
      <c r="KFL7">
        <v>-1.74448791956919E-4</v>
      </c>
      <c r="KFM7">
        <v>-1.0292488503812701E-4</v>
      </c>
      <c r="KFN7">
        <v>-2.5642031218216601E-4</v>
      </c>
      <c r="KFO7" s="3">
        <v>-6.6530587289496197E-5</v>
      </c>
      <c r="KFP7">
        <v>-3.7936865219346098E-3</v>
      </c>
      <c r="KFQ7">
        <v>-1.8173138342202801E-4</v>
      </c>
      <c r="KFR7">
        <v>-1.3731293602573999E-3</v>
      </c>
      <c r="KFS7">
        <v>-4.7461633256218501E-4</v>
      </c>
      <c r="KFT7">
        <v>-3.3121306366414201E-4</v>
      </c>
      <c r="KFU7">
        <v>-3.0378520780588003E-4</v>
      </c>
      <c r="KFV7">
        <v>3.0781652624834398E-3</v>
      </c>
      <c r="KFW7">
        <v>-2.6261450477743698E-3</v>
      </c>
      <c r="KFX7">
        <v>-2.5893352275949399E-4</v>
      </c>
      <c r="KFY7">
        <v>-3.2185124076304102E-4</v>
      </c>
      <c r="KFZ7">
        <v>-3.3072138124946198E-4</v>
      </c>
      <c r="KGA7">
        <v>-3.8759492389353498E-4</v>
      </c>
      <c r="KGB7">
        <v>-2.6585045687074098E-4</v>
      </c>
      <c r="KGC7">
        <v>-3.7653239960909002E-4</v>
      </c>
      <c r="KGD7">
        <v>-1.2753576251423599E-4</v>
      </c>
      <c r="KGE7">
        <v>1.2993498181883801E-3</v>
      </c>
      <c r="KGF7">
        <v>7.50653650282345E-4</v>
      </c>
      <c r="KGG7">
        <v>-2.9331794962777997E-4</v>
      </c>
      <c r="KGH7">
        <v>-1.0546308507173299E-3</v>
      </c>
      <c r="KGI7">
        <v>-3.5768220712481698E-4</v>
      </c>
      <c r="KGJ7">
        <v>-3.0375108211497899E-4</v>
      </c>
      <c r="KGK7">
        <v>-5.5346575404851498E-4</v>
      </c>
      <c r="KGL7" s="3">
        <v>-7.0665393949952496E-5</v>
      </c>
      <c r="KGM7" s="3">
        <v>2.3566172239617101E-5</v>
      </c>
      <c r="KGN7">
        <v>-2.9289007537110202E-4</v>
      </c>
      <c r="KGO7">
        <v>-8.1308310027813002E-4</v>
      </c>
      <c r="KGP7">
        <v>-1.9755206282537501E-4</v>
      </c>
      <c r="KGQ7">
        <v>-1.3328203150080699E-3</v>
      </c>
      <c r="KGR7">
        <v>-2.8818044636006699E-4</v>
      </c>
      <c r="KGS7">
        <v>-1.6798673503463999E-4</v>
      </c>
      <c r="KGT7">
        <v>-1.61672546510137E-3</v>
      </c>
      <c r="KGU7">
        <v>-4.8601546175272998E-4</v>
      </c>
      <c r="KGV7">
        <v>-9.2630499589258398E-4</v>
      </c>
      <c r="KGW7">
        <v>-2.3937249898958E-4</v>
      </c>
      <c r="KGX7">
        <v>-2.1454118899629301E-4</v>
      </c>
      <c r="KGY7">
        <v>-1.0193114557509001E-3</v>
      </c>
      <c r="KGZ7">
        <v>-6.8477631480115802E-4</v>
      </c>
      <c r="KHA7">
        <v>-4.2545305652135602E-4</v>
      </c>
      <c r="KHB7" s="3">
        <v>-9.1643534026550902E-5</v>
      </c>
      <c r="KHC7">
        <v>-5.1752015334784597E-4</v>
      </c>
      <c r="KHD7">
        <v>-3.0174492041322101E-4</v>
      </c>
      <c r="KHE7">
        <v>-3.1360891253021702E-4</v>
      </c>
      <c r="KHF7" s="3">
        <v>4.9206101173902402E-5</v>
      </c>
      <c r="KHG7">
        <v>-3.9863202231423298E-4</v>
      </c>
      <c r="KHH7">
        <v>-7.2797371997264197E-4</v>
      </c>
      <c r="KHI7">
        <v>-3.9522220858520302E-4</v>
      </c>
      <c r="KHJ7">
        <v>-7.8097880997401797E-4</v>
      </c>
      <c r="KHK7">
        <v>-1.12337470214491E-3</v>
      </c>
      <c r="KHL7">
        <v>-6.1322230908009904E-4</v>
      </c>
      <c r="KHM7">
        <v>-5.7141163519432603E-4</v>
      </c>
      <c r="KHN7">
        <v>-1.5493680084846E-4</v>
      </c>
      <c r="KHO7">
        <v>-6.8846238403224799E-4</v>
      </c>
      <c r="KHP7">
        <v>-6.1941837470512603E-4</v>
      </c>
      <c r="KHQ7">
        <v>-3.21412714794804E-4</v>
      </c>
      <c r="KHR7">
        <v>-1.8486822395287199E-4</v>
      </c>
      <c r="KHS7" s="3">
        <v>-6.9053262659623304E-5</v>
      </c>
      <c r="KHT7">
        <v>-6.6417671010939603E-4</v>
      </c>
      <c r="KHU7" s="3">
        <v>-2.0857789532505001E-5</v>
      </c>
      <c r="KHV7">
        <v>-1.80052797239428E-4</v>
      </c>
      <c r="KHW7">
        <v>-6.3544695482650499E-4</v>
      </c>
      <c r="KHX7">
        <v>-2.2258278557221898E-3</v>
      </c>
      <c r="KHY7">
        <v>-5.3133921644872902E-3</v>
      </c>
      <c r="KHZ7">
        <v>-7.5406339917616898E-3</v>
      </c>
      <c r="KIA7">
        <v>-7.6200177758683596E-4</v>
      </c>
      <c r="KIB7">
        <v>-4.2168332720533299E-4</v>
      </c>
      <c r="KIC7">
        <v>-1.1943536568696301E-3</v>
      </c>
      <c r="KID7">
        <v>-1.5419526700195601E-3</v>
      </c>
      <c r="KIE7">
        <v>-2.06703303340126E-4</v>
      </c>
      <c r="KIF7">
        <v>4.4659403972401599E-4</v>
      </c>
      <c r="KIG7">
        <v>3.0338058082201701E-4</v>
      </c>
      <c r="KIH7">
        <v>-8.9385334861752895E-3</v>
      </c>
      <c r="KII7">
        <v>-5.5510176191381395E-4</v>
      </c>
      <c r="KIJ7">
        <v>-8.0006120228112102E-4</v>
      </c>
      <c r="KIK7">
        <v>-2.4674529629350301E-4</v>
      </c>
      <c r="KIL7">
        <v>-3.7240397829390302E-4</v>
      </c>
      <c r="KIM7">
        <v>-1.20051286314512E-3</v>
      </c>
      <c r="KIN7">
        <v>-1.20051286314512E-3</v>
      </c>
      <c r="KIO7">
        <v>-1.30536764892658E-3</v>
      </c>
      <c r="KIP7">
        <v>-2.0004634923814399E-4</v>
      </c>
      <c r="KIQ7">
        <v>-2.0004634923814399E-4</v>
      </c>
      <c r="KIR7">
        <v>-3.2467758492398403E-4</v>
      </c>
      <c r="KIS7">
        <v>-3.2307491799841298E-3</v>
      </c>
      <c r="KIT7">
        <v>-5.4143433632960298E-4</v>
      </c>
      <c r="KIU7">
        <v>-3.7035236436352102E-4</v>
      </c>
      <c r="KIV7">
        <v>-3.7035236436352102E-4</v>
      </c>
      <c r="KIW7">
        <v>-1.07438587815868E-4</v>
      </c>
      <c r="KIX7">
        <v>-2.4405953126865102E-3</v>
      </c>
      <c r="KIY7">
        <v>-7.8356699656985905E-4</v>
      </c>
      <c r="KIZ7">
        <v>-2.4855677723865902E-3</v>
      </c>
      <c r="KJA7">
        <v>-3.2290920128854401E-4</v>
      </c>
      <c r="KJB7">
        <v>-7.0597820937497299E-4</v>
      </c>
      <c r="KJC7">
        <v>-2.9440210952242702E-4</v>
      </c>
      <c r="KJD7">
        <v>-4.6064696517002701E-4</v>
      </c>
      <c r="KJE7">
        <v>-4.2024978427218098E-4</v>
      </c>
      <c r="KJF7">
        <v>-1.23830930563878E-4</v>
      </c>
      <c r="KJG7">
        <v>-4.8425034079917797E-4</v>
      </c>
      <c r="KJH7">
        <v>-3.9781615663696002E-4</v>
      </c>
      <c r="KJI7">
        <v>-2.9294887327870701E-4</v>
      </c>
      <c r="KJJ7">
        <v>-6.2001184489753501E-3</v>
      </c>
      <c r="KJK7">
        <v>-3.3447257104228702E-4</v>
      </c>
      <c r="KJL7">
        <v>-2.0549279614334099E-4</v>
      </c>
      <c r="KJM7">
        <v>4.0440339421236399E-4</v>
      </c>
      <c r="KJN7">
        <v>-1.91814229243494E-3</v>
      </c>
      <c r="KJO7" s="3">
        <v>-7.9288153443608802E-5</v>
      </c>
      <c r="KJP7">
        <v>-5.1251870317342997E-4</v>
      </c>
      <c r="KJQ7">
        <v>-2.2256736589516799E-4</v>
      </c>
      <c r="KJR7">
        <v>-3.9043517892700202E-4</v>
      </c>
      <c r="KJS7">
        <v>-1.918856018448E-4</v>
      </c>
      <c r="KJT7">
        <v>-1.3792141217444499E-3</v>
      </c>
      <c r="KJU7">
        <v>-8.1154532778911301E-4</v>
      </c>
      <c r="KJV7">
        <v>-1.92738899034096E-3</v>
      </c>
      <c r="KJW7">
        <v>-6.23100334883033E-4</v>
      </c>
      <c r="KJX7">
        <v>-2.0052805470252699E-4</v>
      </c>
      <c r="KJY7">
        <v>-2.0052805470252699E-4</v>
      </c>
      <c r="KJZ7">
        <v>-3.2962521639598799E-3</v>
      </c>
      <c r="KKA7">
        <v>-1.6145816346868E-3</v>
      </c>
      <c r="KKB7">
        <v>-2.85839886023157E-4</v>
      </c>
      <c r="KKC7">
        <v>-1.55049411465561E-3</v>
      </c>
      <c r="KKD7">
        <v>-3.3057043139223902E-4</v>
      </c>
      <c r="KKE7">
        <v>-1.6798758546488601E-3</v>
      </c>
      <c r="KKF7">
        <v>-1.12585798372183E-4</v>
      </c>
      <c r="KKG7">
        <v>-8.6282873102215801E-4</v>
      </c>
      <c r="KKH7">
        <v>-4.3769672621602699E-4</v>
      </c>
      <c r="KKI7">
        <v>-5.0263334004286295E-4</v>
      </c>
      <c r="KKJ7">
        <v>-1.2093958806645301E-3</v>
      </c>
      <c r="KKK7">
        <v>-2.6403494650060599E-4</v>
      </c>
      <c r="KKL7">
        <v>-4.2258436224149699E-4</v>
      </c>
      <c r="KKM7">
        <v>-2.5741621005975502E-4</v>
      </c>
      <c r="KKN7">
        <v>-2.7120855412134001E-4</v>
      </c>
      <c r="KKO7">
        <v>-8.7712483662590198E-4</v>
      </c>
      <c r="KKP7">
        <v>-1.0018829271844501E-4</v>
      </c>
      <c r="KKQ7">
        <v>-5.3805300941054096E-4</v>
      </c>
      <c r="KKR7">
        <v>-5.2806945935937799E-3</v>
      </c>
      <c r="KKS7">
        <v>-7.4564807778403303E-4</v>
      </c>
      <c r="KKT7">
        <v>-2.7613702769622902E-4</v>
      </c>
      <c r="KKU7">
        <v>-2.9833121048124901E-4</v>
      </c>
      <c r="KKV7">
        <v>-2.4913501284488297E-4</v>
      </c>
      <c r="KKW7">
        <v>-3.3140552739469302E-4</v>
      </c>
      <c r="KKX7">
        <v>-5.1667490827739899E-4</v>
      </c>
      <c r="KKY7">
        <v>-1.15065950882874E-3</v>
      </c>
      <c r="KKZ7">
        <v>-1.7270204126173801E-4</v>
      </c>
      <c r="KLA7">
        <v>-2.53660690693175E-3</v>
      </c>
      <c r="KLB7">
        <v>-7.6094688780449797E-4</v>
      </c>
      <c r="KLC7">
        <v>-3.0444702267509302E-3</v>
      </c>
      <c r="KLD7">
        <v>-4.5121687130727302E-4</v>
      </c>
      <c r="KLE7">
        <v>-1.5697223021294299E-4</v>
      </c>
      <c r="KLF7">
        <v>-3.8478768253580998E-4</v>
      </c>
      <c r="KLG7">
        <v>-7.2243472284157098E-4</v>
      </c>
      <c r="KLH7">
        <v>-7.4864574869756796E-4</v>
      </c>
      <c r="KLI7">
        <v>-4.2122021757844098E-4</v>
      </c>
      <c r="KLJ7">
        <v>-1.12044656366214E-3</v>
      </c>
      <c r="KLK7">
        <v>-4.45257202939187E-4</v>
      </c>
      <c r="KLL7">
        <v>-6.3024465459693099E-4</v>
      </c>
      <c r="KLM7">
        <v>-6.8158341074484399E-4</v>
      </c>
      <c r="KLN7">
        <v>-1.5130084911201701E-3</v>
      </c>
      <c r="KLO7">
        <v>-2.6183603860661502E-4</v>
      </c>
      <c r="KLP7">
        <v>-3.74435672674676E-4</v>
      </c>
      <c r="KLQ7">
        <v>-7.3517660593221098E-3</v>
      </c>
      <c r="KLR7">
        <v>8.3495561039307095E-2</v>
      </c>
      <c r="KLS7">
        <v>-3.3850723657860098E-3</v>
      </c>
      <c r="KLT7">
        <v>-2.9904884403694301E-3</v>
      </c>
      <c r="KLU7">
        <v>-7.6169509880545997E-4</v>
      </c>
      <c r="KLV7">
        <v>-3.8774686925213702E-4</v>
      </c>
      <c r="KLW7">
        <v>-3.7448967552249302E-4</v>
      </c>
      <c r="KLX7">
        <v>-2.9643228075537601E-3</v>
      </c>
      <c r="KLY7">
        <v>-3.2670543683987802E-4</v>
      </c>
      <c r="KLZ7">
        <v>-3.8648826423285997E-4</v>
      </c>
      <c r="KMA7">
        <v>-3.1808677027793202E-4</v>
      </c>
      <c r="KMB7">
        <v>-3.4553062795397298E-4</v>
      </c>
      <c r="KMC7">
        <v>-7.8390564084715995E-4</v>
      </c>
      <c r="KMD7">
        <v>-5.9468506936616197E-4</v>
      </c>
      <c r="KME7">
        <v>-4.2525534498120297E-3</v>
      </c>
      <c r="KMF7">
        <v>-1.99564284699409E-3</v>
      </c>
      <c r="KMG7">
        <v>-1.77566044653271E-3</v>
      </c>
      <c r="KMH7">
        <v>-4.4582340769160799E-4</v>
      </c>
      <c r="KMI7">
        <v>-3.9881516884536299E-4</v>
      </c>
      <c r="KMJ7">
        <v>-2.7231257195375301E-3</v>
      </c>
      <c r="KMK7" s="3">
        <v>-4.13224162199986E-5</v>
      </c>
      <c r="KML7">
        <v>7.3354115765543503E-4</v>
      </c>
      <c r="KMM7">
        <v>-1.7748873540139199E-3</v>
      </c>
      <c r="KMN7">
        <v>-1.85672137712765E-4</v>
      </c>
      <c r="KMO7">
        <v>1.55330684820455E-3</v>
      </c>
      <c r="KMP7">
        <v>-1.08242309708162E-3</v>
      </c>
      <c r="KMQ7" s="3">
        <v>-9.8108618507715195E-5</v>
      </c>
      <c r="KMR7">
        <v>-3.9265351389985697E-3</v>
      </c>
      <c r="KMS7">
        <v>-2.5619180247708599E-4</v>
      </c>
      <c r="KMT7">
        <v>-2.2404074890911799E-4</v>
      </c>
      <c r="KMU7">
        <v>-6.1914428578144502E-4</v>
      </c>
      <c r="KMV7">
        <v>-5.2282036032017898E-4</v>
      </c>
      <c r="KMW7">
        <v>-4.2032274217725302E-4</v>
      </c>
      <c r="KMX7">
        <v>-9.2804038253088803E-4</v>
      </c>
      <c r="KMY7">
        <v>-8.9093721556825797E-4</v>
      </c>
      <c r="KMZ7">
        <v>-1.0235207041079601E-3</v>
      </c>
      <c r="KNA7">
        <v>-1.7059461823739699E-3</v>
      </c>
      <c r="KNB7">
        <v>-6.2291260000281196E-4</v>
      </c>
      <c r="KNC7">
        <v>-2.0491405203009599E-4</v>
      </c>
      <c r="KND7">
        <v>-3.2805861841489498E-3</v>
      </c>
      <c r="KNE7">
        <v>-1.1992694598487201E-3</v>
      </c>
      <c r="KNF7">
        <v>-4.0133621327589003E-4</v>
      </c>
      <c r="KNG7">
        <v>-2.8027377906976897E-4</v>
      </c>
      <c r="KNH7">
        <v>-4.0859993242512701E-4</v>
      </c>
      <c r="KNI7">
        <v>-2.13085749866936E-3</v>
      </c>
      <c r="KNJ7">
        <v>-1.9597565001580699E-3</v>
      </c>
      <c r="KNK7">
        <v>-3.5244187329566901E-4</v>
      </c>
      <c r="KNL7">
        <v>-5.0032652992425296E-4</v>
      </c>
      <c r="KNM7">
        <v>-9.3030465691548801E-4</v>
      </c>
      <c r="KNN7">
        <v>4.0503667703119099E-4</v>
      </c>
      <c r="KNO7">
        <v>-3.82981451725281E-4</v>
      </c>
      <c r="KNP7">
        <v>4.9516028393908999E-3</v>
      </c>
      <c r="KNQ7">
        <v>-1.30718905907684E-3</v>
      </c>
      <c r="KNR7">
        <v>-2.4391846350142899E-3</v>
      </c>
      <c r="KNS7">
        <v>-5.9218838701835096E-4</v>
      </c>
      <c r="KNT7">
        <v>-2.97669427124483E-4</v>
      </c>
      <c r="KNU7">
        <v>-1.69159558208642E-3</v>
      </c>
      <c r="KNV7">
        <v>-3.5582278908306202E-4</v>
      </c>
      <c r="KNW7">
        <v>-3.1889109853579603E-4</v>
      </c>
      <c r="KNX7">
        <v>-2.3167581739322201E-3</v>
      </c>
      <c r="KNY7">
        <v>-4.1558121514021201E-4</v>
      </c>
      <c r="KNZ7">
        <v>-7.0224668273072299E-4</v>
      </c>
      <c r="KOA7">
        <v>-3.6506206004450901E-4</v>
      </c>
      <c r="KOB7">
        <v>-9.2693627273871199E-4</v>
      </c>
      <c r="KOC7">
        <v>-4.1410297101535798E-4</v>
      </c>
      <c r="KOD7">
        <v>-8.4698346574125301E-4</v>
      </c>
      <c r="KOE7">
        <v>-9.1899610240718597E-4</v>
      </c>
      <c r="KOF7">
        <v>-1.45063422802603E-3</v>
      </c>
      <c r="KOG7">
        <v>-3.1621319712740398E-3</v>
      </c>
      <c r="KOH7">
        <v>-2.3593393837048E-4</v>
      </c>
      <c r="KOI7">
        <v>-2.26168002927917E-4</v>
      </c>
      <c r="KOJ7">
        <v>-2.6283739389396999E-4</v>
      </c>
      <c r="KOK7">
        <v>-2.1385682432201701E-4</v>
      </c>
      <c r="KOL7">
        <v>-4.2183352285880702E-4</v>
      </c>
      <c r="KOM7">
        <v>-4.1244843203973102E-4</v>
      </c>
      <c r="KON7">
        <v>-6.1626460545753604E-4</v>
      </c>
      <c r="KOO7">
        <v>-6.2715389004288301E-4</v>
      </c>
      <c r="KOP7">
        <v>-2.3701822283059E-3</v>
      </c>
      <c r="KOQ7">
        <v>-2.77564846561896E-4</v>
      </c>
      <c r="KOR7">
        <v>-1.55595262590138E-3</v>
      </c>
      <c r="KOS7">
        <v>-1.81352236262398E-3</v>
      </c>
      <c r="KOT7">
        <v>-4.09985980867739E-4</v>
      </c>
      <c r="KOU7">
        <v>-5.3333893175436795E-4</v>
      </c>
      <c r="KOV7">
        <v>-3.11888431631E-4</v>
      </c>
      <c r="KOW7">
        <v>-3.11888431631E-4</v>
      </c>
      <c r="KOX7">
        <v>-1.0511606258373999E-3</v>
      </c>
      <c r="KOY7" s="3">
        <v>-8.5876617255555305E-5</v>
      </c>
      <c r="KOZ7">
        <v>-1.6009821206730699E-2</v>
      </c>
      <c r="KPA7">
        <v>-1.0547795371585299E-2</v>
      </c>
      <c r="KPB7">
        <v>-3.1239490043176498E-4</v>
      </c>
      <c r="KPC7">
        <v>-2.6582135483871398E-4</v>
      </c>
      <c r="KPD7">
        <v>-1.0018829271844501E-4</v>
      </c>
      <c r="KPE7">
        <v>-3.7424139097392298E-4</v>
      </c>
      <c r="KPF7">
        <v>-1.3298064832850699E-3</v>
      </c>
      <c r="KPG7">
        <v>-2.9934897427466001E-3</v>
      </c>
      <c r="KPH7">
        <v>-1.0018829271844501E-4</v>
      </c>
      <c r="KPI7">
        <v>-2.1390310252115499E-3</v>
      </c>
      <c r="KPJ7">
        <v>-3.0256336562139801E-3</v>
      </c>
      <c r="KPK7">
        <v>-4.47050290446344E-4</v>
      </c>
      <c r="KPL7">
        <v>-1.3414815088557899E-4</v>
      </c>
      <c r="KPM7">
        <v>-5.4086748305548502E-3</v>
      </c>
      <c r="KPN7">
        <v>-3.6572038151235902E-4</v>
      </c>
      <c r="KPO7">
        <v>-2.0110305650763798E-3</v>
      </c>
      <c r="KPP7">
        <v>-2.3849208139957098E-3</v>
      </c>
      <c r="KPQ7">
        <v>9.2149949415158304E-4</v>
      </c>
      <c r="KPR7">
        <v>-7.1888752843368004E-4</v>
      </c>
      <c r="KPS7">
        <v>-1.1259600176609499E-2</v>
      </c>
      <c r="KPT7">
        <v>-3.2596962295069402E-4</v>
      </c>
      <c r="KPU7">
        <v>-6.2074990097764002E-4</v>
      </c>
      <c r="KPV7" s="3">
        <v>3.7500216267014202E-5</v>
      </c>
      <c r="KPW7">
        <v>-5.9898085318031897E-4</v>
      </c>
      <c r="KPX7">
        <v>-7.9424945374330998E-4</v>
      </c>
      <c r="KPY7">
        <v>-1.8823208780835001E-3</v>
      </c>
      <c r="KPZ7">
        <v>7.5562205214682798E-3</v>
      </c>
      <c r="KQA7">
        <v>-4.4790218585832799E-4</v>
      </c>
      <c r="KQB7">
        <v>-1.4876429409553301E-3</v>
      </c>
      <c r="KQC7">
        <v>-6.3409288447674505E-4</v>
      </c>
      <c r="KQD7">
        <v>-7.7895098776856501E-4</v>
      </c>
      <c r="KQE7">
        <v>1.8996534165860101E-3</v>
      </c>
      <c r="KQF7">
        <v>-2.1825689281684598E-3</v>
      </c>
      <c r="KQG7">
        <v>-5.3979029663008102E-4</v>
      </c>
      <c r="KQH7">
        <v>-2.34305458339909E-4</v>
      </c>
      <c r="KQI7">
        <v>-4.5218242049900901E-4</v>
      </c>
      <c r="KQJ7">
        <v>-1.17867534087959E-4</v>
      </c>
      <c r="KQK7">
        <v>-3.8342496599764E-4</v>
      </c>
      <c r="KQL7">
        <v>-2.28442057092812E-3</v>
      </c>
      <c r="KQM7">
        <v>-2.8764102052234402E-4</v>
      </c>
      <c r="KQN7">
        <v>-2.22795476302174E-4</v>
      </c>
      <c r="KQO7" s="3">
        <v>-2.51036826322243E-5</v>
      </c>
      <c r="KQP7">
        <v>-9.5586511128436403E-3</v>
      </c>
      <c r="KQQ7">
        <v>-9.5586511128436403E-3</v>
      </c>
      <c r="KQR7">
        <v>-1.72224217383E-3</v>
      </c>
      <c r="KQS7">
        <v>-6.0901098693984105E-4</v>
      </c>
      <c r="KQT7">
        <v>-2.6739400548615901E-4</v>
      </c>
      <c r="KQU7">
        <v>-2.6739400548615901E-4</v>
      </c>
      <c r="KQV7">
        <v>-8.5404780338494204E-3</v>
      </c>
      <c r="KQW7">
        <v>-3.7980786520913602E-4</v>
      </c>
      <c r="KQX7">
        <v>-1.3444466575857599E-3</v>
      </c>
      <c r="KQY7">
        <v>-8.3480058604163895E-4</v>
      </c>
      <c r="KQZ7">
        <v>2.07899826801592E-4</v>
      </c>
      <c r="KRA7">
        <v>-1.02826022723077E-3</v>
      </c>
      <c r="KRB7">
        <v>-2.6739400548615901E-4</v>
      </c>
      <c r="KRC7">
        <v>-2.11494763610976E-4</v>
      </c>
      <c r="KRD7">
        <v>-1.66529154694957E-3</v>
      </c>
      <c r="KRE7">
        <v>-1.0840485487363101E-3</v>
      </c>
      <c r="KRF7">
        <v>-9.6517008553716199E-3</v>
      </c>
      <c r="KRG7">
        <v>-2.4076839986513301E-4</v>
      </c>
      <c r="KRH7">
        <v>-3.0740859458450599E-4</v>
      </c>
      <c r="KRI7">
        <v>-1.1459176311939699E-3</v>
      </c>
      <c r="KRJ7">
        <v>-3.3737679462987301E-3</v>
      </c>
      <c r="KRK7">
        <v>-4.3585465883355201E-4</v>
      </c>
      <c r="KRL7">
        <v>-2.2063985282627001E-4</v>
      </c>
      <c r="KRM7" s="3">
        <v>8.2124062741485498E-5</v>
      </c>
      <c r="KRN7">
        <v>-3.81324996398236E-4</v>
      </c>
      <c r="KRO7">
        <v>-1.85663835381704E-3</v>
      </c>
      <c r="KRP7">
        <v>-9.0345109066018595E-4</v>
      </c>
      <c r="KRQ7">
        <v>-3.7309100213048199E-3</v>
      </c>
      <c r="KRR7">
        <v>-2.36842895170677E-4</v>
      </c>
      <c r="KRS7">
        <v>-2.3810112019750099E-4</v>
      </c>
      <c r="KRT7">
        <v>-2.5831850572460898E-3</v>
      </c>
      <c r="KRU7">
        <v>-5.1078530948172099E-4</v>
      </c>
      <c r="KRV7">
        <v>-2.12197644798195E-3</v>
      </c>
      <c r="KRW7">
        <v>-5.8341109819484596E-4</v>
      </c>
      <c r="KRX7">
        <v>-1.15260381812095E-3</v>
      </c>
      <c r="KRY7">
        <v>-9.8910430621906398E-4</v>
      </c>
      <c r="KRZ7">
        <v>-1.97222059204335E-4</v>
      </c>
      <c r="KSA7">
        <v>-1.97222059204335E-4</v>
      </c>
      <c r="KSB7">
        <v>1.1722569037945E-4</v>
      </c>
      <c r="KSC7">
        <v>-3.2418197914932802E-4</v>
      </c>
      <c r="KSD7">
        <v>-4.7194406387488403E-4</v>
      </c>
      <c r="KSE7">
        <v>-4.7194406387488403E-4</v>
      </c>
      <c r="KSF7">
        <v>-5.3523132380755797E-4</v>
      </c>
      <c r="KSG7">
        <v>-8.9162915805969902E-4</v>
      </c>
      <c r="KSH7">
        <v>-3.6927379711883501E-4</v>
      </c>
      <c r="KSI7">
        <v>-9.8676066474357805E-4</v>
      </c>
      <c r="KSJ7">
        <v>-3.0378520780588003E-4</v>
      </c>
      <c r="KSK7">
        <v>-4.5075671129633999E-4</v>
      </c>
      <c r="KSL7">
        <v>-5.9978820106442701E-4</v>
      </c>
      <c r="KSM7">
        <v>-1.08048442896929E-3</v>
      </c>
      <c r="KSN7">
        <v>-4.8946274065172297E-4</v>
      </c>
      <c r="KSO7">
        <v>-1.1608462715265101E-2</v>
      </c>
      <c r="KSP7">
        <v>-3.6172400383380201E-3</v>
      </c>
      <c r="KSQ7">
        <v>-3.1842548562954699E-3</v>
      </c>
      <c r="KSR7">
        <v>-9.9707190252479099E-4</v>
      </c>
      <c r="KSS7">
        <v>-6.4640810359516403E-4</v>
      </c>
      <c r="KST7">
        <v>-1.4730876436598501E-2</v>
      </c>
      <c r="KSU7">
        <v>-7.1360608098813003E-4</v>
      </c>
      <c r="KSV7">
        <v>-8.35979813288225E-4</v>
      </c>
      <c r="KSW7">
        <v>-8.54817848673038E-3</v>
      </c>
      <c r="KSX7">
        <v>-3.1994323841772902E-4</v>
      </c>
      <c r="KSY7">
        <v>-4.2381340308899799E-4</v>
      </c>
      <c r="KSZ7">
        <v>-2.2687518722518501E-4</v>
      </c>
      <c r="KTA7">
        <v>-4.2381340308899799E-4</v>
      </c>
      <c r="KTB7">
        <v>-4.8680680051291502E-4</v>
      </c>
      <c r="KTC7">
        <v>3.0121946769539002E-3</v>
      </c>
      <c r="KTD7">
        <v>-6.1079133902630298E-4</v>
      </c>
      <c r="KTE7">
        <v>-5.4554306151229201E-4</v>
      </c>
      <c r="KTF7">
        <v>-2.7788112998139799E-4</v>
      </c>
      <c r="KTG7">
        <v>-1.88227821320221E-3</v>
      </c>
      <c r="KTH7">
        <v>-3.1994323841772902E-4</v>
      </c>
      <c r="KTI7">
        <v>-3.1994323841772902E-4</v>
      </c>
      <c r="KTJ7">
        <v>-3.1994323841772902E-4</v>
      </c>
      <c r="KTK7">
        <v>-1.2489549608917E-3</v>
      </c>
      <c r="KTL7">
        <v>1.81985626557056E-3</v>
      </c>
      <c r="KTM7">
        <v>-3.8753682164522702E-4</v>
      </c>
      <c r="KTN7">
        <v>-3.2981444950593898E-4</v>
      </c>
      <c r="KTO7">
        <v>-1.1303825554818999E-3</v>
      </c>
      <c r="KTP7">
        <v>3.39022355125023E-4</v>
      </c>
      <c r="KTQ7">
        <v>-8.6324866437596304E-4</v>
      </c>
      <c r="KTR7">
        <v>-4.0008976343116199E-4</v>
      </c>
      <c r="KTS7">
        <v>-2.7786471790726798E-4</v>
      </c>
      <c r="KTT7">
        <v>-2.7786471790726798E-4</v>
      </c>
      <c r="KTU7">
        <v>-1.19895608414112E-3</v>
      </c>
      <c r="KTV7">
        <v>-8.0785782574496496E-4</v>
      </c>
      <c r="KTW7">
        <v>-9.0872223232318602E-4</v>
      </c>
      <c r="KTX7">
        <v>-1.8840537532235199E-3</v>
      </c>
      <c r="KTY7">
        <v>-3.6841980028700901E-4</v>
      </c>
      <c r="KTZ7">
        <v>-5.4278270648136398E-4</v>
      </c>
      <c r="KUA7">
        <v>-3.75551167536092E-4</v>
      </c>
      <c r="KUB7">
        <v>-9.0136970838428695E-4</v>
      </c>
      <c r="KUC7">
        <v>-5.05762443664768E-4</v>
      </c>
      <c r="KUD7" s="3">
        <v>-6.4768971194039104E-5</v>
      </c>
      <c r="KUE7">
        <v>-2.5206388275557699E-4</v>
      </c>
      <c r="KUF7">
        <v>-7.7232639995947097E-4</v>
      </c>
      <c r="KUG7">
        <v>-3.6953678003516901E-4</v>
      </c>
      <c r="KUH7">
        <v>-8.4384551921810901E-4</v>
      </c>
      <c r="KUI7">
        <v>-1.5156251580371401E-3</v>
      </c>
      <c r="KUJ7">
        <v>-5.4655855489937097E-4</v>
      </c>
      <c r="KUK7">
        <v>-6.9823540897039299E-4</v>
      </c>
      <c r="KUL7">
        <v>-6.1375859706877197E-4</v>
      </c>
      <c r="KUM7">
        <v>-3.8174983022682801E-4</v>
      </c>
      <c r="KUN7">
        <v>-9.9838967211252202E-4</v>
      </c>
      <c r="KUO7">
        <v>-1.3922126388043899E-3</v>
      </c>
      <c r="KUP7">
        <v>-2.7046141430715201E-4</v>
      </c>
      <c r="KUQ7">
        <v>-4.8569531404673102E-4</v>
      </c>
      <c r="KUR7">
        <v>-3.2391531386292E-3</v>
      </c>
      <c r="KUS7">
        <v>-8.12829188293271E-4</v>
      </c>
      <c r="KUT7">
        <v>-2.7826228489224802E-4</v>
      </c>
      <c r="KUU7">
        <v>-2.3351875182017599E-4</v>
      </c>
      <c r="KUV7">
        <v>-3.6820932884308897E-4</v>
      </c>
      <c r="KUW7">
        <v>-7.8402612356658595E-4</v>
      </c>
      <c r="KUX7">
        <v>-2.3536202475040002E-3</v>
      </c>
      <c r="KUY7">
        <v>1.0742102367232501E-4</v>
      </c>
      <c r="KUZ7">
        <v>-1.55075556838617E-3</v>
      </c>
      <c r="KVA7">
        <v>-5.3347799978606305E-4</v>
      </c>
      <c r="KVB7">
        <v>-5.6349006353201097E-4</v>
      </c>
      <c r="KVC7">
        <v>-8.3145870778063898E-4</v>
      </c>
      <c r="KVD7">
        <v>-1.0258347941556199E-3</v>
      </c>
      <c r="KVE7">
        <v>-1.1087264613263701E-3</v>
      </c>
      <c r="KVF7">
        <v>-5.8823993965786395E-4</v>
      </c>
      <c r="KVG7">
        <v>-1.11599081544611E-3</v>
      </c>
      <c r="KVH7">
        <v>1.8245193187765799E-3</v>
      </c>
      <c r="KVI7">
        <v>2.8317241457520401E-3</v>
      </c>
      <c r="KVJ7">
        <v>-4.2004488282628197E-4</v>
      </c>
      <c r="KVK7">
        <v>-5.4217279799954204E-4</v>
      </c>
      <c r="KVL7">
        <v>-4.1329571847219102E-4</v>
      </c>
      <c r="KVM7">
        <v>-1.40889595188511E-4</v>
      </c>
      <c r="KVN7">
        <v>-4.8997455426834195E-4</v>
      </c>
      <c r="KVO7">
        <v>-3.3066430065654801E-3</v>
      </c>
      <c r="KVP7">
        <v>-2.4500168109611799E-3</v>
      </c>
      <c r="KVQ7">
        <v>-6.4874291680711905E-4</v>
      </c>
      <c r="KVR7">
        <v>-7.7104800146203501E-4</v>
      </c>
      <c r="KVS7">
        <v>-2.8419427541413701E-4</v>
      </c>
      <c r="KVT7">
        <v>-1.2994811335155501E-4</v>
      </c>
      <c r="KVU7">
        <v>-8.6586975817372499E-4</v>
      </c>
      <c r="KVV7">
        <v>2.2150286339956199E-3</v>
      </c>
      <c r="KVW7" s="3">
        <v>-6.3268269374334706E-5</v>
      </c>
      <c r="KVX7">
        <v>2.2148135953569E-3</v>
      </c>
      <c r="KVY7">
        <v>-1.5591448609484301E-3</v>
      </c>
      <c r="KVZ7">
        <v>-3.1114185643818099E-3</v>
      </c>
      <c r="KWA7">
        <v>-2.1398430920769001E-3</v>
      </c>
      <c r="KWB7">
        <v>-1.12078797154315E-3</v>
      </c>
      <c r="KWC7">
        <v>-2.2228990304188302E-3</v>
      </c>
      <c r="KWD7">
        <v>-9.4197031286089798E-4</v>
      </c>
      <c r="KWE7">
        <v>-1.96347442309664E-3</v>
      </c>
      <c r="KWF7">
        <v>-3.6422201821263798E-4</v>
      </c>
      <c r="KWG7">
        <v>-1.50416432743461E-4</v>
      </c>
      <c r="KWH7">
        <v>-3.4567564967571301E-4</v>
      </c>
      <c r="KWI7">
        <v>-3.8512799118522399E-4</v>
      </c>
      <c r="KWJ7">
        <v>-1.9958827796267499E-3</v>
      </c>
      <c r="KWK7">
        <v>-2.5532713973659699E-4</v>
      </c>
      <c r="KWL7">
        <v>-1.5497907117728699E-4</v>
      </c>
      <c r="KWM7">
        <v>-8.1062389105637095E-4</v>
      </c>
      <c r="KWN7">
        <v>-2.15981473509342E-4</v>
      </c>
      <c r="KWO7">
        <v>-4.3990720696737099E-4</v>
      </c>
      <c r="KWP7">
        <v>-1.3903190571100201E-4</v>
      </c>
      <c r="KWQ7">
        <v>-2.8729081442531299E-4</v>
      </c>
      <c r="KWR7">
        <v>-2.13287294044357E-4</v>
      </c>
      <c r="KWS7">
        <v>-1.4185877373731901E-3</v>
      </c>
      <c r="KWT7">
        <v>-4.3389866742469299E-4</v>
      </c>
      <c r="KWU7">
        <v>-3.9184210818599E-4</v>
      </c>
      <c r="KWV7">
        <v>-3.7432595980254599E-4</v>
      </c>
      <c r="KWW7">
        <v>-8.37275887443466E-4</v>
      </c>
      <c r="KWX7" s="3">
        <v>-2.2628782786915699E-5</v>
      </c>
      <c r="KWY7">
        <v>-6.6920678522522099E-4</v>
      </c>
      <c r="KWZ7">
        <v>-2.7732402419081999E-4</v>
      </c>
      <c r="KXA7">
        <v>-5.6803706448880402E-4</v>
      </c>
      <c r="KXB7">
        <v>-1.48579356059709E-3</v>
      </c>
      <c r="KXC7">
        <v>-4.8093962044131701E-3</v>
      </c>
      <c r="KXD7">
        <v>-1.40704617655434E-4</v>
      </c>
      <c r="KXE7">
        <v>-1.6020358244541999E-3</v>
      </c>
      <c r="KXF7">
        <v>-5.4728033173506599E-4</v>
      </c>
      <c r="KXG7">
        <v>-1.7206128725820899E-4</v>
      </c>
      <c r="KXH7">
        <v>-8.0008368013928901E-4</v>
      </c>
      <c r="KXI7">
        <v>-2.7016168008208097E-4</v>
      </c>
      <c r="KXJ7" s="3">
        <v>-4.13224162199986E-5</v>
      </c>
      <c r="KXK7">
        <v>1.00323741524338E-2</v>
      </c>
      <c r="KXL7">
        <v>-1.3271922669791799E-3</v>
      </c>
      <c r="KXM7">
        <v>-3.7980786520913602E-4</v>
      </c>
      <c r="KXN7">
        <v>-3.7069256587184298E-4</v>
      </c>
      <c r="KXO7">
        <v>-8.5428708764868494E-3</v>
      </c>
      <c r="KXP7">
        <v>-1.61587915987284E-3</v>
      </c>
      <c r="KXQ7">
        <v>-1.9228007889419299E-3</v>
      </c>
      <c r="KXR7">
        <v>-3.8476573134045301E-4</v>
      </c>
      <c r="KXS7">
        <v>-5.5204759690927999E-4</v>
      </c>
      <c r="KXT7">
        <v>-1.07973255567647E-3</v>
      </c>
      <c r="KXU7">
        <v>-2.8406154312581098E-3</v>
      </c>
      <c r="KXV7">
        <v>-1.7049713831462599E-3</v>
      </c>
      <c r="KXW7">
        <v>-6.1742837213762296E-4</v>
      </c>
      <c r="KXX7">
        <v>-8.8880647195594797E-4</v>
      </c>
      <c r="KXY7">
        <v>-5.8888485300958205E-4</v>
      </c>
      <c r="KXZ7">
        <v>-3.0475124996594001E-4</v>
      </c>
      <c r="KYA7" s="3">
        <v>4.3798306059462101E-8</v>
      </c>
      <c r="KYB7">
        <v>-2.8951726769524503E-4</v>
      </c>
      <c r="KYC7">
        <v>-9.6941421594372204E-4</v>
      </c>
      <c r="KYD7">
        <v>-4.3565175337700202E-3</v>
      </c>
      <c r="KYE7">
        <v>-1.4078353449253401E-3</v>
      </c>
      <c r="KYF7">
        <v>-8.35979813288225E-4</v>
      </c>
      <c r="KYG7">
        <v>-8.3967348486717298E-4</v>
      </c>
      <c r="KYH7">
        <v>-3.10028273520021E-3</v>
      </c>
      <c r="KYI7" s="3">
        <v>-7.7687612109066304E-5</v>
      </c>
      <c r="KYJ7">
        <v>-6.8923633383005901E-3</v>
      </c>
      <c r="KYK7">
        <v>-2.8270542526997902E-4</v>
      </c>
      <c r="KYL7">
        <v>-1.01153039303174E-3</v>
      </c>
      <c r="KYM7">
        <v>-1.6312213881978401E-4</v>
      </c>
      <c r="KYN7">
        <v>-5.5606111673587905E-4</v>
      </c>
      <c r="KYO7">
        <v>2.7718053688904302E-4</v>
      </c>
      <c r="KYP7">
        <v>-1.7980409912784899E-3</v>
      </c>
      <c r="KYQ7">
        <v>-1.60356890899005E-3</v>
      </c>
      <c r="KYR7">
        <v>-5.1078530948172099E-4</v>
      </c>
      <c r="KYS7">
        <v>-3.0865006802529102E-4</v>
      </c>
      <c r="KYT7">
        <v>-5.1034171128771198E-3</v>
      </c>
      <c r="KYU7">
        <v>-2.1528140348279299E-4</v>
      </c>
      <c r="KYV7">
        <v>-1.4363515933158301E-4</v>
      </c>
      <c r="KYW7">
        <v>-2.7907526829527499E-4</v>
      </c>
      <c r="KYX7">
        <v>-2.6086538496585899E-4</v>
      </c>
      <c r="KYY7">
        <v>-2.8574023412202199E-4</v>
      </c>
      <c r="KYZ7">
        <v>-6.4470522873181797E-3</v>
      </c>
      <c r="KZA7">
        <v>-5.73514765236999E-4</v>
      </c>
      <c r="KZB7">
        <v>-4.7761015139406298E-4</v>
      </c>
      <c r="KZC7">
        <v>-4.3697864923170201E-4</v>
      </c>
      <c r="KZD7" s="3">
        <v>-8.9384676223855107E-5</v>
      </c>
      <c r="KZE7">
        <v>-3.7540594459199098E-4</v>
      </c>
      <c r="KZF7">
        <v>-1.2233323504781E-3</v>
      </c>
      <c r="KZG7">
        <v>-1.7100474738833301E-3</v>
      </c>
      <c r="KZH7">
        <v>-7.9743249269836696E-4</v>
      </c>
      <c r="KZI7">
        <v>-1.9597565001580699E-3</v>
      </c>
      <c r="KZJ7">
        <v>-5.6101674084643705E-4</v>
      </c>
      <c r="KZK7">
        <v>-2.0985566563280502E-3</v>
      </c>
      <c r="KZL7">
        <v>-3.1102362094942399E-4</v>
      </c>
      <c r="KZM7">
        <v>-2.2014484344712601E-3</v>
      </c>
      <c r="KZN7">
        <v>-6.2666859917567498E-3</v>
      </c>
      <c r="KZO7">
        <v>-3.5674329836193801E-3</v>
      </c>
      <c r="KZP7">
        <v>-2.5442023032035302E-3</v>
      </c>
      <c r="KZQ7">
        <v>-5.9567795108200696E-4</v>
      </c>
      <c r="KZR7">
        <v>-3.9110710050599699E-4</v>
      </c>
      <c r="KZS7">
        <v>-9.3161444363543001E-3</v>
      </c>
      <c r="KZT7">
        <v>-2.28171149075166E-4</v>
      </c>
      <c r="KZU7">
        <v>-7.4709338978572399E-3</v>
      </c>
      <c r="KZV7">
        <v>-3.3601774643334702E-4</v>
      </c>
      <c r="KZW7" s="3">
        <v>-9.7541548940571798E-5</v>
      </c>
      <c r="KZX7">
        <v>-1.32397757834507E-3</v>
      </c>
      <c r="KZY7">
        <v>-9.1031952423732199E-4</v>
      </c>
      <c r="KZZ7">
        <v>-4.0161340863649399E-4</v>
      </c>
      <c r="LAA7">
        <v>-7.3441190797658802E-3</v>
      </c>
      <c r="LAB7">
        <v>-2.6214892206808998E-4</v>
      </c>
      <c r="LAC7">
        <v>1.7491980938116701E-4</v>
      </c>
      <c r="LAD7">
        <v>-3.51731332011911E-4</v>
      </c>
      <c r="LAE7">
        <v>-3.42851797335912E-4</v>
      </c>
      <c r="LAF7">
        <v>-1.4923687032567301E-4</v>
      </c>
      <c r="LAG7">
        <v>-1.54532249859239E-3</v>
      </c>
      <c r="LAH7">
        <v>-4.4548564402009698E-4</v>
      </c>
      <c r="LAI7">
        <v>-2.8854967924450898E-4</v>
      </c>
      <c r="LAJ7">
        <v>4.0978419446876998E-4</v>
      </c>
      <c r="LAK7">
        <v>-2.6417550999771199E-4</v>
      </c>
      <c r="LAL7">
        <v>-3.4963494047355302E-4</v>
      </c>
      <c r="LAM7">
        <v>-7.4652065381621002E-4</v>
      </c>
      <c r="LAN7">
        <v>-9.5774867115906498E-4</v>
      </c>
      <c r="LAO7">
        <v>-7.4822751100751296E-4</v>
      </c>
      <c r="LAP7">
        <v>-6.58527750386095E-3</v>
      </c>
      <c r="LAQ7">
        <v>-2.2696885129775901E-4</v>
      </c>
      <c r="LAR7">
        <v>-8.1796583353321395E-4</v>
      </c>
      <c r="LAS7">
        <v>-4.3496359520649099E-4</v>
      </c>
      <c r="LAT7">
        <v>-3.62576672366315E-4</v>
      </c>
      <c r="LAU7">
        <v>-1.4216357238502099E-3</v>
      </c>
      <c r="LAV7">
        <v>-2.7478550476970199E-4</v>
      </c>
      <c r="LAW7">
        <v>-2.1804331425610599E-4</v>
      </c>
      <c r="LAX7">
        <v>-3.9528469984844196E-3</v>
      </c>
      <c r="LAY7">
        <v>-2.1758144377297001E-4</v>
      </c>
      <c r="LAZ7">
        <v>-2.8725680462131597E-4</v>
      </c>
      <c r="LBA7">
        <v>-2.85839886023157E-4</v>
      </c>
      <c r="LBB7">
        <v>-2.5175955129427098E-4</v>
      </c>
      <c r="LBC7">
        <v>-1.0018829271844501E-4</v>
      </c>
      <c r="LBD7">
        <v>-7.0200749147352002E-4</v>
      </c>
      <c r="LBE7">
        <v>-1.54583605993481E-3</v>
      </c>
      <c r="LBF7">
        <v>-7.0924754582470399E-4</v>
      </c>
      <c r="LBG7">
        <v>-7.87905991222402E-4</v>
      </c>
      <c r="LBH7">
        <v>4.6226584866401402E-4</v>
      </c>
      <c r="LBI7">
        <v>-8.2594375366394396E-4</v>
      </c>
      <c r="LBJ7">
        <v>-3.87548691198491E-4</v>
      </c>
      <c r="LBK7">
        <v>-1.60988595143787E-3</v>
      </c>
      <c r="LBL7">
        <v>-2.61058029870086E-3</v>
      </c>
      <c r="LBM7">
        <v>-6.9421119675996403E-4</v>
      </c>
      <c r="LBN7">
        <v>-1.90963873480653E-3</v>
      </c>
      <c r="LBO7">
        <v>-2.08773859249157E-4</v>
      </c>
      <c r="LBP7">
        <v>-4.9823108473277496E-4</v>
      </c>
      <c r="LBQ7">
        <v>-9.0350606838806105E-4</v>
      </c>
      <c r="LBR7">
        <v>-3.5287649128121998E-4</v>
      </c>
      <c r="LBS7">
        <v>-4.5696858742544502E-4</v>
      </c>
      <c r="LBT7">
        <v>-1.4363515933158301E-4</v>
      </c>
      <c r="LBU7" s="3">
        <v>-5.9717284631981298E-5</v>
      </c>
      <c r="LBV7">
        <v>-1.80713106612475E-3</v>
      </c>
      <c r="LBW7">
        <v>-1.15658018123012E-3</v>
      </c>
      <c r="LBX7">
        <v>-1.25711153142969E-3</v>
      </c>
      <c r="LBY7">
        <v>-1.15992244303064E-3</v>
      </c>
      <c r="LBZ7">
        <v>-2.24644412234696E-4</v>
      </c>
      <c r="LCA7">
        <v>-2.5479226172005898E-4</v>
      </c>
      <c r="LCB7">
        <v>-3.8876330943612102E-4</v>
      </c>
      <c r="LCC7">
        <v>-8.66199465714064E-4</v>
      </c>
      <c r="LCD7">
        <v>-1.97222059204335E-4</v>
      </c>
      <c r="LCE7">
        <v>-1.97222059204335E-4</v>
      </c>
      <c r="LCF7">
        <v>-3.9654770288715898E-4</v>
      </c>
      <c r="LCG7">
        <v>-3.0669492088604698E-4</v>
      </c>
      <c r="LCH7">
        <v>-1.3869266764535E-4</v>
      </c>
      <c r="LCI7">
        <v>-3.9823362524927901E-4</v>
      </c>
      <c r="LCJ7">
        <v>-4.4033569208215399E-4</v>
      </c>
      <c r="LCK7">
        <v>-5.12441811063759E-4</v>
      </c>
      <c r="LCL7">
        <v>-1.5731511094560301E-4</v>
      </c>
      <c r="LCM7">
        <v>-2.7958406058004102E-4</v>
      </c>
      <c r="LCN7">
        <v>-2.6929347519075403E-4</v>
      </c>
      <c r="LCO7">
        <v>-1.4363515933158301E-4</v>
      </c>
      <c r="LCP7">
        <v>-2.4119544635485801E-4</v>
      </c>
      <c r="LCQ7">
        <v>-4.2732662731971002E-4</v>
      </c>
      <c r="LCR7" s="3">
        <v>-6.6273096744353204E-5</v>
      </c>
      <c r="LCS7">
        <v>-1.0196774043390101E-3</v>
      </c>
      <c r="LCT7">
        <v>-3.2003360525866502E-4</v>
      </c>
      <c r="LCU7">
        <v>-2.0237729680103E-3</v>
      </c>
      <c r="LCV7">
        <v>-1.69627085636132E-4</v>
      </c>
      <c r="LCW7">
        <v>-4.2070672565694601E-4</v>
      </c>
      <c r="LCX7">
        <v>-8.78262957968056E-4</v>
      </c>
      <c r="LCY7">
        <v>-3.0167963722185201E-4</v>
      </c>
      <c r="LCZ7">
        <v>-4.6677391674141599E-4</v>
      </c>
      <c r="LDA7">
        <v>-1.4500714077446001E-3</v>
      </c>
      <c r="LDB7">
        <v>-3.1206134610140901E-4</v>
      </c>
      <c r="LDC7">
        <v>-7.1236039201706496E-4</v>
      </c>
      <c r="LDD7">
        <v>-2.8734247433869202E-4</v>
      </c>
      <c r="LDE7">
        <v>-4.5368230983975402E-4</v>
      </c>
      <c r="LDF7">
        <v>-5.7083131971252604E-4</v>
      </c>
      <c r="LDG7">
        <v>-5.8678067219893103E-4</v>
      </c>
      <c r="LDH7">
        <v>-6.6563675945938703E-4</v>
      </c>
      <c r="LDI7">
        <v>-2.9324147813231198E-4</v>
      </c>
      <c r="LDJ7">
        <v>-9.8901984206493107E-4</v>
      </c>
      <c r="LDK7">
        <v>-2.3799615988481001E-4</v>
      </c>
      <c r="LDL7">
        <v>-5.9325624808787903E-4</v>
      </c>
      <c r="LDM7">
        <v>3.4134086126110598E-4</v>
      </c>
      <c r="LDN7">
        <v>-3.90276973287962E-4</v>
      </c>
      <c r="LDO7">
        <v>-5.4851316174942596E-4</v>
      </c>
      <c r="LDP7">
        <v>-1.38151709022521E-3</v>
      </c>
      <c r="LDQ7">
        <v>-2.38211860626943E-3</v>
      </c>
      <c r="LDR7">
        <v>-8.1913741781946604E-4</v>
      </c>
      <c r="LDS7">
        <v>-2.63229206116633E-2</v>
      </c>
      <c r="LDT7">
        <v>-2.29198843177938E-2</v>
      </c>
      <c r="LDU7">
        <v>-3.6172400383380201E-3</v>
      </c>
      <c r="LDV7">
        <v>-1.1534361384376399E-3</v>
      </c>
      <c r="LDW7" s="3">
        <v>-7.4093173014192003E-6</v>
      </c>
      <c r="LDX7">
        <v>-5.5070047612681798E-3</v>
      </c>
      <c r="LDY7">
        <v>-6.3381519840277198E-3</v>
      </c>
      <c r="LDZ7">
        <v>-4.1542912838752401E-4</v>
      </c>
      <c r="LEA7">
        <v>-1.5469558380708901E-4</v>
      </c>
      <c r="LEB7">
        <v>-1.64908005984595E-4</v>
      </c>
      <c r="LEC7">
        <v>-2.8333166212497302E-4</v>
      </c>
      <c r="LED7">
        <v>6.4863608580526802E-4</v>
      </c>
      <c r="LEE7">
        <v>-1.3243716822956401E-3</v>
      </c>
      <c r="LEF7">
        <v>-3.8435278612206699E-4</v>
      </c>
      <c r="LEG7">
        <v>-1.0300089089614101E-3</v>
      </c>
      <c r="LEH7">
        <v>-6.1019755349291604E-4</v>
      </c>
      <c r="LEI7">
        <v>-6.1878991853962101E-4</v>
      </c>
      <c r="LEJ7">
        <v>-1.5745496895219801E-3</v>
      </c>
      <c r="LEK7">
        <v>-4.9330939126391801E-4</v>
      </c>
      <c r="LEL7">
        <v>-5.9293249298529105E-4</v>
      </c>
      <c r="LEM7">
        <v>-3.1152241655034999E-4</v>
      </c>
      <c r="LEN7">
        <v>-3.1006613974578098E-4</v>
      </c>
      <c r="LEO7">
        <v>-1.43822401443411E-4</v>
      </c>
      <c r="LEP7">
        <v>-3.7125769905992898E-4</v>
      </c>
      <c r="LEQ7">
        <v>-1.2897224476287101E-2</v>
      </c>
      <c r="LER7">
        <v>-4.9291269954698097E-4</v>
      </c>
      <c r="LES7">
        <v>-4.5741968696591501E-4</v>
      </c>
      <c r="LET7">
        <v>-7.0832833907211504E-4</v>
      </c>
      <c r="LEU7">
        <v>-3.7058991986379998E-4</v>
      </c>
      <c r="LEV7">
        <v>-1.5925159139321601E-4</v>
      </c>
      <c r="LEW7">
        <v>-3.7980786520913602E-4</v>
      </c>
      <c r="LEX7">
        <v>-5.71919571457821E-4</v>
      </c>
      <c r="LEY7">
        <v>-2.7678372841198401E-4</v>
      </c>
      <c r="LEZ7">
        <v>-4.80023396249469E-4</v>
      </c>
      <c r="LFA7">
        <v>-6.42209427726499E-4</v>
      </c>
      <c r="LFB7">
        <v>-4.2185838487592397E-3</v>
      </c>
      <c r="LFC7">
        <v>-3.0357511735869301E-4</v>
      </c>
      <c r="LFD7">
        <v>-7.00221070002424E-4</v>
      </c>
      <c r="LFE7">
        <v>2.7906278516158598E-3</v>
      </c>
      <c r="LFF7">
        <v>-2.9419019560179502E-4</v>
      </c>
      <c r="LFG7">
        <v>5.5988418932346703E-4</v>
      </c>
      <c r="LFH7">
        <v>1.2146351639783599E-3</v>
      </c>
      <c r="LFI7">
        <v>-5.3879826798541803E-3</v>
      </c>
      <c r="LFJ7">
        <v>-2.4924732323749598E-4</v>
      </c>
      <c r="LFK7">
        <v>1.3866698123469901E-4</v>
      </c>
      <c r="LFL7">
        <v>-3.5249879744108699E-4</v>
      </c>
      <c r="LFM7">
        <v>-4.0024588073410303E-4</v>
      </c>
      <c r="LFN7">
        <v>-2.8435196067769502E-4</v>
      </c>
      <c r="LFO7">
        <v>-4.2428621950668899E-4</v>
      </c>
      <c r="LFP7">
        <v>-1.10891898524738E-3</v>
      </c>
      <c r="LFQ7">
        <v>-3.1950258737224301E-4</v>
      </c>
      <c r="LFR7">
        <v>-1.15546742972469E-4</v>
      </c>
      <c r="LFS7">
        <v>-3.9026502011869799E-4</v>
      </c>
      <c r="LFT7">
        <v>-4.3931887695874798E-4</v>
      </c>
      <c r="LFU7">
        <v>-1.09562985099765E-3</v>
      </c>
      <c r="LFV7">
        <v>-6.7849147376339704E-4</v>
      </c>
      <c r="LFW7">
        <v>-3.55274623177938E-4</v>
      </c>
      <c r="LFX7">
        <v>-1.3356810077627299E-3</v>
      </c>
      <c r="LFY7">
        <v>-1.36745772336263E-4</v>
      </c>
      <c r="LFZ7">
        <v>-1.0054417516003899E-3</v>
      </c>
      <c r="LGA7">
        <v>-3.6760117896079199E-4</v>
      </c>
      <c r="LGB7">
        <v>-8.1652970024885302E-4</v>
      </c>
      <c r="LGC7">
        <v>-5.0277775360067897E-4</v>
      </c>
      <c r="LGD7">
        <v>-2.7308478523475698E-4</v>
      </c>
      <c r="LGE7">
        <v>-7.0232067968700003E-4</v>
      </c>
      <c r="LGF7">
        <v>-1.16082216737462E-3</v>
      </c>
      <c r="LGG7">
        <v>-2.59213898156353E-4</v>
      </c>
      <c r="LGH7">
        <v>-1.40090453847987E-3</v>
      </c>
      <c r="LGI7">
        <v>-4.2022586392806199E-4</v>
      </c>
      <c r="LGJ7">
        <v>-1.4628591997554101E-3</v>
      </c>
      <c r="LGK7" s="3">
        <v>-3.0564123645729398E-5</v>
      </c>
      <c r="LGL7">
        <v>-2.80824061967613E-4</v>
      </c>
      <c r="LGM7">
        <v>1.2783954245339401E-4</v>
      </c>
      <c r="LGN7">
        <v>-8.8896671687824604E-4</v>
      </c>
      <c r="LGO7">
        <v>-4.3298817449249297E-4</v>
      </c>
      <c r="LGP7">
        <v>-4.0311096655932903E-3</v>
      </c>
      <c r="LGQ7">
        <v>-2.7059879027562601E-4</v>
      </c>
      <c r="LGR7">
        <v>-5.2947869714244002E-4</v>
      </c>
      <c r="LGS7">
        <v>-2.5796678011036E-3</v>
      </c>
      <c r="LGT7">
        <v>-4.9167702279982197E-4</v>
      </c>
      <c r="LGU7">
        <v>-3.7853752950140499E-4</v>
      </c>
      <c r="LGV7">
        <v>-4.9132278961348504E-3</v>
      </c>
      <c r="LGW7">
        <v>-6.2366133170458997E-4</v>
      </c>
      <c r="LGX7">
        <v>-5.2825437551546504E-3</v>
      </c>
      <c r="LGY7">
        <v>-3.2840209166851201E-3</v>
      </c>
      <c r="LGZ7">
        <v>-7.7839039995391505E-4</v>
      </c>
      <c r="LHA7">
        <v>5.2710012744338001E-2</v>
      </c>
      <c r="LHB7">
        <v>4.02354621391251E-2</v>
      </c>
      <c r="LHC7">
        <v>-2.6881161630360303E-4</v>
      </c>
      <c r="LHD7">
        <v>-3.8949285349618402E-3</v>
      </c>
      <c r="LHE7">
        <v>-1.3551623976774401E-4</v>
      </c>
      <c r="LHF7">
        <v>-1.7605242740259099E-3</v>
      </c>
      <c r="LHG7">
        <v>-1.9282225405638999E-3</v>
      </c>
      <c r="LHH7">
        <v>-9.3284626841958602E-4</v>
      </c>
      <c r="LHI7">
        <v>-1.1190354133356901E-3</v>
      </c>
      <c r="LHJ7">
        <v>-1.0511186262786099E-3</v>
      </c>
      <c r="LHK7">
        <v>-1.66187947973404E-3</v>
      </c>
      <c r="LHL7">
        <v>-6.5433663104210598E-4</v>
      </c>
      <c r="LHM7">
        <v>-3.1874923547057401E-3</v>
      </c>
      <c r="LHN7">
        <v>-1.58074177503619E-3</v>
      </c>
      <c r="LHO7">
        <v>-2.9850539335420701E-3</v>
      </c>
      <c r="LHP7">
        <v>-1.2966361840436799E-3</v>
      </c>
      <c r="LHQ7">
        <v>-5.7993561077790802E-3</v>
      </c>
      <c r="LHR7">
        <v>-3.20236667754631E-4</v>
      </c>
      <c r="LHS7">
        <v>-2.8807325247129102E-4</v>
      </c>
      <c r="LHT7">
        <v>-4.7445902797008501E-4</v>
      </c>
      <c r="LHU7">
        <v>1.53051268631033E-4</v>
      </c>
      <c r="LHV7">
        <v>-1.6852420284862301E-3</v>
      </c>
      <c r="LHW7">
        <v>-2.5746148024139299E-4</v>
      </c>
      <c r="LHX7">
        <v>-5.7230310916742003E-4</v>
      </c>
      <c r="LHY7">
        <v>-1.33580060015243E-3</v>
      </c>
      <c r="LHZ7">
        <v>-1.5731511094560301E-4</v>
      </c>
      <c r="LIA7">
        <v>-2.4059546096480601E-4</v>
      </c>
      <c r="LIB7">
        <v>-2.4059546096480601E-4</v>
      </c>
      <c r="LIC7">
        <v>-2.4497484559719198E-3</v>
      </c>
      <c r="LID7">
        <v>-3.0296350764761102E-4</v>
      </c>
      <c r="LIE7">
        <v>-9.1143854414689896E-4</v>
      </c>
      <c r="LIF7">
        <v>4.2647319060656099E-4</v>
      </c>
      <c r="LIG7">
        <v>-4.5826869470080302E-4</v>
      </c>
      <c r="LIH7">
        <v>-7.0070171362188898E-4</v>
      </c>
      <c r="LII7">
        <v>-1.19623173394624E-3</v>
      </c>
      <c r="LIJ7">
        <v>-1.00078211486153E-4</v>
      </c>
      <c r="LIK7">
        <v>-3.0530168399255802E-4</v>
      </c>
      <c r="LIL7">
        <v>-1.8397151827939801E-3</v>
      </c>
      <c r="LIM7">
        <v>-6.0797392904473702E-4</v>
      </c>
      <c r="LIN7">
        <v>-9.4424022857404104E-4</v>
      </c>
      <c r="LIO7">
        <v>-9.9134591016009597E-4</v>
      </c>
      <c r="LIP7">
        <v>-1.2740864876507601E-3</v>
      </c>
      <c r="LIQ7">
        <v>-1.44750273593671E-3</v>
      </c>
      <c r="LIR7">
        <v>-6.3332728995160997E-4</v>
      </c>
      <c r="LIS7">
        <v>-1.9981011275913899E-4</v>
      </c>
      <c r="LIT7">
        <v>-2.8880460447963398E-3</v>
      </c>
      <c r="LIU7">
        <v>-9.7827234284372303E-3</v>
      </c>
      <c r="LIV7">
        <v>-1.7783376167895701E-4</v>
      </c>
      <c r="LIW7">
        <v>-3.2228434912878702E-4</v>
      </c>
      <c r="LIX7">
        <v>-1.1218884884753599E-3</v>
      </c>
      <c r="LIY7">
        <v>-5.9686459211586796E-4</v>
      </c>
      <c r="LIZ7">
        <v>-2.59213898156353E-4</v>
      </c>
      <c r="LJA7">
        <v>-7.5420315874471996E-3</v>
      </c>
      <c r="LJB7">
        <v>-1.52556494926023E-3</v>
      </c>
      <c r="LJC7">
        <v>-7.5187703710310604E-4</v>
      </c>
      <c r="LJD7">
        <v>-3.33419269968097E-3</v>
      </c>
      <c r="LJE7">
        <v>3.9182823492447299E-4</v>
      </c>
      <c r="LJF7">
        <v>-5.1998543759758896E-4</v>
      </c>
      <c r="LJG7">
        <v>-3.3899605718008401E-4</v>
      </c>
      <c r="LJH7">
        <v>-2.38232203810348E-4</v>
      </c>
      <c r="LJI7">
        <v>-2.2151302768115399E-3</v>
      </c>
      <c r="LJJ7">
        <v>-1.9494864320574901E-3</v>
      </c>
      <c r="LJK7">
        <v>-8.3514490527215304E-4</v>
      </c>
      <c r="LJL7">
        <v>-1.56664385532869E-3</v>
      </c>
      <c r="LJM7">
        <v>-1.13780044872865E-3</v>
      </c>
      <c r="LJN7">
        <v>-3.9749444150504999E-4</v>
      </c>
      <c r="LJO7">
        <v>-6.4203436558859898E-3</v>
      </c>
      <c r="LJP7">
        <v>-3.2722877388049202E-4</v>
      </c>
      <c r="LJQ7" s="3">
        <v>9.8511151178985094E-5</v>
      </c>
      <c r="LJR7">
        <v>-3.5002197968491701E-4</v>
      </c>
      <c r="LJS7">
        <v>-3.3979876519507602E-4</v>
      </c>
      <c r="LJT7">
        <v>-3.6432029266883302E-4</v>
      </c>
      <c r="LJU7">
        <v>-5.9349659101281605E-4</v>
      </c>
      <c r="LJV7">
        <v>-2.1956837664915201E-4</v>
      </c>
      <c r="LJW7">
        <v>-3.8531420089584102E-4</v>
      </c>
      <c r="LJX7">
        <v>-2.2308632549984499E-3</v>
      </c>
      <c r="LJY7" s="3">
        <v>-7.2570228239788795E-5</v>
      </c>
      <c r="LJZ7">
        <v>-7.4163739984646005E-4</v>
      </c>
      <c r="LKA7">
        <v>-9.6872623353935902E-4</v>
      </c>
      <c r="LKB7">
        <v>-3.0118199137935798E-4</v>
      </c>
      <c r="LKC7">
        <v>-4.1658553508606299E-4</v>
      </c>
      <c r="LKD7">
        <v>-8.0437646689302793E-3</v>
      </c>
      <c r="LKE7">
        <v>-3.5284881589775399E-4</v>
      </c>
      <c r="LKF7">
        <v>-3.9096450961752E-4</v>
      </c>
      <c r="LKG7">
        <v>-4.2788846121038296E-3</v>
      </c>
      <c r="LKH7">
        <v>-4.08506228553046E-4</v>
      </c>
      <c r="LKI7">
        <v>-2.6739400548615901E-4</v>
      </c>
      <c r="LKJ7">
        <v>-1.0322348092483499E-3</v>
      </c>
      <c r="LKK7">
        <v>-1.89342461130404E-3</v>
      </c>
      <c r="LKL7">
        <v>-2.0414154508786899E-4</v>
      </c>
      <c r="LKM7">
        <v>-2.7093355235501102E-4</v>
      </c>
      <c r="LKN7">
        <v>-1.5779012497945701E-3</v>
      </c>
      <c r="LKO7">
        <v>-6.3971021514049097E-4</v>
      </c>
      <c r="LKP7">
        <v>-6.2632980314951598E-4</v>
      </c>
      <c r="LKQ7">
        <v>2.7526496152746101E-2</v>
      </c>
      <c r="LKR7">
        <v>4.4483960803844702E-3</v>
      </c>
      <c r="LKS7">
        <v>4.3830824862869204E-3</v>
      </c>
      <c r="LKT7">
        <v>1.87774230619123E-2</v>
      </c>
      <c r="LKU7">
        <v>1.57997125781918E-3</v>
      </c>
      <c r="LKV7">
        <v>2.5019221484107E-4</v>
      </c>
      <c r="LKW7">
        <v>2.4088438124650899E-3</v>
      </c>
      <c r="LKX7">
        <v>-1.28631697683521E-3</v>
      </c>
      <c r="LKY7">
        <v>-1.1353908580611801E-3</v>
      </c>
      <c r="LKZ7">
        <v>-4.4768060884373199E-4</v>
      </c>
      <c r="LLA7">
        <v>-8.2642325836659696E-4</v>
      </c>
      <c r="LLB7">
        <v>-1.47706203020829E-2</v>
      </c>
      <c r="LLC7">
        <v>-9.5586580211443808E-3</v>
      </c>
      <c r="LLD7">
        <v>-6.1046410964777601E-4</v>
      </c>
      <c r="LLE7">
        <v>-2.4766321131273198E-4</v>
      </c>
      <c r="LLF7">
        <v>-9.0510799366108705E-4</v>
      </c>
      <c r="LLG7">
        <v>-3.5024459173023799E-4</v>
      </c>
      <c r="LLH7">
        <v>-2.4060333528178301E-4</v>
      </c>
      <c r="LLI7">
        <v>-4.7809150738011198E-4</v>
      </c>
      <c r="LLJ7">
        <v>-1.6821588775289701E-4</v>
      </c>
      <c r="LLK7">
        <v>-2.56362762647097E-4</v>
      </c>
      <c r="LLL7">
        <v>-1.9535679692529399E-2</v>
      </c>
      <c r="LLM7">
        <v>-6.1260454951613105E-4</v>
      </c>
      <c r="LLN7">
        <v>-5.9957736398267105E-4</v>
      </c>
      <c r="LLO7">
        <v>-6.7250408868298E-4</v>
      </c>
      <c r="LLP7">
        <v>-5.85895217200227E-4</v>
      </c>
      <c r="LLQ7">
        <v>-8.5335468380365602E-4</v>
      </c>
      <c r="LLR7">
        <v>-2.5896323242337402E-4</v>
      </c>
      <c r="LLS7">
        <v>-1.1129820444573499E-3</v>
      </c>
      <c r="LLT7">
        <v>-1.2976962464788899E-3</v>
      </c>
      <c r="LLU7">
        <v>-1.15009059503986E-4</v>
      </c>
      <c r="LLV7">
        <v>-6.4926427403096901E-4</v>
      </c>
      <c r="LLW7">
        <v>-1.01399456329882E-3</v>
      </c>
      <c r="LLX7">
        <v>-3.1507338327976098E-4</v>
      </c>
      <c r="LLY7">
        <v>-4.1154584623832901E-4</v>
      </c>
      <c r="LLZ7">
        <v>-3.8773025993227701E-4</v>
      </c>
      <c r="LMA7">
        <v>-2.6739400548615901E-4</v>
      </c>
      <c r="LMB7">
        <v>-7.6793112775656001E-4</v>
      </c>
      <c r="LMC7">
        <v>-1.4248675855946301E-3</v>
      </c>
      <c r="LMD7">
        <v>-8.35979813288225E-4</v>
      </c>
      <c r="LME7">
        <v>-8.5033744666490705E-4</v>
      </c>
      <c r="LMF7">
        <v>-1.1608355583984399E-3</v>
      </c>
      <c r="LMG7">
        <v>-1.34873369987188E-3</v>
      </c>
      <c r="LMH7">
        <v>-1.07113055144564E-3</v>
      </c>
      <c r="LMI7">
        <v>-1.07113055144564E-3</v>
      </c>
      <c r="LMJ7">
        <v>-4.5410074370018702E-4</v>
      </c>
      <c r="LMK7">
        <v>-4.5410074370018702E-4</v>
      </c>
      <c r="LML7">
        <v>-2.6804378347464902E-4</v>
      </c>
      <c r="LMM7">
        <v>-2.6804378347464902E-4</v>
      </c>
      <c r="LMN7">
        <v>-7.2876710638639802E-4</v>
      </c>
      <c r="LMO7">
        <v>-2.23275755622373E-3</v>
      </c>
      <c r="LMP7">
        <v>-5.4829024900478597E-4</v>
      </c>
      <c r="LMQ7">
        <v>-1.4363515933158301E-4</v>
      </c>
      <c r="LMR7">
        <v>-1.5715776818144801E-3</v>
      </c>
      <c r="LMS7">
        <v>-1.53352883842191E-4</v>
      </c>
      <c r="LMT7">
        <v>-2.9612075524255098E-4</v>
      </c>
      <c r="LMU7">
        <v>-4.7862970278253502E-4</v>
      </c>
      <c r="LMV7">
        <v>-5.5451191774885502E-3</v>
      </c>
      <c r="LMW7">
        <v>-3.2261810222404899E-4</v>
      </c>
      <c r="LMX7">
        <v>-1.6657882084289901E-3</v>
      </c>
      <c r="LMY7">
        <v>-4.7365154823280698E-4</v>
      </c>
      <c r="LMZ7">
        <v>-1.08394571293085E-3</v>
      </c>
      <c r="LNA7">
        <v>-5.4729581784564402E-4</v>
      </c>
      <c r="LNB7">
        <v>-3.25778341714728E-3</v>
      </c>
      <c r="LNC7">
        <v>-1.9630973312430499E-3</v>
      </c>
      <c r="LND7">
        <v>-3.76842901615186E-4</v>
      </c>
      <c r="LNE7">
        <v>2.8736493260040599E-3</v>
      </c>
      <c r="LNF7">
        <v>-3.2212206812959299E-4</v>
      </c>
      <c r="LNG7">
        <v>6.9697736252224696E-3</v>
      </c>
      <c r="LNH7">
        <v>-1.6732496086245601E-4</v>
      </c>
      <c r="LNI7">
        <v>-2.0260888159067501E-4</v>
      </c>
      <c r="LNJ7">
        <v>-2.44296084654046E-4</v>
      </c>
      <c r="LNK7">
        <v>1.7508650242646501E-4</v>
      </c>
      <c r="LNL7">
        <v>-3.7632795084935301E-4</v>
      </c>
      <c r="LNM7">
        <v>2.1025989036111602E-2</v>
      </c>
      <c r="LNN7">
        <v>-4.0986749119779301E-4</v>
      </c>
      <c r="LNO7">
        <v>-7.0228702429200201E-4</v>
      </c>
      <c r="LNP7">
        <v>-3.4679273662517802E-4</v>
      </c>
      <c r="LNQ7">
        <v>-7.4938610978726998E-4</v>
      </c>
      <c r="LNR7">
        <v>-6.8916124140146E-4</v>
      </c>
      <c r="LNS7">
        <v>-2.7652231658797699E-4</v>
      </c>
      <c r="LNT7">
        <v>-2.85391812224257E-4</v>
      </c>
      <c r="LNU7">
        <v>-1.17068639670415E-3</v>
      </c>
      <c r="LNV7">
        <v>-2.9840577928587402E-4</v>
      </c>
      <c r="LNW7">
        <v>-1.4437761595673801E-3</v>
      </c>
      <c r="LNX7">
        <v>-6.9043169729846E-4</v>
      </c>
      <c r="LNY7">
        <v>-1.6120799884397299E-4</v>
      </c>
      <c r="LNZ7">
        <v>-1.40242543102728E-3</v>
      </c>
      <c r="LOA7">
        <v>-3.9281199857364398E-4</v>
      </c>
      <c r="LOB7">
        <v>-5.8095441959048796E-4</v>
      </c>
      <c r="LOC7">
        <v>-3.6539826346155901E-4</v>
      </c>
      <c r="LOD7">
        <v>-1.0552464963067101E-3</v>
      </c>
      <c r="LOE7">
        <v>-7.5893822667398602E-4</v>
      </c>
      <c r="LOF7">
        <v>-2.46664309452242E-3</v>
      </c>
      <c r="LOG7">
        <v>-6.2466714304401704E-4</v>
      </c>
      <c r="LOH7">
        <v>-5.1973245884100096E-3</v>
      </c>
      <c r="LOI7">
        <v>-2.1195822867329099E-4</v>
      </c>
      <c r="LOJ7">
        <v>-4.1347091527542098E-4</v>
      </c>
      <c r="LOK7">
        <v>-1.42156669845894E-4</v>
      </c>
      <c r="LOL7">
        <v>-4.372633403178E-4</v>
      </c>
      <c r="LOM7">
        <v>-1.8146867261852401E-4</v>
      </c>
      <c r="LON7">
        <v>-4.6116055623310098E-4</v>
      </c>
      <c r="LOO7">
        <v>-4.8612803166124102E-4</v>
      </c>
      <c r="LOP7">
        <v>-2.4941225275043301E-4</v>
      </c>
      <c r="LOQ7">
        <v>-3.6433469335365299E-4</v>
      </c>
      <c r="LOR7">
        <v>-1.4822032570700899E-3</v>
      </c>
      <c r="LOS7">
        <v>-9.4692873045846703E-4</v>
      </c>
      <c r="LOT7">
        <v>-3.4395839367988801E-4</v>
      </c>
      <c r="LOU7">
        <v>-2.35854408159498E-4</v>
      </c>
      <c r="LOV7">
        <v>-2.35854408159498E-4</v>
      </c>
      <c r="LOW7">
        <v>-1.3393245595908099E-3</v>
      </c>
      <c r="LOX7">
        <v>-3.9726233178184796E-3</v>
      </c>
      <c r="LOY7">
        <v>-6.4008977117944901E-4</v>
      </c>
      <c r="LOZ7">
        <v>-2.2359331541521301E-3</v>
      </c>
      <c r="LPA7">
        <v>-8.9210197223433697E-3</v>
      </c>
      <c r="LPB7">
        <v>-3.3728942130836201E-4</v>
      </c>
      <c r="LPC7">
        <v>-1.0291818750741001E-3</v>
      </c>
      <c r="LPD7">
        <v>-2.9781232622288502E-4</v>
      </c>
      <c r="LPE7">
        <v>-4.9398197682633098E-4</v>
      </c>
      <c r="LPF7">
        <v>-3.7665510042791402E-4</v>
      </c>
      <c r="LPG7">
        <v>-4.5212976476662802E-4</v>
      </c>
      <c r="LPH7">
        <v>-6.4376174844156802E-4</v>
      </c>
      <c r="LPI7">
        <v>-3.9172040299043E-4</v>
      </c>
      <c r="LPJ7">
        <v>-7.1150006982467501E-4</v>
      </c>
      <c r="LPK7">
        <v>-9.4784339848354398E-4</v>
      </c>
      <c r="LPL7">
        <v>-3.59179509774861E-3</v>
      </c>
      <c r="LPM7">
        <v>-8.1151750886662201E-4</v>
      </c>
      <c r="LPN7">
        <v>-5.6736799086542803E-3</v>
      </c>
      <c r="LPO7">
        <v>-4.8279315645059703E-3</v>
      </c>
      <c r="LPP7">
        <v>-2.9272717212455197E-4</v>
      </c>
      <c r="LPQ7" s="3">
        <v>-9.0199247919882603E-5</v>
      </c>
      <c r="LPR7">
        <v>-3.6701476520480998E-4</v>
      </c>
      <c r="LPS7">
        <v>-2.4431084184289598E-4</v>
      </c>
      <c r="LPT7">
        <v>-3.0934322769015401E-4</v>
      </c>
      <c r="LPU7">
        <v>-1.0046388043446699E-2</v>
      </c>
      <c r="LPV7">
        <v>-1.0046388043446699E-2</v>
      </c>
      <c r="LPW7">
        <v>-2.2371912469394299E-4</v>
      </c>
      <c r="LPX7">
        <v>-1.20643809219607E-3</v>
      </c>
      <c r="LPY7">
        <v>-3.9864615176731102E-4</v>
      </c>
      <c r="LPZ7">
        <v>-4.0056425259268197E-3</v>
      </c>
      <c r="LQA7">
        <v>-9.9051570774005403E-4</v>
      </c>
      <c r="LQB7">
        <v>-7.0876959753307395E-4</v>
      </c>
      <c r="LQC7">
        <v>-3.4706435104494101E-4</v>
      </c>
      <c r="LQD7">
        <v>-3.8049070502680199E-3</v>
      </c>
      <c r="LQE7">
        <v>-8.9993866514584701E-4</v>
      </c>
      <c r="LQF7">
        <v>-8.9035870515674002E-4</v>
      </c>
      <c r="LQG7">
        <v>-3.1232738382479502E-4</v>
      </c>
      <c r="LQH7">
        <v>-2.6124322407473899E-4</v>
      </c>
      <c r="LQI7">
        <v>-8.3359665156640395E-3</v>
      </c>
      <c r="LQJ7">
        <v>-2.3077259781216901E-4</v>
      </c>
      <c r="LQK7">
        <v>-1.97222059204335E-4</v>
      </c>
      <c r="LQL7">
        <v>-3.52483250684642E-4</v>
      </c>
      <c r="LQM7">
        <v>-2.7764072597348701E-4</v>
      </c>
      <c r="LQN7">
        <v>2.80015751213235E-4</v>
      </c>
      <c r="LQO7">
        <v>-1.0018829271844501E-4</v>
      </c>
      <c r="LQP7">
        <v>-5.9761918732911801E-4</v>
      </c>
      <c r="LQQ7">
        <v>-5.9258051197801902E-3</v>
      </c>
      <c r="LQR7">
        <v>-3.1806029057412298E-4</v>
      </c>
      <c r="LQS7">
        <v>-3.2841788342238999E-4</v>
      </c>
      <c r="LQT7">
        <v>-4.1035728464477702E-4</v>
      </c>
      <c r="LQU7">
        <v>-8.1947766389457797E-4</v>
      </c>
      <c r="LQV7">
        <v>-7.5510959696018203E-4</v>
      </c>
      <c r="LQW7">
        <v>-2.2404074890911799E-4</v>
      </c>
      <c r="LQX7">
        <v>-1.1143121076197201E-3</v>
      </c>
      <c r="LQY7">
        <v>-2.2404074890911799E-4</v>
      </c>
      <c r="LQZ7">
        <v>-2.9769224711752298E-3</v>
      </c>
      <c r="LRA7">
        <v>-7.8221752639914203E-4</v>
      </c>
      <c r="LRB7">
        <v>-1.97222059204335E-4</v>
      </c>
      <c r="LRC7">
        <v>-6.5297625043207698E-4</v>
      </c>
      <c r="LRD7">
        <v>-6.6042436910095299E-4</v>
      </c>
      <c r="LRE7" s="3">
        <v>6.8891184971158499E-6</v>
      </c>
      <c r="LRF7">
        <v>-2.5629801338944301E-3</v>
      </c>
      <c r="LRG7">
        <v>-3.85461427886219E-4</v>
      </c>
      <c r="LRH7">
        <v>-4.1443873172582702E-3</v>
      </c>
      <c r="LRI7">
        <v>-3.2557718305523198E-3</v>
      </c>
      <c r="LRJ7">
        <v>4.2975231635366097E-4</v>
      </c>
      <c r="LRK7">
        <v>-1.7369077186977001E-3</v>
      </c>
      <c r="LRL7" s="3">
        <v>-7.3826866871760499E-5</v>
      </c>
      <c r="LRM7">
        <v>-2.90852829507739E-4</v>
      </c>
      <c r="LRN7">
        <v>-5.8703781152262102E-4</v>
      </c>
      <c r="LRO7">
        <v>-4.7673535664188198E-4</v>
      </c>
      <c r="LRP7">
        <v>-5.40966069243145E-3</v>
      </c>
      <c r="LRQ7">
        <v>-3.7370766088254799E-4</v>
      </c>
      <c r="LRR7">
        <v>-4.1565426799950803E-3</v>
      </c>
      <c r="LRS7">
        <v>-1.4206543647564799E-3</v>
      </c>
      <c r="LRT7">
        <v>-5.7407095065198496E-4</v>
      </c>
      <c r="LRU7">
        <v>-2.1905620350411298E-3</v>
      </c>
      <c r="LRV7">
        <v>-5.0433905840433803E-4</v>
      </c>
      <c r="LRW7">
        <v>-1.3089849679762001E-3</v>
      </c>
      <c r="LRX7">
        <v>2.1657610323044701E-4</v>
      </c>
      <c r="LRY7">
        <v>-6.5434686081103995E-4</v>
      </c>
      <c r="LRZ7">
        <v>1.8360977897066E-4</v>
      </c>
      <c r="LSA7">
        <v>-5.5150571290530097E-4</v>
      </c>
      <c r="LSB7">
        <v>-3.8049173849599098E-4</v>
      </c>
      <c r="LSC7" s="3">
        <v>-8.8616826745634294E-5</v>
      </c>
      <c r="LSD7">
        <v>-1.87266800542547E-4</v>
      </c>
      <c r="LSE7">
        <v>-5.6835934364744399E-4</v>
      </c>
      <c r="LSF7">
        <v>-4.1128367068675399E-4</v>
      </c>
      <c r="LSG7">
        <v>-1.6077234241201199E-4</v>
      </c>
      <c r="LSH7">
        <v>-1.5429082616587101E-3</v>
      </c>
      <c r="LSI7">
        <v>5.9356554421159896E-4</v>
      </c>
      <c r="LSJ7">
        <v>-3.5393041309309901E-3</v>
      </c>
      <c r="LSK7">
        <v>-7.0691031675449703E-3</v>
      </c>
      <c r="LSL7">
        <v>-5.9850842469308504E-4</v>
      </c>
      <c r="LSM7">
        <v>-1.99410649218341E-4</v>
      </c>
      <c r="LSN7" s="3">
        <v>-7.91008761268412E-5</v>
      </c>
      <c r="LSO7">
        <v>-1.88939127641269E-4</v>
      </c>
      <c r="LSP7">
        <v>4.05132636602448E-4</v>
      </c>
      <c r="LSQ7">
        <v>-3.1354004989562697E-4</v>
      </c>
      <c r="LSR7">
        <v>-9.2549021011789905E-4</v>
      </c>
      <c r="LSS7">
        <v>-1.9159306613308801E-4</v>
      </c>
      <c r="LST7">
        <v>-2.0421692678379799E-4</v>
      </c>
      <c r="LSU7" s="3">
        <v>4.0786510474884598E-5</v>
      </c>
      <c r="LSV7">
        <v>-7.7182933177135701E-3</v>
      </c>
      <c r="LSW7">
        <v>-3.8654945124705603E-4</v>
      </c>
      <c r="LSX7">
        <v>-2.34009728606603E-3</v>
      </c>
      <c r="LSY7">
        <v>-3.4368696854149799E-3</v>
      </c>
      <c r="LSZ7">
        <v>-2.5555531159810997E-4</v>
      </c>
      <c r="LTA7">
        <v>-4.7131802171906798E-4</v>
      </c>
      <c r="LTB7">
        <v>-1.0222525659747299E-3</v>
      </c>
      <c r="LTC7">
        <v>-4.7964319666413497E-3</v>
      </c>
      <c r="LTD7">
        <v>-4.8987038257922904E-4</v>
      </c>
      <c r="LTE7">
        <v>-2.0251191073687499E-3</v>
      </c>
      <c r="LTF7">
        <v>-5.9482512593469605E-4</v>
      </c>
      <c r="LTG7">
        <v>-2.2804256248487201E-3</v>
      </c>
      <c r="LTH7">
        <v>-1.6408669079285699E-3</v>
      </c>
      <c r="LTI7">
        <v>-3.0167447291404399E-3</v>
      </c>
      <c r="LTJ7">
        <v>-5.75721406873277E-4</v>
      </c>
      <c r="LTK7">
        <v>-3.32798632850149E-4</v>
      </c>
      <c r="LTL7">
        <v>-4.0720990370370696E-3</v>
      </c>
      <c r="LTM7">
        <v>-1.13171459080997E-3</v>
      </c>
      <c r="LTN7">
        <v>-1.7104713638741199E-4</v>
      </c>
      <c r="LTO7">
        <v>9.32479423316306E-4</v>
      </c>
      <c r="LTP7">
        <v>-4.9743359055900104E-4</v>
      </c>
      <c r="LTQ7">
        <v>-4.4703122379037699E-4</v>
      </c>
      <c r="LTR7">
        <v>-2.1986770173407998E-3</v>
      </c>
      <c r="LTS7">
        <v>-1.57438802734357E-3</v>
      </c>
      <c r="LTT7">
        <v>-4.2872653418048803E-4</v>
      </c>
      <c r="LTU7">
        <v>-8.0086352032634795E-4</v>
      </c>
      <c r="LTV7">
        <v>-2.6737328838516298E-4</v>
      </c>
      <c r="LTW7">
        <v>-3.57735238539714E-4</v>
      </c>
      <c r="LTX7">
        <v>-8.6521073130058199E-4</v>
      </c>
      <c r="LTY7">
        <v>-1.23342585299653E-3</v>
      </c>
      <c r="LTZ7">
        <v>-2.87107335965101E-3</v>
      </c>
      <c r="LUA7">
        <v>-2.9704091065652901E-4</v>
      </c>
      <c r="LUB7">
        <v>-6.1188931924037796E-4</v>
      </c>
      <c r="LUC7">
        <v>-4.9830438115693E-4</v>
      </c>
      <c r="LUD7">
        <v>-3.1609998048240202E-3</v>
      </c>
      <c r="LUE7">
        <v>-1.01158549235133E-4</v>
      </c>
      <c r="LUF7">
        <v>-2.8948449915326998E-3</v>
      </c>
      <c r="LUG7">
        <v>-3.7368304079529898E-4</v>
      </c>
      <c r="LUH7">
        <v>-5.0887846409447101E-4</v>
      </c>
      <c r="LUI7">
        <v>-4.21381631384475E-4</v>
      </c>
      <c r="LUJ7">
        <v>-3.5116414848551701E-3</v>
      </c>
      <c r="LUK7">
        <v>-1.5728022379068901E-4</v>
      </c>
      <c r="LUL7">
        <v>-1.0018829271844501E-4</v>
      </c>
      <c r="LUM7">
        <v>-1.19700221976696E-3</v>
      </c>
      <c r="LUN7">
        <v>-3.9351961332182399E-4</v>
      </c>
      <c r="LUO7">
        <v>-1.4435608986150001E-3</v>
      </c>
      <c r="LUP7">
        <v>-2.6899105681437501E-3</v>
      </c>
      <c r="LUQ7">
        <v>-1.9701733903242798E-3</v>
      </c>
      <c r="LUR7">
        <v>-3.1324310636616099E-4</v>
      </c>
      <c r="LUS7">
        <v>-1.0367568338683899E-2</v>
      </c>
      <c r="LUT7">
        <v>-1.4363515933158301E-4</v>
      </c>
      <c r="LUU7">
        <v>-1.4363515933158301E-4</v>
      </c>
      <c r="LUV7">
        <v>-3.0462881458861801E-4</v>
      </c>
      <c r="LUW7">
        <v>-1.19341880618224E-3</v>
      </c>
      <c r="LUX7">
        <v>-7.3953182139625405E-4</v>
      </c>
      <c r="LUY7">
        <v>-4.0554882150916499E-4</v>
      </c>
      <c r="LUZ7">
        <v>-6.9088734815986302E-3</v>
      </c>
      <c r="LVA7">
        <v>-3.5582278908306202E-4</v>
      </c>
      <c r="LVB7">
        <v>-5.2300864841642802E-4</v>
      </c>
      <c r="LVC7">
        <v>-1.00888101412699E-3</v>
      </c>
      <c r="LVD7">
        <v>-4.9522381680472795E-4</v>
      </c>
      <c r="LVE7">
        <v>-9.5999575859363295E-4</v>
      </c>
      <c r="LVF7">
        <v>-2.35159922472444E-4</v>
      </c>
      <c r="LVG7">
        <v>-5.1814494326628496E-4</v>
      </c>
      <c r="LVH7">
        <v>-1.19343917237251E-4</v>
      </c>
      <c r="LVI7">
        <v>-5.2379001482818403E-4</v>
      </c>
      <c r="LVJ7">
        <v>-2.3415118032997899E-4</v>
      </c>
      <c r="LVK7">
        <v>1.12250658716547E-4</v>
      </c>
      <c r="LVL7">
        <v>-1.4362474272816401E-4</v>
      </c>
      <c r="LVM7">
        <v>1.2517293644096199E-4</v>
      </c>
      <c r="LVN7">
        <v>-1.0275458264377901E-3</v>
      </c>
      <c r="LVO7">
        <v>-4.8904594888352201E-4</v>
      </c>
      <c r="LVP7">
        <v>-3.9973667102593102E-3</v>
      </c>
      <c r="LVQ7">
        <v>-5.1078530948172099E-4</v>
      </c>
      <c r="LVR7">
        <v>-1.9563762806274099E-3</v>
      </c>
      <c r="LVS7">
        <v>-1.9049153045908301E-4</v>
      </c>
      <c r="LVT7">
        <v>-1.21082051339364E-4</v>
      </c>
      <c r="LVU7">
        <v>-5.6726736072019795E-4</v>
      </c>
      <c r="LVV7" s="3">
        <v>7.1842368135009694E-5</v>
      </c>
      <c r="LVW7">
        <v>-2.6759318423245302E-4</v>
      </c>
      <c r="LVX7">
        <v>-7.8860809131017402E-3</v>
      </c>
      <c r="LVY7">
        <v>-3.7646834166682599E-4</v>
      </c>
      <c r="LVZ7">
        <v>-1.26256223060151E-3</v>
      </c>
      <c r="LWA7">
        <v>-2.9297893142843502E-3</v>
      </c>
      <c r="LWB7">
        <v>-2.2898106393060701E-3</v>
      </c>
      <c r="LWC7">
        <v>-2.3521606656737699E-3</v>
      </c>
      <c r="LWD7">
        <v>-1.8962374846853E-3</v>
      </c>
      <c r="LWE7">
        <v>-2.4706857879342099E-4</v>
      </c>
      <c r="LWF7">
        <v>-2.4380157588643999E-4</v>
      </c>
      <c r="LWG7">
        <v>-4.3542442235640599E-4</v>
      </c>
      <c r="LWH7">
        <v>5.4734704313679E-3</v>
      </c>
      <c r="LWI7">
        <v>-2.6929981021050098E-4</v>
      </c>
      <c r="LWJ7">
        <v>-2.9094871197936199E-4</v>
      </c>
      <c r="LWK7">
        <v>-2.7026931952045302E-4</v>
      </c>
      <c r="LWL7">
        <v>-2.8667040923702197E-4</v>
      </c>
      <c r="LWM7">
        <v>-1.5303695392260801E-4</v>
      </c>
      <c r="LWN7">
        <v>1.01430719524688E-4</v>
      </c>
      <c r="LWO7">
        <v>-5.5718998158638003E-4</v>
      </c>
      <c r="LWP7">
        <v>-1.3138404179717301E-3</v>
      </c>
      <c r="LWQ7">
        <v>-2.1156152052420798E-3</v>
      </c>
      <c r="LWR7">
        <v>-1.2937738090084601E-3</v>
      </c>
      <c r="LWS7">
        <v>-1.19343917237251E-4</v>
      </c>
      <c r="LWT7">
        <v>-8.9184361719062202E-3</v>
      </c>
      <c r="LWU7">
        <v>-3.7887319345904002E-4</v>
      </c>
      <c r="LWV7">
        <v>-5.9470628595042205E-4</v>
      </c>
      <c r="LWW7">
        <v>-3.28467611131627E-4</v>
      </c>
      <c r="LWX7">
        <v>-3.7674200870464302E-4</v>
      </c>
      <c r="LWY7">
        <v>-2.250229024477E-4</v>
      </c>
      <c r="LWZ7">
        <v>-9.3043170460990199E-3</v>
      </c>
      <c r="LXA7">
        <v>-1.4976945775904799E-3</v>
      </c>
      <c r="LXB7" s="3">
        <v>3.71547392395465E-5</v>
      </c>
      <c r="LXC7">
        <v>-1.79728326748692E-4</v>
      </c>
      <c r="LXD7">
        <v>-3.1998213925372797E-4</v>
      </c>
      <c r="LXE7">
        <v>-9.3103545205213793E-3</v>
      </c>
      <c r="LXF7">
        <v>-2.4651762367532598E-4</v>
      </c>
      <c r="LXG7">
        <v>-8.0818365675390004E-4</v>
      </c>
      <c r="LXH7">
        <v>-1.0927694028244801E-3</v>
      </c>
      <c r="LXI7">
        <v>-2.28494683979189E-3</v>
      </c>
      <c r="LXJ7">
        <v>-2.2770466950633602E-3</v>
      </c>
      <c r="LXK7">
        <v>-2.2770466950633602E-3</v>
      </c>
      <c r="LXL7">
        <v>-1.94394201528226E-3</v>
      </c>
      <c r="LXM7">
        <v>-1.3132673420982799E-3</v>
      </c>
      <c r="LXN7" s="3">
        <v>-4.97077628133146E-5</v>
      </c>
      <c r="LXO7">
        <v>-1.1082685563821801E-3</v>
      </c>
      <c r="LXP7">
        <v>-2.9082111551739402E-4</v>
      </c>
      <c r="LXQ7">
        <v>-3.2608816803630898E-3</v>
      </c>
      <c r="LXR7">
        <v>-1.73560183240655E-3</v>
      </c>
      <c r="LXS7">
        <v>-6.5702829970005496E-4</v>
      </c>
      <c r="LXT7">
        <v>-1.4923514166867099E-3</v>
      </c>
      <c r="LXU7">
        <v>-4.6022939158793302E-4</v>
      </c>
      <c r="LXV7">
        <v>-9.2631504131062802E-4</v>
      </c>
      <c r="LXW7">
        <v>-6.1105130587800699E-4</v>
      </c>
      <c r="LXX7">
        <v>-1.3965922670240201E-4</v>
      </c>
      <c r="LXY7">
        <v>-8.8719704511466303E-4</v>
      </c>
      <c r="LXZ7">
        <v>-6.2363734542273698E-4</v>
      </c>
      <c r="LYA7">
        <v>-5.69384904936863E-4</v>
      </c>
      <c r="LYB7">
        <v>-2.1799940117985801E-3</v>
      </c>
      <c r="LYC7">
        <v>-4.3496359520649099E-4</v>
      </c>
      <c r="LYD7">
        <v>-2.0976514221162199E-3</v>
      </c>
      <c r="LYE7">
        <v>-1.36511596820474E-3</v>
      </c>
      <c r="LYF7">
        <v>-3.0017104631146899E-4</v>
      </c>
      <c r="LYG7" s="3">
        <v>-9.8410575604974398E-5</v>
      </c>
      <c r="LYH7">
        <v>-1.86575056590166E-3</v>
      </c>
      <c r="LYI7">
        <v>-2.2405158738567801E-3</v>
      </c>
      <c r="LYJ7">
        <v>-1.4775869341525401E-4</v>
      </c>
      <c r="LYK7">
        <v>-4.6386914911394003E-3</v>
      </c>
      <c r="LYL7">
        <v>-5.2522472540209497E-4</v>
      </c>
      <c r="LYM7">
        <v>-5.8231669666176E-4</v>
      </c>
      <c r="LYN7">
        <v>4.00700417859707E-4</v>
      </c>
      <c r="LYO7">
        <v>-5.5653158204359103E-4</v>
      </c>
      <c r="LYP7">
        <v>-1.28219749705618E-3</v>
      </c>
      <c r="LYQ7">
        <v>-7.5229674461523596E-4</v>
      </c>
      <c r="LYR7">
        <v>2.39349234506878E-4</v>
      </c>
      <c r="LYS7">
        <v>-1.8369851536879399E-4</v>
      </c>
      <c r="LYT7">
        <v>-5.14962575503446E-4</v>
      </c>
      <c r="LYU7" s="3">
        <v>-6.3806539860518206E-5</v>
      </c>
      <c r="LYV7">
        <v>-8.1020942928689498E-4</v>
      </c>
      <c r="LYW7">
        <v>-1.08728607339566E-3</v>
      </c>
      <c r="LYX7">
        <v>-2.47154949625731E-4</v>
      </c>
      <c r="LYY7">
        <v>-1.6825747814159799E-3</v>
      </c>
      <c r="LYZ7">
        <v>-2.7537253046294198E-4</v>
      </c>
      <c r="LZA7">
        <v>-1.63025075540441E-3</v>
      </c>
      <c r="LZB7">
        <v>-5.7880074620856095E-4</v>
      </c>
      <c r="LZC7">
        <v>-4.4805285720843802E-4</v>
      </c>
      <c r="LZD7">
        <v>-2.8730659972891597E-4</v>
      </c>
      <c r="LZE7">
        <v>-9.8657695903003502E-3</v>
      </c>
      <c r="LZF7">
        <v>-3.7584903334801102E-4</v>
      </c>
      <c r="LZG7">
        <v>-5.0794443484506596E-4</v>
      </c>
      <c r="LZH7">
        <v>-3.87578296586861E-4</v>
      </c>
      <c r="LZI7">
        <v>-2.9807772949872998E-4</v>
      </c>
      <c r="LZJ7">
        <v>-5.7111755816984899E-4</v>
      </c>
      <c r="LZK7">
        <v>-5.02525851540347E-4</v>
      </c>
      <c r="LZL7">
        <v>-2.43417574160204E-4</v>
      </c>
      <c r="LZM7">
        <v>-4.06241764409151E-4</v>
      </c>
      <c r="LZN7">
        <v>-9.0333337009143502E-4</v>
      </c>
      <c r="LZO7">
        <v>-4.3165430262021698E-4</v>
      </c>
      <c r="LZP7">
        <v>-2.67632402205909E-4</v>
      </c>
      <c r="LZQ7">
        <v>-1.5440526621180899E-3</v>
      </c>
      <c r="LZR7">
        <v>-6.56236748398294E-4</v>
      </c>
      <c r="LZS7">
        <v>-3.4913594472932199E-4</v>
      </c>
      <c r="LZT7">
        <v>-3.2359155555504801E-4</v>
      </c>
      <c r="LZU7">
        <v>1.1726659155102299E-3</v>
      </c>
      <c r="LZV7">
        <v>-1.0071182617462501E-3</v>
      </c>
      <c r="LZW7">
        <v>-7.2983391195778201E-4</v>
      </c>
      <c r="LZX7">
        <v>-7.5236163148360597E-4</v>
      </c>
      <c r="LZY7">
        <v>-7.5236163148360597E-4</v>
      </c>
      <c r="LZZ7">
        <v>6.5718741432056202E-3</v>
      </c>
      <c r="MAA7">
        <v>-1.5731511094560301E-4</v>
      </c>
      <c r="MAB7">
        <v>-3.5494738644068098E-4</v>
      </c>
      <c r="MAC7">
        <v>-1.6331406429268499E-3</v>
      </c>
      <c r="MAD7">
        <v>-8.54690214028351E-4</v>
      </c>
      <c r="MAE7">
        <v>-1.8431951421530701E-3</v>
      </c>
      <c r="MAF7">
        <v>-3.0972635921610301E-4</v>
      </c>
      <c r="MAG7">
        <v>-1.34898483395938E-3</v>
      </c>
      <c r="MAH7">
        <v>-1.22073131191319E-3</v>
      </c>
      <c r="MAI7">
        <v>-2.2882659507517201E-4</v>
      </c>
      <c r="MAJ7">
        <v>-2.82130760594919E-3</v>
      </c>
      <c r="MAK7">
        <v>-1.79367747129502E-3</v>
      </c>
      <c r="MAL7">
        <v>-1.40479157509324E-3</v>
      </c>
      <c r="MAM7">
        <v>-1.3197211622529201E-4</v>
      </c>
      <c r="MAN7">
        <v>-1.4571860920560499E-3</v>
      </c>
      <c r="MAO7">
        <v>-1.6666539758718301E-3</v>
      </c>
      <c r="MAP7">
        <v>-8.7246751100918205E-4</v>
      </c>
      <c r="MAQ7">
        <v>-1.0371294352147201E-3</v>
      </c>
      <c r="MAR7">
        <v>-1.9890149287747402E-3</v>
      </c>
      <c r="MAS7">
        <v>-1.5868501899505599E-3</v>
      </c>
      <c r="MAT7">
        <v>-1.3673922877014599E-3</v>
      </c>
      <c r="MAU7">
        <v>-3.0988817894497502E-4</v>
      </c>
      <c r="MAV7">
        <v>-3.9460668120695899E-4</v>
      </c>
      <c r="MAW7">
        <v>-1.9813513361835E-4</v>
      </c>
      <c r="MAX7">
        <v>-5.4588320478985201E-4</v>
      </c>
      <c r="MAY7">
        <v>-2.9015272283849301E-4</v>
      </c>
      <c r="MAZ7">
        <v>-4.4846093988835402E-4</v>
      </c>
      <c r="MBA7">
        <v>-6.2517303724476199E-4</v>
      </c>
      <c r="MBB7">
        <v>-5.3693546557884099E-4</v>
      </c>
      <c r="MBC7">
        <v>-4.2026294335463302E-3</v>
      </c>
      <c r="MBD7">
        <v>-5.6182781723982896E-4</v>
      </c>
      <c r="MBE7">
        <v>-5.6182781723982896E-4</v>
      </c>
      <c r="MBF7">
        <v>-7.5111133790867603E-4</v>
      </c>
      <c r="MBG7">
        <v>-2.9716073163029198E-4</v>
      </c>
      <c r="MBH7">
        <v>-5.8070969801732103E-4</v>
      </c>
      <c r="MBI7">
        <v>-2.02272711925081E-3</v>
      </c>
      <c r="MBJ7">
        <v>-2.1335850324574699E-4</v>
      </c>
      <c r="MBK7">
        <v>-2.0909063642460699E-4</v>
      </c>
      <c r="MBL7">
        <v>-2.6817216657399898E-3</v>
      </c>
      <c r="MBM7">
        <v>-2.4341595839452901E-3</v>
      </c>
      <c r="MBN7" s="3">
        <v>1.9559859558167499E-5</v>
      </c>
      <c r="MBO7" s="3">
        <v>1.9559859558167499E-5</v>
      </c>
      <c r="MBP7">
        <v>-4.9675973333253298E-4</v>
      </c>
      <c r="MBQ7">
        <v>-3.8676460099240601E-4</v>
      </c>
      <c r="MBR7">
        <v>-2.5306468570214301E-3</v>
      </c>
      <c r="MBS7">
        <v>-5.3999991038598903E-4</v>
      </c>
      <c r="MBT7">
        <v>-6.2538114069431801E-4</v>
      </c>
      <c r="MBU7">
        <v>-1.2365429735479399E-3</v>
      </c>
      <c r="MBV7">
        <v>-3.1956658465212302E-4</v>
      </c>
      <c r="MBW7">
        <v>-3.3223088955231601E-4</v>
      </c>
      <c r="MBX7">
        <v>-1.4326308605935999E-3</v>
      </c>
      <c r="MBY7">
        <v>-3.4915457118167098E-4</v>
      </c>
      <c r="MBZ7">
        <v>-3.6750405985414502E-4</v>
      </c>
      <c r="MCA7">
        <v>-9.0197958573888797E-4</v>
      </c>
      <c r="MCB7">
        <v>-1.2072716650735199E-3</v>
      </c>
      <c r="MCC7">
        <v>-1.2652940577454199E-3</v>
      </c>
      <c r="MCD7">
        <v>-5.3210711681960096E-4</v>
      </c>
      <c r="MCE7">
        <v>-4.7644412172784099E-4</v>
      </c>
      <c r="MCF7">
        <v>-1.0561731660793899E-3</v>
      </c>
      <c r="MCG7">
        <v>-5.0143618156069504E-4</v>
      </c>
      <c r="MCH7">
        <v>-1.1640735885847301E-3</v>
      </c>
      <c r="MCI7">
        <v>-8.3436616342896102E-4</v>
      </c>
      <c r="MCJ7">
        <v>-9.4821314185768201E-4</v>
      </c>
      <c r="MCK7">
        <v>-4.7087949547407202E-3</v>
      </c>
      <c r="MCL7">
        <v>-8.0492820629084595E-4</v>
      </c>
      <c r="MCM7">
        <v>-1.14068271422182E-3</v>
      </c>
      <c r="MCN7">
        <v>-1.42558154787764E-4</v>
      </c>
      <c r="MCO7">
        <v>-4.7720166723194202E-4</v>
      </c>
      <c r="MCP7">
        <v>-2.6954209027595701E-4</v>
      </c>
      <c r="MCQ7">
        <v>-4.3052515999011396E-3</v>
      </c>
      <c r="MCR7">
        <v>-3.7687564136009002E-4</v>
      </c>
      <c r="MCS7">
        <v>-7.07386225651036E-4</v>
      </c>
      <c r="MCT7">
        <v>-7.25970262182188E-4</v>
      </c>
      <c r="MCU7">
        <v>-1.28189945358041E-3</v>
      </c>
      <c r="MCV7">
        <v>-3.6231091996327198E-4</v>
      </c>
      <c r="MCW7">
        <v>-3.3507400499186498E-4</v>
      </c>
      <c r="MCX7">
        <v>-2.4919240886109198E-4</v>
      </c>
      <c r="MCY7">
        <v>-3.4341347479814398E-4</v>
      </c>
      <c r="MCZ7">
        <v>-3.9717650913435599E-4</v>
      </c>
      <c r="MDA7">
        <v>-2.2908109882368599E-3</v>
      </c>
      <c r="MDB7">
        <v>-2.6532204766248199E-3</v>
      </c>
      <c r="MDC7">
        <v>-3.0032677011869598E-4</v>
      </c>
      <c r="MDD7">
        <v>-4.9447560900143497E-4</v>
      </c>
      <c r="MDE7">
        <v>-5.5523592728864103E-3</v>
      </c>
      <c r="MDF7">
        <v>-3.9123653428289299E-4</v>
      </c>
      <c r="MDG7">
        <v>-1.4873870572161101E-3</v>
      </c>
      <c r="MDH7">
        <v>-4.2093374825041E-4</v>
      </c>
      <c r="MDI7">
        <v>-2.2378778496868301E-3</v>
      </c>
      <c r="MDJ7">
        <v>-2.0272686530275501E-4</v>
      </c>
      <c r="MDK7">
        <v>-4.0997962820321502E-4</v>
      </c>
      <c r="MDL7">
        <v>-7.7786340394278802E-4</v>
      </c>
      <c r="MDM7">
        <v>-4.3080719970363298E-4</v>
      </c>
      <c r="MDN7">
        <v>-1.0816093206704E-4</v>
      </c>
      <c r="MDO7">
        <v>-3.8074020067814702E-4</v>
      </c>
      <c r="MDP7">
        <v>-3.8074020067814702E-4</v>
      </c>
      <c r="MDQ7">
        <v>-1.76325889520539E-3</v>
      </c>
      <c r="MDR7">
        <v>-1.04267888802923E-2</v>
      </c>
      <c r="MDS7">
        <v>-6.3508748052221804E-4</v>
      </c>
      <c r="MDT7">
        <v>-6.1248592543395599E-4</v>
      </c>
      <c r="MDU7">
        <v>-4.7604015736048603E-4</v>
      </c>
      <c r="MDV7">
        <v>-7.3192864554080404E-4</v>
      </c>
      <c r="MDW7">
        <v>-5.6120768715035103E-4</v>
      </c>
      <c r="MDX7">
        <v>-6.7919916292864596E-4</v>
      </c>
      <c r="MDY7">
        <v>-5.8811648186386399E-4</v>
      </c>
      <c r="MDZ7">
        <v>-3.9717733889726298E-4</v>
      </c>
      <c r="MEA7">
        <v>-6.2220815957806101E-4</v>
      </c>
      <c r="MEB7">
        <v>-3.0869894219804597E-4</v>
      </c>
      <c r="MEC7">
        <v>-6.3035464554486503E-4</v>
      </c>
      <c r="MED7">
        <v>-2.6658318135414799E-4</v>
      </c>
      <c r="MEE7">
        <v>-9.9895933621922499E-4</v>
      </c>
      <c r="MEF7">
        <v>-1.2430030329325301E-3</v>
      </c>
      <c r="MEG7">
        <v>-3.13171388300045E-4</v>
      </c>
      <c r="MEH7">
        <v>-7.7751116068751802E-4</v>
      </c>
      <c r="MEI7">
        <v>-2.7213873652367397E-4</v>
      </c>
      <c r="MEJ7">
        <v>-7.6738360518343901E-4</v>
      </c>
      <c r="MEK7">
        <v>-1.3884423202299601E-3</v>
      </c>
      <c r="MEL7">
        <v>-4.2668021437726201E-4</v>
      </c>
      <c r="MEM7">
        <v>-3.8544398832796901E-4</v>
      </c>
      <c r="MEN7">
        <v>-4.8155244083803598E-3</v>
      </c>
      <c r="MEO7">
        <v>-4.1512282633356399E-4</v>
      </c>
      <c r="MEP7">
        <v>-4.8472091705493498E-4</v>
      </c>
      <c r="MEQ7">
        <v>-3.83758895529303E-4</v>
      </c>
      <c r="MER7">
        <v>-7.2640858077599902E-4</v>
      </c>
      <c r="MES7">
        <v>-5.4952564915409705E-4</v>
      </c>
      <c r="MET7">
        <v>-2.6351485266057502E-4</v>
      </c>
      <c r="MEU7">
        <v>-3.7080377033115602E-4</v>
      </c>
      <c r="MEV7">
        <v>-5.4990337482547201E-4</v>
      </c>
      <c r="MEW7">
        <v>-8.1333995772991496E-4</v>
      </c>
      <c r="MEX7">
        <v>-3.53732325245241E-4</v>
      </c>
      <c r="MEY7">
        <v>-1.5030689523923499E-4</v>
      </c>
      <c r="MEZ7">
        <v>-1.19343917237251E-4</v>
      </c>
      <c r="MFA7">
        <v>5.4829634646914795E-4</v>
      </c>
      <c r="MFB7">
        <v>-9.8854940893327702E-4</v>
      </c>
      <c r="MFC7">
        <v>-2.6269979453108299E-3</v>
      </c>
      <c r="MFD7">
        <v>-8.7334594330198197E-4</v>
      </c>
      <c r="MFE7">
        <v>-1.4192978612154501E-4</v>
      </c>
      <c r="MFF7" s="3">
        <v>-3.9624029748773403E-5</v>
      </c>
      <c r="MFG7">
        <v>-2.7089302386701299E-4</v>
      </c>
      <c r="MFH7">
        <v>-1.20625453746736E-3</v>
      </c>
      <c r="MFI7">
        <v>-1.7486446153980499E-3</v>
      </c>
      <c r="MFJ7">
        <v>-8.10168981552929E-4</v>
      </c>
      <c r="MFK7">
        <v>-3.0006681648812798E-3</v>
      </c>
      <c r="MFL7">
        <v>-4.0331913747233302E-4</v>
      </c>
      <c r="MFM7">
        <v>-3.0710633064812398E-4</v>
      </c>
      <c r="MFN7">
        <v>-6.4635307298301396E-4</v>
      </c>
      <c r="MFO7">
        <v>-3.3856177610547102E-3</v>
      </c>
      <c r="MFP7">
        <v>-4.7796811346256501E-3</v>
      </c>
      <c r="MFQ7">
        <v>-7.9749758499101004E-4</v>
      </c>
      <c r="MFR7">
        <v>-3.6405751133956801E-4</v>
      </c>
      <c r="MFS7">
        <v>-4.1029290403202402E-3</v>
      </c>
      <c r="MFT7">
        <v>-1.3973247856257399E-3</v>
      </c>
      <c r="MFU7">
        <v>-2.9557271933945998E-4</v>
      </c>
      <c r="MFV7">
        <v>-1.65113308172969E-3</v>
      </c>
      <c r="MFW7">
        <v>-3.1210427920065099E-3</v>
      </c>
      <c r="MFX7">
        <v>-5.1764808712894197E-4</v>
      </c>
      <c r="MFY7">
        <v>-3.83902538219239E-3</v>
      </c>
      <c r="MFZ7">
        <v>-1.49315474779088E-4</v>
      </c>
      <c r="MGA7">
        <v>-1.47631382151555E-3</v>
      </c>
      <c r="MGB7">
        <v>-8.1970031984379306E-3</v>
      </c>
      <c r="MGC7">
        <v>-5.8029470788046298E-4</v>
      </c>
      <c r="MGD7">
        <v>-4.8602583081824198E-3</v>
      </c>
      <c r="MGE7">
        <v>-4.8635053844213097E-4</v>
      </c>
      <c r="MGF7">
        <v>-3.1229335269320499E-4</v>
      </c>
      <c r="MGG7">
        <v>-1.22871088731984E-3</v>
      </c>
      <c r="MGH7">
        <v>-3.76954884067017E-4</v>
      </c>
      <c r="MGI7">
        <v>-5.5531865170440297E-4</v>
      </c>
      <c r="MGJ7">
        <v>-5.6473178574820799E-4</v>
      </c>
      <c r="MGK7">
        <v>-2.9357514287625601E-3</v>
      </c>
      <c r="MGL7">
        <v>-1.2107806674003699E-4</v>
      </c>
      <c r="MGM7">
        <v>-8.6013191262823197E-4</v>
      </c>
      <c r="MGN7">
        <v>-2.6897566418865499E-4</v>
      </c>
      <c r="MGO7">
        <v>-5.6359045990200904E-4</v>
      </c>
      <c r="MGP7">
        <v>-1.4777562718821299E-4</v>
      </c>
      <c r="MGQ7">
        <v>-3.0852500347653002E-4</v>
      </c>
      <c r="MGR7">
        <v>-3.0852500347653002E-4</v>
      </c>
      <c r="MGS7">
        <v>-2.63536285114296E-3</v>
      </c>
      <c r="MGT7">
        <v>-3.4331419427679902E-4</v>
      </c>
      <c r="MGU7">
        <v>-3.0042702989417098E-3</v>
      </c>
      <c r="MGV7">
        <v>-1.2710763706107299E-3</v>
      </c>
      <c r="MGW7">
        <v>-2.6802093634866698E-3</v>
      </c>
      <c r="MGX7">
        <v>-1.05869658879825E-2</v>
      </c>
      <c r="MGY7">
        <v>-6.5107399880403303E-4</v>
      </c>
      <c r="MGZ7">
        <v>-4.0173616138955399E-4</v>
      </c>
      <c r="MHA7">
        <v>-2.0786572077449799E-3</v>
      </c>
      <c r="MHB7">
        <v>-1.3407792532786E-3</v>
      </c>
      <c r="MHC7">
        <v>-7.0813106764623798E-4</v>
      </c>
      <c r="MHD7">
        <v>-7.7821054760160099E-4</v>
      </c>
      <c r="MHE7">
        <v>-1.6279696181817501E-4</v>
      </c>
      <c r="MHF7">
        <v>-1.8308335093842501E-3</v>
      </c>
      <c r="MHG7">
        <v>-3.4428396648333299E-3</v>
      </c>
      <c r="MHH7">
        <v>-9.0586456812085797E-3</v>
      </c>
      <c r="MHI7">
        <v>-3.8797506533211801E-4</v>
      </c>
      <c r="MHJ7">
        <v>-2.3062225243966099E-4</v>
      </c>
      <c r="MHK7">
        <v>-6.7109382410859603E-4</v>
      </c>
      <c r="MHL7">
        <v>-8.6824988581165404E-4</v>
      </c>
      <c r="MHM7">
        <v>-7.8493841692747204E-4</v>
      </c>
      <c r="MHN7">
        <v>1.10307611842577E-4</v>
      </c>
      <c r="MHO7">
        <v>-8.1439517172672896E-4</v>
      </c>
      <c r="MHP7">
        <v>-3.3560414529673998E-3</v>
      </c>
      <c r="MHQ7">
        <v>-3.21566526379402E-3</v>
      </c>
      <c r="MHR7">
        <v>-1.9013833838922502E-2</v>
      </c>
      <c r="MHS7">
        <v>-1.45524833583797E-3</v>
      </c>
      <c r="MHT7">
        <v>-2.3893017978764201E-4</v>
      </c>
      <c r="MHU7">
        <v>-4.3807029125148299E-4</v>
      </c>
      <c r="MHV7">
        <v>-4.42739217372683E-4</v>
      </c>
      <c r="MHW7">
        <v>-2.89641480887623E-4</v>
      </c>
      <c r="MHX7" s="3">
        <v>-5.3684221416841196E-6</v>
      </c>
      <c r="MHY7">
        <v>-9.7792622466310805E-4</v>
      </c>
      <c r="MHZ7">
        <v>-3.5681034022476199E-4</v>
      </c>
      <c r="MIA7">
        <v>-8.9860058751923795E-4</v>
      </c>
      <c r="MIB7">
        <v>-6.0652711553861702E-4</v>
      </c>
      <c r="MIC7" s="3">
        <v>-4.1884420003093998E-5</v>
      </c>
      <c r="MID7">
        <v>-6.4638691169588999E-4</v>
      </c>
      <c r="MIE7">
        <v>-1.94251605330276E-3</v>
      </c>
      <c r="MIF7">
        <v>-4.3933378697245002E-4</v>
      </c>
      <c r="MIG7">
        <v>-4.47043096097738E-4</v>
      </c>
      <c r="MIH7">
        <v>-2.5057412210933499E-3</v>
      </c>
      <c r="MII7">
        <v>-6.3465879569399905E-4</v>
      </c>
      <c r="MIJ7">
        <v>-1.04875494647404E-3</v>
      </c>
      <c r="MIK7">
        <v>-4.6638493603439902E-3</v>
      </c>
      <c r="MIL7">
        <v>-1.5806204487839599E-3</v>
      </c>
      <c r="MIM7">
        <v>-5.4203259261699998E-4</v>
      </c>
      <c r="MIN7">
        <v>-2.73031486489541E-4</v>
      </c>
      <c r="MIO7">
        <v>-3.1861155202698402E-4</v>
      </c>
      <c r="MIP7">
        <v>-4.5390027213118101E-4</v>
      </c>
      <c r="MIQ7">
        <v>-1.05566943539454E-3</v>
      </c>
      <c r="MIR7">
        <v>-8.6295522409274696E-4</v>
      </c>
      <c r="MIS7">
        <v>-9.3704437838273008E-3</v>
      </c>
      <c r="MIT7">
        <v>-7.1017639862217801E-3</v>
      </c>
      <c r="MIU7">
        <v>-4.87392072222382E-4</v>
      </c>
      <c r="MIV7">
        <v>-1.13581957844356E-2</v>
      </c>
      <c r="MIW7">
        <v>-3.1487294267241002E-4</v>
      </c>
      <c r="MIX7">
        <v>-3.99501580631842E-4</v>
      </c>
      <c r="MIY7">
        <v>-2.6592094803253301E-4</v>
      </c>
      <c r="MIZ7">
        <v>-2.1634792584341401E-4</v>
      </c>
      <c r="MJA7">
        <v>-3.14554483895193E-4</v>
      </c>
      <c r="MJB7">
        <v>-3.7831380225081701E-4</v>
      </c>
      <c r="MJC7">
        <v>-4.9328282436735904E-4</v>
      </c>
      <c r="MJD7">
        <v>-8.2992620813730701E-4</v>
      </c>
      <c r="MJE7">
        <v>-2.8966267242953202E-4</v>
      </c>
      <c r="MJF7">
        <v>-1.18227517661045E-3</v>
      </c>
      <c r="MJG7" s="3">
        <v>-6.6427509820862101E-5</v>
      </c>
      <c r="MJH7">
        <v>-2.6133596547651798E-4</v>
      </c>
      <c r="MJI7">
        <v>-2.6133596547651798E-4</v>
      </c>
      <c r="MJJ7">
        <v>-3.6964151709368702E-4</v>
      </c>
      <c r="MJK7">
        <v>-4.9640459717754395E-4</v>
      </c>
      <c r="MJL7">
        <v>-4.6531366177425303E-3</v>
      </c>
      <c r="MJM7">
        <v>-5.6828375848018897E-4</v>
      </c>
      <c r="MJN7">
        <v>1.6835691026706101E-4</v>
      </c>
      <c r="MJO7">
        <v>-4.7270607114961602E-4</v>
      </c>
      <c r="MJP7">
        <v>-1.35621441470194E-3</v>
      </c>
      <c r="MJQ7">
        <v>-3.4320972467325101E-4</v>
      </c>
      <c r="MJR7">
        <v>-2.4229181686990699E-3</v>
      </c>
      <c r="MJS7">
        <v>-9.4618735224360497E-4</v>
      </c>
      <c r="MJT7">
        <v>-5.0200428278421305E-4</v>
      </c>
      <c r="MJU7">
        <v>-1.10710682093857E-3</v>
      </c>
      <c r="MJV7">
        <v>-2.6019521772674799E-4</v>
      </c>
      <c r="MJW7">
        <v>-4.9397450086154299E-4</v>
      </c>
      <c r="MJX7">
        <v>-1.6883503719139999E-2</v>
      </c>
      <c r="MJY7">
        <v>-3.4279507907990101E-4</v>
      </c>
      <c r="MJZ7">
        <v>-6.5650037023340401E-4</v>
      </c>
      <c r="MKA7">
        <v>-8.5679084344057505E-4</v>
      </c>
      <c r="MKB7">
        <v>-3.6251952511442401E-4</v>
      </c>
      <c r="MKC7">
        <v>-3.3552176181666702E-4</v>
      </c>
      <c r="MKD7">
        <v>-4.0237231455729299E-4</v>
      </c>
      <c r="MKE7">
        <v>-5.1078530948172099E-4</v>
      </c>
      <c r="MKF7">
        <v>-3.0193668016910901E-4</v>
      </c>
      <c r="MKG7">
        <v>-3.1846873841920699E-4</v>
      </c>
      <c r="MKH7">
        <v>-2.40736962428817E-4</v>
      </c>
      <c r="MKI7">
        <v>-6.5016326808198396E-4</v>
      </c>
      <c r="MKJ7">
        <v>-3.4140611707788102E-4</v>
      </c>
      <c r="MKK7">
        <v>-3.0896483376545902E-4</v>
      </c>
      <c r="MKL7" s="3">
        <v>-1.40900263911768E-5</v>
      </c>
      <c r="MKM7">
        <v>-1.0245602595985899E-3</v>
      </c>
      <c r="MKN7">
        <v>-9.63678039757422E-4</v>
      </c>
      <c r="MKO7">
        <v>-9.2611120976033104E-4</v>
      </c>
      <c r="MKP7">
        <v>-1.20523522554216E-4</v>
      </c>
      <c r="MKQ7">
        <v>-1.20523522554216E-4</v>
      </c>
      <c r="MKR7">
        <v>-7.3202516410233E-4</v>
      </c>
      <c r="MKS7">
        <v>-7.5980021750989099E-4</v>
      </c>
      <c r="MKT7">
        <v>-1.4335213008797301E-3</v>
      </c>
      <c r="MKU7">
        <v>-3.5604500525162298E-3</v>
      </c>
      <c r="MKV7">
        <v>-6.29361978166097E-4</v>
      </c>
      <c r="MKW7">
        <v>-3.7483133537859502E-4</v>
      </c>
      <c r="MKX7">
        <v>-4.5744858703408801E-4</v>
      </c>
      <c r="MKY7">
        <v>-4.1784589553466202E-4</v>
      </c>
      <c r="MKZ7">
        <v>-6.6751690809659298E-4</v>
      </c>
      <c r="MLA7">
        <v>-2.1796472802750001E-3</v>
      </c>
      <c r="MLB7">
        <v>-1.32138714375942E-3</v>
      </c>
      <c r="MLC7">
        <v>2.2930658995722801E-4</v>
      </c>
      <c r="MLD7">
        <v>-4.8418353401043001E-4</v>
      </c>
      <c r="MLE7">
        <v>-3.8750002413030001E-4</v>
      </c>
      <c r="MLF7">
        <v>3.1947606574797001E-3</v>
      </c>
      <c r="MLG7">
        <v>-4.63561766318816E-4</v>
      </c>
      <c r="MLH7">
        <v>-4.1595257338569898E-3</v>
      </c>
      <c r="MLI7">
        <v>-5.6599844041712005E-4</v>
      </c>
      <c r="MLJ7">
        <v>-1.35689512745899E-4</v>
      </c>
      <c r="MLK7">
        <v>-1.0123189022988399E-3</v>
      </c>
      <c r="MLL7">
        <v>-3.4132374866248101E-4</v>
      </c>
      <c r="MLM7">
        <v>-8.1915515101773804E-4</v>
      </c>
      <c r="MLN7">
        <v>-1.9760169496878702E-3</v>
      </c>
      <c r="MLO7">
        <v>-1.29422936517137E-3</v>
      </c>
      <c r="MLP7">
        <v>-5.1117077402673E-4</v>
      </c>
      <c r="MLQ7">
        <v>-2.5165793517688398E-4</v>
      </c>
      <c r="MLR7">
        <v>-1.7584813554522401E-4</v>
      </c>
      <c r="MLS7">
        <v>-2.2707921302063902E-3</v>
      </c>
      <c r="MLT7">
        <v>-5.7846836468701199E-4</v>
      </c>
      <c r="MLU7">
        <v>-8.34726597000078E-4</v>
      </c>
      <c r="MLV7">
        <v>-4.34434950562874E-4</v>
      </c>
      <c r="MLW7">
        <v>-2.9645027069859701E-3</v>
      </c>
      <c r="MLX7">
        <v>-2.51455403167377E-3</v>
      </c>
      <c r="MLY7">
        <v>-4.3901843960595299E-3</v>
      </c>
      <c r="MLZ7">
        <v>-3.2554507976421802E-3</v>
      </c>
      <c r="MMA7">
        <v>-6.3828286327540298E-4</v>
      </c>
      <c r="MMB7">
        <v>-3.5664799156268998E-3</v>
      </c>
      <c r="MMC7">
        <v>-3.6713731610371999E-4</v>
      </c>
      <c r="MMD7">
        <v>-2.1307218734708598E-3</v>
      </c>
      <c r="MME7">
        <v>-1.4841263997345199E-3</v>
      </c>
      <c r="MMF7">
        <v>-2.1722008113097001E-4</v>
      </c>
      <c r="MMG7">
        <v>-3.42005554492179E-4</v>
      </c>
      <c r="MMH7">
        <v>-4.0869542493732398E-4</v>
      </c>
      <c r="MMI7">
        <v>-1.4434534678934301E-3</v>
      </c>
      <c r="MMJ7">
        <v>-1.2435461016706399E-3</v>
      </c>
      <c r="MMK7">
        <v>-3.9410929581973098E-4</v>
      </c>
      <c r="MML7">
        <v>-3.3306319586628102E-4</v>
      </c>
      <c r="MMM7">
        <v>-9.88095876385299E-4</v>
      </c>
      <c r="MMN7">
        <v>-4.06915914313198E-4</v>
      </c>
      <c r="MMO7">
        <v>-2.3921329527845899E-3</v>
      </c>
      <c r="MMP7">
        <v>-1.7088136633753E-3</v>
      </c>
      <c r="MMQ7">
        <v>-5.6140766180551799E-3</v>
      </c>
      <c r="MMR7">
        <v>-1.0182866902016001E-2</v>
      </c>
      <c r="MMS7">
        <v>-9.6756423649164004E-4</v>
      </c>
      <c r="MMT7">
        <v>-3.9101478686308198E-4</v>
      </c>
      <c r="MMU7">
        <v>-5.9439373022324203E-4</v>
      </c>
      <c r="MMV7">
        <v>-1.5111765476965701E-3</v>
      </c>
      <c r="MMW7">
        <v>-8.3582752707084505E-3</v>
      </c>
      <c r="MMX7">
        <v>-8.1286163668831297E-4</v>
      </c>
      <c r="MMY7">
        <v>-2.4583861962164502E-4</v>
      </c>
      <c r="MMZ7">
        <v>-5.6871655511468798E-4</v>
      </c>
      <c r="MNA7">
        <v>-6.0309241613412798E-4</v>
      </c>
      <c r="MNB7">
        <v>-1.3487329785004699E-3</v>
      </c>
      <c r="MNC7">
        <v>-1.0076275354739699E-3</v>
      </c>
      <c r="MND7">
        <v>-1.8393264719592801E-3</v>
      </c>
      <c r="MNE7">
        <v>-1.81561617236363E-3</v>
      </c>
      <c r="MNF7" s="3">
        <v>2.7855529761410998E-5</v>
      </c>
      <c r="MNG7">
        <v>-1.4363515933158301E-4</v>
      </c>
      <c r="MNH7">
        <v>-3.3840951655947702E-4</v>
      </c>
      <c r="MNI7">
        <v>-7.9715922459116899E-3</v>
      </c>
      <c r="MNJ7">
        <v>-2.2404074890911799E-4</v>
      </c>
      <c r="MNK7">
        <v>-3.52876169549191E-4</v>
      </c>
      <c r="MNL7">
        <v>-3.3506178743420399E-4</v>
      </c>
      <c r="MNM7">
        <v>-8.9909759026204103E-4</v>
      </c>
      <c r="MNN7">
        <v>-4.1135988006131801E-4</v>
      </c>
      <c r="MNO7">
        <v>-4.1121360325330197E-4</v>
      </c>
      <c r="MNP7">
        <v>-2.2404074890911799E-4</v>
      </c>
      <c r="MNQ7">
        <v>-5.0430939063855198E-4</v>
      </c>
      <c r="MNR7">
        <v>-7.4663642055972698E-4</v>
      </c>
      <c r="MNS7">
        <v>-2.25171237739736E-4</v>
      </c>
      <c r="MNT7">
        <v>-2.10439269160737E-4</v>
      </c>
      <c r="MNU7">
        <v>-6.3894222924418299E-3</v>
      </c>
      <c r="MNV7">
        <v>-3.62637339549389E-4</v>
      </c>
      <c r="MNW7">
        <v>-2.6368206387380002E-4</v>
      </c>
      <c r="MNX7">
        <v>-3.43313887256904E-4</v>
      </c>
      <c r="MNY7">
        <v>-3.0501744705547699E-4</v>
      </c>
      <c r="MNZ7">
        <v>1.62879972782012E-4</v>
      </c>
      <c r="MOA7">
        <v>-4.2489472357609199E-4</v>
      </c>
      <c r="MOB7">
        <v>-3.3373937357161201E-4</v>
      </c>
      <c r="MOC7">
        <v>-2.41933893113103E-3</v>
      </c>
      <c r="MOD7">
        <v>-1.94124735586503E-4</v>
      </c>
      <c r="MOE7">
        <v>-1.5418041407457401E-3</v>
      </c>
      <c r="MOF7">
        <v>-5.9976926602181102E-4</v>
      </c>
      <c r="MOG7">
        <v>-5.1749683333577798E-4</v>
      </c>
      <c r="MOH7">
        <v>-6.4090506343684604E-4</v>
      </c>
      <c r="MOI7">
        <v>-7.00416137160512E-3</v>
      </c>
      <c r="MOJ7">
        <v>-5.1078530948172099E-4</v>
      </c>
      <c r="MOK7">
        <v>-1.3933844104906199E-3</v>
      </c>
      <c r="MOL7">
        <v>-2.38728928379061E-4</v>
      </c>
      <c r="MOM7">
        <v>-1.3090846380196799E-3</v>
      </c>
      <c r="MON7">
        <v>-3.7427030017529299E-4</v>
      </c>
      <c r="MOO7">
        <v>-6.7649085576234203E-4</v>
      </c>
      <c r="MOP7" s="3">
        <v>-1.3294975504018801E-5</v>
      </c>
      <c r="MOQ7">
        <v>-7.96825549250864E-4</v>
      </c>
      <c r="MOR7">
        <v>-1.2705191098539E-3</v>
      </c>
      <c r="MOS7">
        <v>-9.3982380254924397E-4</v>
      </c>
      <c r="MOT7">
        <v>-3.5109032758822302E-4</v>
      </c>
      <c r="MOU7">
        <v>-3.13772258622427E-4</v>
      </c>
      <c r="MOV7">
        <v>-1.3681226063780999E-3</v>
      </c>
      <c r="MOW7">
        <v>-5.1993471310002402E-4</v>
      </c>
      <c r="MOX7">
        <v>-1.3801874442234401E-3</v>
      </c>
      <c r="MOY7">
        <v>-2.9426487294884101E-4</v>
      </c>
      <c r="MOZ7">
        <v>-1.9985111216468802E-3</v>
      </c>
      <c r="MPA7">
        <v>-5.4404508338522402E-4</v>
      </c>
      <c r="MPB7" s="3">
        <v>4.9759200430743402E-5</v>
      </c>
      <c r="MPC7">
        <v>-1.0524127593569299E-3</v>
      </c>
      <c r="MPD7">
        <v>-2.5676752587086901E-3</v>
      </c>
      <c r="MPE7" s="3">
        <v>-9.0617758211222895E-5</v>
      </c>
      <c r="MPF7">
        <v>-2.14084565277618E-4</v>
      </c>
      <c r="MPG7">
        <v>-8.3165761178117196E-3</v>
      </c>
      <c r="MPH7">
        <v>-4.7175591177811798E-4</v>
      </c>
      <c r="MPI7">
        <v>-2.6730158441331202E-4</v>
      </c>
      <c r="MPJ7">
        <v>-5.3149414821934704E-4</v>
      </c>
      <c r="MPK7">
        <v>-3.7674200870464302E-4</v>
      </c>
      <c r="MPL7">
        <v>-3.7674200870464302E-4</v>
      </c>
      <c r="MPM7">
        <v>-1.00170920623008E-3</v>
      </c>
      <c r="MPN7">
        <v>-2.7989404939691097E-4</v>
      </c>
      <c r="MPO7">
        <v>-5.5671542970920599E-4</v>
      </c>
      <c r="MPP7">
        <v>1.27012861413489E-3</v>
      </c>
      <c r="MPQ7">
        <v>1.55784332123062E-4</v>
      </c>
      <c r="MPR7">
        <v>-2.6690057017537001E-4</v>
      </c>
      <c r="MPS7">
        <v>-9.6504199739776901E-4</v>
      </c>
      <c r="MPT7">
        <v>-7.3687632172164295E-4</v>
      </c>
      <c r="MPU7">
        <v>-4.3183206511882E-4</v>
      </c>
      <c r="MPV7">
        <v>-2.7338224507980399E-3</v>
      </c>
      <c r="MPW7">
        <v>-1.5228177789369901E-3</v>
      </c>
      <c r="MPX7">
        <v>-2.6985720482407998E-4</v>
      </c>
      <c r="MPY7">
        <v>-8.8866483042290799E-3</v>
      </c>
      <c r="MPZ7">
        <v>-3.3838450274812298E-4</v>
      </c>
      <c r="MQA7">
        <v>-1.2683224461066899E-3</v>
      </c>
      <c r="MQB7">
        <v>-3.2743405510842101E-4</v>
      </c>
      <c r="MQC7">
        <v>-5.9390376736260598E-4</v>
      </c>
      <c r="MQD7">
        <v>-3.9902378425843199E-4</v>
      </c>
      <c r="MQE7">
        <v>-2.7024428172454202E-4</v>
      </c>
      <c r="MQF7">
        <v>-3.24472333121174E-4</v>
      </c>
      <c r="MQG7">
        <v>-1.8504591917999E-3</v>
      </c>
      <c r="MQH7">
        <v>-7.5728076508533302E-4</v>
      </c>
      <c r="MQI7">
        <v>-1.3274611629584001E-3</v>
      </c>
      <c r="MQJ7">
        <v>4.3124977967731298E-4</v>
      </c>
      <c r="MQK7">
        <v>-7.6557249787389701E-4</v>
      </c>
      <c r="MQL7">
        <v>-1.46915263805455E-3</v>
      </c>
      <c r="MQM7">
        <v>-7.3726404085834596E-4</v>
      </c>
      <c r="MQN7">
        <v>-1.4257806586921199E-3</v>
      </c>
      <c r="MQO7">
        <v>-1.0078046684837999E-3</v>
      </c>
      <c r="MQP7" s="3">
        <v>5.7112792443541001E-5</v>
      </c>
      <c r="MQQ7">
        <v>-1.35689512745899E-4</v>
      </c>
      <c r="MQR7">
        <v>-1.96587454661544E-4</v>
      </c>
      <c r="MQS7">
        <v>-3.4094730116785701E-4</v>
      </c>
      <c r="MQT7">
        <v>-1.5294440114623101E-3</v>
      </c>
      <c r="MQU7">
        <v>-4.6753119421850302E-4</v>
      </c>
      <c r="MQV7">
        <v>1.4260907424622101E-3</v>
      </c>
      <c r="MQW7">
        <v>-2.2276847648805302E-3</v>
      </c>
      <c r="MQX7">
        <v>-5.7935867696387302E-3</v>
      </c>
      <c r="MQY7">
        <v>-3.6914749127117102E-3</v>
      </c>
      <c r="MQZ7">
        <v>-4.0264139600560198E-4</v>
      </c>
      <c r="MRA7">
        <v>-3.3911613135893201E-3</v>
      </c>
      <c r="MRB7">
        <v>-1.6388746505385399E-3</v>
      </c>
      <c r="MRC7">
        <v>3.6764362212276201E-4</v>
      </c>
      <c r="MRD7">
        <v>-5.8671771908465505E-4</v>
      </c>
      <c r="MRE7">
        <v>-7.5177072781068804E-4</v>
      </c>
      <c r="MRF7">
        <v>-4.9965209349574404E-3</v>
      </c>
      <c r="MRG7">
        <v>-3.0146384838647899E-4</v>
      </c>
      <c r="MRH7">
        <v>-4.3015229092946601E-4</v>
      </c>
      <c r="MRI7">
        <v>1.4897996490646301E-4</v>
      </c>
      <c r="MRJ7">
        <v>-2.5699713875993501E-3</v>
      </c>
      <c r="MRK7">
        <v>-1.41209400248913E-3</v>
      </c>
      <c r="MRL7">
        <v>-4.4671315427047498E-4</v>
      </c>
      <c r="MRM7">
        <v>-9.4292508451583905E-4</v>
      </c>
      <c r="MRN7">
        <v>-1.3460273514500399E-3</v>
      </c>
      <c r="MRO7" s="3">
        <v>-2.69030034142991E-5</v>
      </c>
      <c r="MRP7">
        <v>-1.9629437692371201E-4</v>
      </c>
      <c r="MRQ7">
        <v>-1.0018829271844501E-4</v>
      </c>
      <c r="MRR7">
        <v>-2.41544009132446E-4</v>
      </c>
      <c r="MRS7">
        <v>-2.9097483732760699E-4</v>
      </c>
      <c r="MRT7">
        <v>-1.12435463092598E-4</v>
      </c>
      <c r="MRU7">
        <v>-3.4899591495171498E-4</v>
      </c>
      <c r="MRV7">
        <v>-5.6952517840384495E-4</v>
      </c>
      <c r="MRW7">
        <v>-2.7255504673878998E-4</v>
      </c>
      <c r="MRX7">
        <v>3.1391431111171402E-4</v>
      </c>
      <c r="MRY7">
        <v>7.4381477330265301E-4</v>
      </c>
      <c r="MRZ7">
        <v>-4.1461585368687598E-4</v>
      </c>
      <c r="MSA7">
        <v>-1.45672909346652E-4</v>
      </c>
      <c r="MSB7" s="3">
        <v>-5.0240148110935397E-6</v>
      </c>
      <c r="MSC7">
        <v>-4.43840310253995E-4</v>
      </c>
      <c r="MSD7">
        <v>-7.8273684506068302E-4</v>
      </c>
      <c r="MSE7">
        <v>-1.3670195686709099E-4</v>
      </c>
      <c r="MSF7">
        <v>-9.0924447661601296E-4</v>
      </c>
      <c r="MSG7">
        <v>-8.7965313587045901E-3</v>
      </c>
      <c r="MSH7">
        <v>-3.7850057748974898E-4</v>
      </c>
      <c r="MSI7">
        <v>-8.5723842117566202E-4</v>
      </c>
      <c r="MSJ7">
        <v>-4.8999586366567697E-4</v>
      </c>
      <c r="MSK7">
        <v>-4.5059451833794702E-4</v>
      </c>
      <c r="MSL7">
        <v>-4.5974961440298596E-3</v>
      </c>
      <c r="MSM7">
        <v>-2.3435168553648201E-3</v>
      </c>
      <c r="MSN7" s="3">
        <v>-8.0083873075831695E-5</v>
      </c>
      <c r="MSO7">
        <v>-1.0728993358353799E-3</v>
      </c>
      <c r="MSP7">
        <v>-1.94923758620536E-4</v>
      </c>
      <c r="MSQ7">
        <v>-1.3551623976774401E-4</v>
      </c>
      <c r="MSR7">
        <v>-6.93776972541425E-4</v>
      </c>
      <c r="MSS7">
        <v>-2.2727709901323402E-3</v>
      </c>
      <c r="MST7">
        <v>-8.8614614734735099E-4</v>
      </c>
      <c r="MSU7">
        <v>-6.5217758062832199E-4</v>
      </c>
      <c r="MSV7">
        <v>-3.2009782899547002E-4</v>
      </c>
      <c r="MSW7">
        <v>-1.2715338348152901E-3</v>
      </c>
      <c r="MSX7">
        <v>-6.7845741265081796E-4</v>
      </c>
      <c r="MSY7" s="3">
        <v>-1.38441422571899E-6</v>
      </c>
      <c r="MSZ7" s="3">
        <v>-4.0501660457963897E-5</v>
      </c>
      <c r="MTA7">
        <v>-5.9145784142424201E-4</v>
      </c>
      <c r="MTB7">
        <v>-4.4506876729801599E-4</v>
      </c>
      <c r="MTC7">
        <v>-3.1120953645701001E-4</v>
      </c>
      <c r="MTD7">
        <v>-2.1159055814053002E-3</v>
      </c>
      <c r="MTE7">
        <v>-7.4306276067243201E-4</v>
      </c>
      <c r="MTF7">
        <v>-1.0277134137785301E-3</v>
      </c>
      <c r="MTG7">
        <v>-2.3123187040101799E-3</v>
      </c>
      <c r="MTH7">
        <v>-2.6882277559799402E-3</v>
      </c>
      <c r="MTI7">
        <v>-6.2301852450319601E-4</v>
      </c>
      <c r="MTJ7">
        <v>-5.4736427534185202E-4</v>
      </c>
      <c r="MTK7">
        <v>-3.5193830265431902E-4</v>
      </c>
      <c r="MTL7" s="3">
        <v>-4.8211115627397701E-5</v>
      </c>
      <c r="MTM7">
        <v>-4.15883423364534E-4</v>
      </c>
      <c r="MTN7" s="3">
        <v>4.3528898835751699E-5</v>
      </c>
      <c r="MTO7">
        <v>-1.02396577663146E-3</v>
      </c>
      <c r="MTP7">
        <v>-5.9628424738596099E-4</v>
      </c>
      <c r="MTQ7">
        <v>-1.7532746145585101E-4</v>
      </c>
      <c r="MTR7">
        <v>2.06691989812574E-4</v>
      </c>
      <c r="MTS7">
        <v>-4.5699495602122302E-4</v>
      </c>
      <c r="MTT7">
        <v>-5.9378745688440197E-4</v>
      </c>
      <c r="MTU7">
        <v>-2.6153589018993902E-3</v>
      </c>
      <c r="MTV7">
        <v>-5.07362792172363E-4</v>
      </c>
      <c r="MTW7">
        <v>-5.8293219123099901E-4</v>
      </c>
      <c r="MTX7">
        <v>-3.1216196661877399E-3</v>
      </c>
      <c r="MTY7">
        <v>-4.5976352398383399E-4</v>
      </c>
      <c r="MTZ7">
        <v>-5.3781019939275697E-4</v>
      </c>
      <c r="MUA7">
        <v>-2.9145748142048102E-4</v>
      </c>
      <c r="MUB7">
        <v>-1.43251845572368E-2</v>
      </c>
      <c r="MUC7">
        <v>-1.30945844134985E-3</v>
      </c>
      <c r="MUD7">
        <v>-3.0133393433006702E-4</v>
      </c>
      <c r="MUE7">
        <v>-1.92421788245619E-4</v>
      </c>
      <c r="MUF7">
        <v>-7.00336464227538E-4</v>
      </c>
      <c r="MUG7">
        <v>-4.9498112729506102E-4</v>
      </c>
      <c r="MUH7">
        <v>-7.5251552984645397E-4</v>
      </c>
      <c r="MUI7">
        <v>-6.78552142142954E-4</v>
      </c>
      <c r="MUJ7">
        <v>-6.0694453335213903E-4</v>
      </c>
      <c r="MUK7">
        <v>-8.2766814742468102E-4</v>
      </c>
      <c r="MUL7">
        <v>5.3242625437116705E-4</v>
      </c>
      <c r="MUM7">
        <v>-3.5561901233263502E-4</v>
      </c>
      <c r="MUN7" s="3">
        <v>5.4987369492355698E-5</v>
      </c>
      <c r="MUO7">
        <v>-8.96256139474598E-4</v>
      </c>
      <c r="MUP7">
        <v>-3.4336244624086099E-4</v>
      </c>
      <c r="MUQ7">
        <v>-6.16917472496467E-4</v>
      </c>
      <c r="MUR7">
        <v>-8.9585721562019402E-4</v>
      </c>
      <c r="MUS7">
        <v>-4.0554839560419099E-4</v>
      </c>
      <c r="MUT7">
        <v>-4.9276032746679403E-3</v>
      </c>
      <c r="MUU7">
        <v>-3.37090297292271E-4</v>
      </c>
      <c r="MUV7">
        <v>-8.1871720805723198E-4</v>
      </c>
      <c r="MUW7">
        <v>-5.6286407501308098E-3</v>
      </c>
      <c r="MUX7">
        <v>-5.5213924356780795E-4</v>
      </c>
      <c r="MUY7">
        <v>-1.6112266175356601E-3</v>
      </c>
      <c r="MUZ7">
        <v>1.13771593720353E-4</v>
      </c>
      <c r="MVA7">
        <v>-5.6318766197231804E-4</v>
      </c>
      <c r="MVB7">
        <v>-3.2381880044463502E-4</v>
      </c>
      <c r="MVC7">
        <v>-1.6158958696841301E-3</v>
      </c>
      <c r="MVD7">
        <v>-5.6964663911091798E-4</v>
      </c>
      <c r="MVE7">
        <v>-1.3818681342835E-3</v>
      </c>
      <c r="MVF7">
        <v>-1.1256036811605099E-4</v>
      </c>
      <c r="MVG7">
        <v>-1.0860866428983301E-3</v>
      </c>
      <c r="MVH7">
        <v>-2.1021619647514501E-3</v>
      </c>
      <c r="MVI7">
        <v>-3.3369355594382399E-4</v>
      </c>
      <c r="MVJ7">
        <v>-1.1034951609181999E-3</v>
      </c>
      <c r="MVK7">
        <v>-2.1251178166311301E-3</v>
      </c>
      <c r="MVL7">
        <v>-7.9855779766695395E-4</v>
      </c>
      <c r="MVM7">
        <v>-3.4717807932660297E-4</v>
      </c>
      <c r="MVN7" s="3">
        <v>-4.13224162199986E-5</v>
      </c>
      <c r="MVO7">
        <v>-7.0121404507813099E-3</v>
      </c>
      <c r="MVP7">
        <v>-7.1423884461618902E-4</v>
      </c>
      <c r="MVQ7" s="3">
        <v>-3.50557011239213E-5</v>
      </c>
      <c r="MVR7">
        <v>-1.34548299524404E-3</v>
      </c>
      <c r="MVS7">
        <v>-5.1511534508963798E-4</v>
      </c>
      <c r="MVT7">
        <v>-1.28552047375138E-3</v>
      </c>
      <c r="MVU7">
        <v>-8.5188833950887097E-4</v>
      </c>
      <c r="MVV7" s="3">
        <v>7.3762857086425002E-5</v>
      </c>
      <c r="MVW7">
        <v>-2.3949795556251201E-4</v>
      </c>
      <c r="MVX7">
        <v>-1.1806928550177399E-4</v>
      </c>
      <c r="MVY7" s="3">
        <v>-2.66642822291617E-5</v>
      </c>
      <c r="MVZ7" s="3">
        <v>-4.1677734616032103E-5</v>
      </c>
      <c r="MWA7">
        <v>-2.0752156192710799E-4</v>
      </c>
      <c r="MWB7">
        <v>-8.8947320835954902E-4</v>
      </c>
      <c r="MWC7">
        <v>-2.21945984434833E-3</v>
      </c>
      <c r="MWD7">
        <v>-1.90768920807151E-4</v>
      </c>
      <c r="MWE7">
        <v>-5.8081181062152503E-3</v>
      </c>
      <c r="MWF7">
        <v>-2.2561627615806201E-4</v>
      </c>
      <c r="MWG7">
        <v>-7.4156936917290695E-4</v>
      </c>
      <c r="MWH7">
        <v>-8.1412135773163501E-4</v>
      </c>
      <c r="MWI7">
        <v>-3.1808476243337902E-4</v>
      </c>
      <c r="MWJ7">
        <v>1.003754141959E-4</v>
      </c>
      <c r="MWK7">
        <v>-3.6188238982178298E-4</v>
      </c>
      <c r="MWL7">
        <v>-3.9715201361109598E-4</v>
      </c>
      <c r="MWM7">
        <v>-3.8301379905281998E-4</v>
      </c>
      <c r="MWN7">
        <v>-7.74626830956574E-4</v>
      </c>
      <c r="MWO7">
        <v>-7.5975587948830096E-4</v>
      </c>
      <c r="MWP7">
        <v>-5.0198374803946501E-4</v>
      </c>
      <c r="MWQ7">
        <v>-5.4894860127658403E-4</v>
      </c>
      <c r="MWR7">
        <v>-2.59641601872157E-4</v>
      </c>
      <c r="MWS7">
        <v>-2.0594103507633899E-3</v>
      </c>
      <c r="MWT7">
        <v>-3.0357848275629402E-4</v>
      </c>
      <c r="MWU7">
        <v>-4.5733828203381699E-4</v>
      </c>
      <c r="MWV7">
        <v>-1.6767651360011701E-4</v>
      </c>
      <c r="MWW7">
        <v>-6.0526837985930299E-3</v>
      </c>
      <c r="MWX7">
        <v>-3.3348349153033199E-4</v>
      </c>
      <c r="MWY7">
        <v>-9.4770099265471504E-4</v>
      </c>
      <c r="MWZ7">
        <v>-3.9668117074810397E-3</v>
      </c>
      <c r="MXA7">
        <v>-7.6495742457185004E-4</v>
      </c>
      <c r="MXB7">
        <v>-1.60158954334531E-3</v>
      </c>
      <c r="MXC7">
        <v>-7.1391139846369305E-4</v>
      </c>
      <c r="MXD7">
        <v>-6.25296730840755E-4</v>
      </c>
      <c r="MXE7">
        <v>-2.4901935477873201E-4</v>
      </c>
      <c r="MXF7">
        <v>-1.19610861160667E-3</v>
      </c>
      <c r="MXG7">
        <v>-2.7149354936208798E-4</v>
      </c>
      <c r="MXH7">
        <v>-9.1494545819237197E-4</v>
      </c>
      <c r="MXI7">
        <v>-9.2914408139383798E-4</v>
      </c>
      <c r="MXJ7">
        <v>-2.6674705134184599E-4</v>
      </c>
      <c r="MXK7">
        <v>-1.6012176270023401E-3</v>
      </c>
      <c r="MXL7">
        <v>-1.1317350536128299E-4</v>
      </c>
      <c r="MXM7">
        <v>-8.0235615657275297E-4</v>
      </c>
      <c r="MXN7">
        <v>-1.2306681261394699E-4</v>
      </c>
      <c r="MXO7">
        <v>-1.20293323000878E-3</v>
      </c>
      <c r="MXP7">
        <v>-2.9672960959635698E-4</v>
      </c>
      <c r="MXQ7">
        <v>-5.5276479420494498E-3</v>
      </c>
      <c r="MXR7">
        <v>-1.26251561976842E-3</v>
      </c>
      <c r="MXS7">
        <v>-1.55252374441149E-3</v>
      </c>
      <c r="MXT7">
        <v>-4.9215026312668701E-4</v>
      </c>
      <c r="MXU7">
        <v>-5.1412545129374395E-4</v>
      </c>
      <c r="MXV7">
        <v>-2.2067014804646201E-4</v>
      </c>
      <c r="MXW7">
        <v>-2.2067014804646201E-4</v>
      </c>
      <c r="MXX7">
        <v>-2.9314834079645097E-4</v>
      </c>
      <c r="MXY7">
        <v>-2.9314834079645097E-4</v>
      </c>
      <c r="MXZ7">
        <v>-1.9668256365493299E-3</v>
      </c>
      <c r="MYA7" s="3">
        <v>-8.1183704018154699E-5</v>
      </c>
      <c r="MYB7">
        <v>-4.9034589773020896E-4</v>
      </c>
      <c r="MYC7">
        <v>-1.4705538580733501E-3</v>
      </c>
      <c r="MYD7">
        <v>-3.5741685957077101E-3</v>
      </c>
      <c r="MYE7">
        <v>-3.7636999402268701E-4</v>
      </c>
      <c r="MYF7">
        <v>-1.23124477360387E-3</v>
      </c>
      <c r="MYG7">
        <v>-7.1515518503014299E-4</v>
      </c>
      <c r="MYH7">
        <v>-4.71260230916692E-4</v>
      </c>
      <c r="MYI7">
        <v>-3.5768342524760999E-4</v>
      </c>
      <c r="MYJ7">
        <v>-4.47402738964836E-4</v>
      </c>
      <c r="MYK7">
        <v>1.6953582511190101E-4</v>
      </c>
      <c r="MYL7">
        <v>1.9206860085456301E-4</v>
      </c>
      <c r="MYM7">
        <v>-4.1328623086252399E-4</v>
      </c>
      <c r="MYN7">
        <v>-3.7790979730070002E-4</v>
      </c>
      <c r="MYO7">
        <v>-3.7790979730070002E-4</v>
      </c>
      <c r="MYP7">
        <v>-9.3623874419127299E-4</v>
      </c>
      <c r="MYQ7">
        <v>-1.3434822320649699E-3</v>
      </c>
      <c r="MYR7">
        <v>-8.4890539107147897E-4</v>
      </c>
      <c r="MYS7">
        <v>-8.4890539107147897E-4</v>
      </c>
      <c r="MYT7">
        <v>-3.0133261142139501E-3</v>
      </c>
      <c r="MYU7">
        <v>-7.8081871451375596E-4</v>
      </c>
      <c r="MYV7">
        <v>-1.1958647343933699E-3</v>
      </c>
      <c r="MYW7">
        <v>-4.0576454439759902E-4</v>
      </c>
      <c r="MYX7">
        <v>-1.86099355539181E-3</v>
      </c>
      <c r="MYY7">
        <v>-5.6916432753735698E-4</v>
      </c>
      <c r="MYZ7">
        <v>-1.387231313263E-3</v>
      </c>
      <c r="MZA7">
        <v>-4.4443635764305199E-4</v>
      </c>
      <c r="MZB7">
        <v>-6.3936659750277799E-4</v>
      </c>
      <c r="MZC7">
        <v>-5.4885365941727596E-4</v>
      </c>
      <c r="MZD7">
        <v>-4.9726557007342802E-4</v>
      </c>
      <c r="MZE7">
        <v>-3.4983171960062799E-4</v>
      </c>
      <c r="MZF7">
        <v>-3.2019562707881802E-4</v>
      </c>
      <c r="MZG7">
        <v>-1.0630999783432199E-4</v>
      </c>
      <c r="MZH7">
        <v>-3.5208850729548201E-4</v>
      </c>
      <c r="MZI7">
        <v>-1.91556636666957E-3</v>
      </c>
      <c r="MZJ7">
        <v>-4.1151082513642898E-3</v>
      </c>
      <c r="MZK7">
        <v>-3.0389886907139702E-4</v>
      </c>
      <c r="MZL7">
        <v>-2.4228890401340299E-4</v>
      </c>
      <c r="MZM7">
        <v>-4.4206284855941399E-4</v>
      </c>
      <c r="MZN7">
        <v>-1.79158341739177E-3</v>
      </c>
      <c r="MZO7">
        <v>-6.3916598328580599E-4</v>
      </c>
      <c r="MZP7">
        <v>-2.72755286729069E-4</v>
      </c>
      <c r="MZQ7">
        <v>1.1612820664170099E-3</v>
      </c>
      <c r="MZR7">
        <v>-1.6360071446779801E-4</v>
      </c>
      <c r="MZS7">
        <v>-7.1324398044644096E-4</v>
      </c>
      <c r="MZT7" s="3">
        <v>3.86380625477114E-5</v>
      </c>
      <c r="MZU7">
        <v>-2.8760187955445597E-4</v>
      </c>
      <c r="MZV7">
        <v>-2.8760187955445597E-4</v>
      </c>
      <c r="MZW7">
        <v>-1.01302038056602E-3</v>
      </c>
      <c r="MZX7">
        <v>-3.15285611465273E-4</v>
      </c>
      <c r="MZY7">
        <v>-7.9430623436198104E-4</v>
      </c>
      <c r="MZZ7">
        <v>-5.7362063218498302E-4</v>
      </c>
      <c r="NAA7">
        <v>-1.9695374648607899E-4</v>
      </c>
      <c r="NAB7">
        <v>-8.78850625487994E-4</v>
      </c>
      <c r="NAC7">
        <v>-2.8948343518606701E-3</v>
      </c>
      <c r="NAD7">
        <v>-3.95925128022564E-4</v>
      </c>
      <c r="NAE7">
        <v>-1.89834566475819E-3</v>
      </c>
      <c r="NAF7">
        <v>-2.0468935756394699E-4</v>
      </c>
      <c r="NAG7">
        <v>-2.43443376492867E-4</v>
      </c>
      <c r="NAH7" s="3">
        <v>-5.6074306100445201E-5</v>
      </c>
      <c r="NAI7">
        <v>-2.6880329150553599E-4</v>
      </c>
      <c r="NAJ7">
        <v>-3.2041179998489798E-4</v>
      </c>
      <c r="NAK7">
        <v>-1.7566550854956401E-3</v>
      </c>
      <c r="NAL7">
        <v>-9.18076588430498E-4</v>
      </c>
      <c r="NAM7">
        <v>-1.0380117445084E-3</v>
      </c>
      <c r="NAN7">
        <v>-1.43112613609639E-3</v>
      </c>
      <c r="NAO7">
        <v>-1.9059288762037301E-3</v>
      </c>
      <c r="NAP7">
        <v>-4.8230112432202498E-4</v>
      </c>
      <c r="NAQ7">
        <v>-3.4002377311732599E-3</v>
      </c>
      <c r="NAR7">
        <v>-3.1994323841772902E-4</v>
      </c>
      <c r="NAS7">
        <v>-1.5776156919468599E-3</v>
      </c>
      <c r="NAT7">
        <v>-2.1235337814675401E-4</v>
      </c>
      <c r="NAU7">
        <v>-5.7815437576910801E-3</v>
      </c>
      <c r="NAV7">
        <v>-4.5396413533653203E-4</v>
      </c>
      <c r="NAW7">
        <v>-4.2271743076533301E-3</v>
      </c>
      <c r="NAX7">
        <v>-7.6070344463271199E-4</v>
      </c>
      <c r="NAY7">
        <v>1.01335855136613E-2</v>
      </c>
      <c r="NAZ7">
        <v>-1.35689512745899E-4</v>
      </c>
      <c r="NBA7">
        <v>-1.3551623976774401E-4</v>
      </c>
      <c r="NBB7" s="3">
        <v>1.1245605132140201E-5</v>
      </c>
      <c r="NBC7">
        <v>-1.5246624991140699E-3</v>
      </c>
      <c r="NBD7">
        <v>-5.3923936621672205E-4</v>
      </c>
      <c r="NBE7">
        <v>-9.6661978871715999E-4</v>
      </c>
      <c r="NBF7">
        <v>-5.7664773709019E-4</v>
      </c>
      <c r="NBG7">
        <v>-5.3564900761868999E-4</v>
      </c>
      <c r="NBH7">
        <v>-1.2435461016706399E-3</v>
      </c>
      <c r="NBI7">
        <v>-7.1469434653651204E-4</v>
      </c>
      <c r="NBJ7">
        <v>-3.5419422843994898E-4</v>
      </c>
      <c r="NBK7">
        <v>-3.72250938330429E-4</v>
      </c>
      <c r="NBL7">
        <v>-3.1858886851588702E-3</v>
      </c>
      <c r="NBM7">
        <v>-2.9165637942343901E-4</v>
      </c>
      <c r="NBN7">
        <v>-4.67556453866081E-4</v>
      </c>
      <c r="NBO7">
        <v>-3.1805136666655998E-4</v>
      </c>
      <c r="NBP7">
        <v>-1.0884088213212299E-3</v>
      </c>
      <c r="NBQ7">
        <v>-1.66913491449465E-3</v>
      </c>
      <c r="NBR7">
        <v>-6.14769590514758E-3</v>
      </c>
      <c r="NBS7">
        <v>-3.2245553849623402E-4</v>
      </c>
      <c r="NBT7">
        <v>-1.83558279741035E-4</v>
      </c>
      <c r="NBU7">
        <v>-4.6867784231783803E-3</v>
      </c>
      <c r="NBV7">
        <v>-2.8000401885160601E-3</v>
      </c>
      <c r="NBW7">
        <v>-1.0784953419468E-4</v>
      </c>
      <c r="NBX7">
        <v>-4.5871524845280998E-4</v>
      </c>
      <c r="NBY7">
        <v>-4.5172968278187699E-4</v>
      </c>
      <c r="NBZ7">
        <v>-7.6454781304497897E-4</v>
      </c>
      <c r="NCA7">
        <v>-5.6128438883951896E-4</v>
      </c>
      <c r="NCB7">
        <v>-5.1350929652447001E-3</v>
      </c>
      <c r="NCC7">
        <v>-2.5653503372873102E-3</v>
      </c>
      <c r="NCD7">
        <v>-6.7394944325168402E-4</v>
      </c>
      <c r="NCE7">
        <v>-2.4622076728249001E-3</v>
      </c>
      <c r="NCF7">
        <v>-4.8055732776560399E-4</v>
      </c>
      <c r="NCG7">
        <v>-1.52857449331019E-3</v>
      </c>
      <c r="NCH7">
        <v>-2.9582370596632898E-4</v>
      </c>
      <c r="NCI7">
        <v>-8.8770634724191799E-4</v>
      </c>
      <c r="NCJ7">
        <v>-3.5823672226501299E-4</v>
      </c>
      <c r="NCK7">
        <v>-3.1155514930855801E-4</v>
      </c>
      <c r="NCL7">
        <v>-9.9716768415132606E-4</v>
      </c>
      <c r="NCM7">
        <v>-5.5920308409482299E-4</v>
      </c>
      <c r="NCN7">
        <v>-4.4654236258172302E-4</v>
      </c>
      <c r="NCO7">
        <v>-2.3508441281871501E-3</v>
      </c>
      <c r="NCP7">
        <v>-5.5358289687965599E-4</v>
      </c>
      <c r="NCQ7">
        <v>-1.12366731619069E-3</v>
      </c>
      <c r="NCR7">
        <v>-1.9488583011022301E-3</v>
      </c>
      <c r="NCS7">
        <v>-7.4867342790168202E-4</v>
      </c>
      <c r="NCT7" s="3">
        <v>-6.4768971194039104E-5</v>
      </c>
      <c r="NCU7" s="3">
        <v>-6.4768971194039104E-5</v>
      </c>
      <c r="NCV7">
        <v>-1.1991905393513599E-3</v>
      </c>
      <c r="NCW7">
        <v>-2.8175129507059503E-4</v>
      </c>
      <c r="NCX7">
        <v>-2.0688619668747799E-3</v>
      </c>
      <c r="NCY7">
        <v>-9.1651505998393298E-4</v>
      </c>
      <c r="NCZ7">
        <v>-4.75285661602618E-4</v>
      </c>
      <c r="NDA7">
        <v>-9.4547145844334397E-4</v>
      </c>
      <c r="NDB7">
        <v>-6.5247732157886395E-4</v>
      </c>
      <c r="NDC7">
        <v>3.5760335402480201E-3</v>
      </c>
      <c r="NDD7">
        <v>-1.3723126610540499E-4</v>
      </c>
      <c r="NDE7">
        <v>-2.16717284737426E-4</v>
      </c>
      <c r="NDF7">
        <v>-7.1305134200134697E-4</v>
      </c>
      <c r="NDG7">
        <v>-2.8436972818515597E-4</v>
      </c>
      <c r="NDH7">
        <v>-3.2652181356183002E-4</v>
      </c>
      <c r="NDI7">
        <v>-3.0593305020897299E-3</v>
      </c>
      <c r="NDJ7">
        <v>-6.5933870212283002E-4</v>
      </c>
      <c r="NDK7">
        <v>-2.5047283223809599E-3</v>
      </c>
      <c r="NDL7">
        <v>-1.2798164429747101E-3</v>
      </c>
      <c r="NDM7">
        <v>-3.0540212918096402E-4</v>
      </c>
      <c r="NDN7">
        <v>-5.3107718701150798E-4</v>
      </c>
      <c r="NDO7" s="3">
        <v>5.40031509627523E-5</v>
      </c>
      <c r="NDP7">
        <v>-2.1699463865507899E-4</v>
      </c>
      <c r="NDQ7">
        <v>-9.65020444709596E-4</v>
      </c>
      <c r="NDR7">
        <v>-1.1501452549927201E-3</v>
      </c>
      <c r="NDS7">
        <v>-3.3601760997560901E-4</v>
      </c>
      <c r="NDT7">
        <v>-9.1810554442074796E-4</v>
      </c>
      <c r="NDU7">
        <v>-4.0165723717793204E-3</v>
      </c>
      <c r="NDV7">
        <v>-3.7166912078455698E-4</v>
      </c>
      <c r="NDW7">
        <v>-8.8446585957751395E-4</v>
      </c>
      <c r="NDX7">
        <v>-1.6854743238382E-4</v>
      </c>
      <c r="NDY7">
        <v>-3.1880385073013899E-4</v>
      </c>
      <c r="NDZ7">
        <v>-1.00094762757599E-3</v>
      </c>
      <c r="NEA7">
        <v>-2.13760485629847E-3</v>
      </c>
      <c r="NEB7">
        <v>-6.0083620047512998E-2</v>
      </c>
      <c r="NEC7">
        <v>-2.7546917607801798E-3</v>
      </c>
      <c r="NED7">
        <v>-1.3128791110422801E-3</v>
      </c>
      <c r="NEE7">
        <v>-1.0046388043446699E-2</v>
      </c>
      <c r="NEF7">
        <v>-7.84699393476836E-3</v>
      </c>
      <c r="NEG7">
        <v>-2.6398119595600799E-2</v>
      </c>
      <c r="NEH7">
        <v>-3.30876463810685E-3</v>
      </c>
      <c r="NEI7">
        <v>-5.0223821139557402E-4</v>
      </c>
      <c r="NEJ7">
        <v>-3.67638127011864E-3</v>
      </c>
      <c r="NEK7">
        <v>-1.48883367951373E-3</v>
      </c>
      <c r="NEL7">
        <v>-2.5652297741719202E-3</v>
      </c>
      <c r="NEM7">
        <v>-4.9930955306103902E-3</v>
      </c>
      <c r="NEN7">
        <v>-1.7828728929956E-3</v>
      </c>
      <c r="NEO7">
        <v>-1.37491576190816E-3</v>
      </c>
      <c r="NEP7">
        <v>-1.0008878715806601E-3</v>
      </c>
      <c r="NEQ7">
        <v>-2.96063264120657E-3</v>
      </c>
      <c r="NER7">
        <v>-2.96063264120657E-3</v>
      </c>
      <c r="NES7">
        <v>-9.5408173979282408E-3</v>
      </c>
      <c r="NET7">
        <v>-2.3130388245238302E-3</v>
      </c>
      <c r="NEU7">
        <v>-2.3130388245238302E-3</v>
      </c>
      <c r="NEV7">
        <v>-5.5363969368356497E-3</v>
      </c>
      <c r="NEW7">
        <v>-1.8455596995038499E-3</v>
      </c>
      <c r="NEX7">
        <v>-1.40362751586352E-3</v>
      </c>
      <c r="NEY7">
        <v>-3.6814033157052898E-3</v>
      </c>
      <c r="NEZ7">
        <v>-3.6814033157052898E-3</v>
      </c>
      <c r="NFA7">
        <v>-1.0262507323008799E-3</v>
      </c>
      <c r="NFB7">
        <v>-1.0262507323008799E-3</v>
      </c>
      <c r="NFC7">
        <v>-3.0450070864712999E-3</v>
      </c>
      <c r="NFD7">
        <v>-1.3581398588440501E-3</v>
      </c>
      <c r="NFE7">
        <v>-8.0111769299340899E-3</v>
      </c>
      <c r="NFF7">
        <v>-4.6511548825766197E-3</v>
      </c>
      <c r="NFG7">
        <v>-4.1609624358263497E-3</v>
      </c>
      <c r="NFH7">
        <v>-8.3258230434159006E-3</v>
      </c>
      <c r="NFI7">
        <v>-8.1929399482933395E-3</v>
      </c>
      <c r="NFJ7">
        <v>-3.5594489487284098E-3</v>
      </c>
      <c r="NFK7">
        <v>-2.7627004255773903E-4</v>
      </c>
      <c r="NFL7">
        <v>-1.7633560701498601E-3</v>
      </c>
      <c r="NFM7">
        <v>-1.6112266175356601E-3</v>
      </c>
      <c r="NFN7">
        <v>-1.9278945583860801E-3</v>
      </c>
      <c r="NFO7">
        <v>-4.2712956698285102E-4</v>
      </c>
      <c r="NFP7">
        <v>-2.80673218623545E-4</v>
      </c>
      <c r="NFQ7">
        <v>-6.7365691942373996E-4</v>
      </c>
      <c r="NFR7">
        <v>-2.29528020134519E-4</v>
      </c>
      <c r="NFS7">
        <v>-2.7112472085182699E-4</v>
      </c>
      <c r="NFT7">
        <v>-2.2404074890911799E-4</v>
      </c>
      <c r="NFU7">
        <v>-4.7040524834039899E-4</v>
      </c>
      <c r="NFV7">
        <v>-5.7945461179337895E-4</v>
      </c>
      <c r="NFW7">
        <v>-3.6239289828664999E-4</v>
      </c>
      <c r="NFX7">
        <v>-3.3517671979270902E-4</v>
      </c>
      <c r="NFY7">
        <v>-1.68153230511468E-4</v>
      </c>
      <c r="NFZ7">
        <v>-3.2441097103988302E-4</v>
      </c>
      <c r="NGA7">
        <v>-1.0190408748035701E-2</v>
      </c>
      <c r="NGB7">
        <v>-6.3801965342970999E-3</v>
      </c>
      <c r="NGC7">
        <v>-2.4308543542003202E-3</v>
      </c>
      <c r="NGD7" s="3">
        <v>3.3024865612910798E-5</v>
      </c>
      <c r="NGE7">
        <v>-3.4153786118940499E-4</v>
      </c>
      <c r="NGF7">
        <v>-2.95330823629024E-3</v>
      </c>
      <c r="NGG7">
        <v>-1.3691978102946E-3</v>
      </c>
      <c r="NGH7">
        <v>-5.5767263309887904E-4</v>
      </c>
      <c r="NGI7">
        <v>-1.41817478919238E-3</v>
      </c>
      <c r="NGJ7">
        <v>-3.7980786520913602E-4</v>
      </c>
      <c r="NGK7">
        <v>-3.7980786520913602E-4</v>
      </c>
      <c r="NGL7">
        <v>-4.2900122021087899E-3</v>
      </c>
      <c r="NGM7">
        <v>-6.3579411515636596E-4</v>
      </c>
      <c r="NGN7">
        <v>-2.36373711774913E-4</v>
      </c>
      <c r="NGO7">
        <v>-3.0285274234832598E-4</v>
      </c>
      <c r="NGP7">
        <v>-4.60239949351693E-4</v>
      </c>
      <c r="NGQ7">
        <v>-1.82509134549581E-3</v>
      </c>
      <c r="NGR7">
        <v>-2.9718506406172002E-3</v>
      </c>
      <c r="NGS7">
        <v>-4.7925289887637698E-4</v>
      </c>
      <c r="NGT7">
        <v>-3.93048585676273E-4</v>
      </c>
      <c r="NGU7">
        <v>-5.2683864062270805E-4</v>
      </c>
      <c r="NGV7">
        <v>-6.49946020217351E-4</v>
      </c>
      <c r="NGW7">
        <v>-4.7661597716847E-4</v>
      </c>
      <c r="NGX7">
        <v>-1.1681965859617701E-4</v>
      </c>
      <c r="NGY7">
        <v>-2.8035209180252201E-4</v>
      </c>
      <c r="NGZ7">
        <v>-1.75397399636923E-3</v>
      </c>
      <c r="NHA7">
        <v>-4.1548492979363898E-4</v>
      </c>
      <c r="NHB7">
        <v>-2.9095533653316198E-4</v>
      </c>
      <c r="NHC7">
        <v>-1.63472570125094E-2</v>
      </c>
      <c r="NHD7">
        <v>-4.2223079890533203E-4</v>
      </c>
      <c r="NHE7">
        <v>-1.0479167196247099E-3</v>
      </c>
      <c r="NHF7">
        <v>-4.44738452639514E-4</v>
      </c>
      <c r="NHG7">
        <v>-3.6912290445407402E-4</v>
      </c>
      <c r="NHH7">
        <v>-7.6234130245908798E-4</v>
      </c>
      <c r="NHI7">
        <v>-9.4922486808592804E-4</v>
      </c>
      <c r="NHJ7">
        <v>-2.5090603274383001E-4</v>
      </c>
      <c r="NHK7">
        <v>-5.2531709437455901E-3</v>
      </c>
      <c r="NHL7">
        <v>-4.1633582419592699E-4</v>
      </c>
      <c r="NHM7">
        <v>-1.3012280864903799E-3</v>
      </c>
      <c r="NHN7">
        <v>-2.103234710707E-4</v>
      </c>
      <c r="NHO7">
        <v>-2.5450130159398099E-4</v>
      </c>
      <c r="NHP7">
        <v>-5.4898839376236596E-4</v>
      </c>
      <c r="NHQ7">
        <v>-2.6417550999771199E-4</v>
      </c>
      <c r="NHR7">
        <v>-9.8990358205568803E-4</v>
      </c>
      <c r="NHS7">
        <v>-9.6507110758751601E-4</v>
      </c>
      <c r="NHT7">
        <v>-6.09150853970864E-4</v>
      </c>
      <c r="NHU7">
        <v>-1.73299643759313E-2</v>
      </c>
      <c r="NHV7">
        <v>-3.0923138034111302E-4</v>
      </c>
      <c r="NHW7">
        <v>-1.3125928379568599E-3</v>
      </c>
      <c r="NHX7">
        <v>-2.8027377906976897E-4</v>
      </c>
      <c r="NHY7">
        <v>-3.4368864443853501E-4</v>
      </c>
      <c r="NHZ7">
        <v>-2.2673057582221699E-4</v>
      </c>
      <c r="NIA7">
        <v>-2.5758581795833199E-4</v>
      </c>
      <c r="NIB7">
        <v>-8.50609691080836E-4</v>
      </c>
      <c r="NIC7">
        <v>-2.8042794544739998E-4</v>
      </c>
      <c r="NID7">
        <v>-5.4744058560247401E-4</v>
      </c>
      <c r="NIE7">
        <v>-6.1468742185640695E-4</v>
      </c>
      <c r="NIF7">
        <v>-1.50867654134777E-3</v>
      </c>
      <c r="NIG7">
        <v>-3.43313887256904E-4</v>
      </c>
      <c r="NIH7">
        <v>-4.1092398393597299E-3</v>
      </c>
      <c r="NII7">
        <v>-2.8057241605392599E-4</v>
      </c>
      <c r="NIJ7">
        <v>-4.8942879130963097E-4</v>
      </c>
      <c r="NIK7">
        <v>7.3077032607905595E-4</v>
      </c>
      <c r="NIL7">
        <v>-2.9475413042200099E-4</v>
      </c>
      <c r="NIM7">
        <v>-1.09088590423365E-3</v>
      </c>
      <c r="NIN7">
        <v>-3.6869518729323397E-4</v>
      </c>
      <c r="NIO7">
        <v>-1.0981159754603E-3</v>
      </c>
      <c r="NIP7">
        <v>-9.3537880868295301E-4</v>
      </c>
      <c r="NIQ7">
        <v>-3.4430000303327401E-3</v>
      </c>
      <c r="NIR7">
        <v>-6.0635310785670698E-4</v>
      </c>
      <c r="NIS7">
        <v>-2.40731427421392E-4</v>
      </c>
      <c r="NIT7">
        <v>-5.1511534508963798E-4</v>
      </c>
      <c r="NIU7">
        <v>2.9903988632943001E-4</v>
      </c>
      <c r="NIV7">
        <v>-8.0957475348736405E-4</v>
      </c>
      <c r="NIW7">
        <v>-3.6884744815890501E-4</v>
      </c>
      <c r="NIX7">
        <v>5.0304739381566996E-3</v>
      </c>
      <c r="NIY7">
        <v>-1.02023193852269E-3</v>
      </c>
      <c r="NIZ7">
        <v>-2.9312785048021199E-4</v>
      </c>
      <c r="NJA7">
        <v>-1.1970740414375301E-3</v>
      </c>
      <c r="NJB7">
        <v>-1.4185555583465499E-3</v>
      </c>
      <c r="NJC7">
        <v>-1.6184799589500699E-4</v>
      </c>
      <c r="NJD7">
        <v>-3.7888395933513601E-4</v>
      </c>
      <c r="NJE7">
        <v>-3.9314793937838698E-4</v>
      </c>
      <c r="NJF7">
        <v>-8.24749516495279E-4</v>
      </c>
      <c r="NJG7">
        <v>-8.2706211635930602E-4</v>
      </c>
      <c r="NJH7">
        <v>-1.1486617622049399E-2</v>
      </c>
      <c r="NJI7">
        <v>-7.1023838579598398E-3</v>
      </c>
      <c r="NJJ7">
        <v>-6.0193214907158302E-3</v>
      </c>
      <c r="NJK7">
        <v>-2.7219476897604798E-3</v>
      </c>
      <c r="NJL7">
        <v>-8.4113282691204705E-4</v>
      </c>
      <c r="NJM7">
        <v>-3.60095056592198E-4</v>
      </c>
      <c r="NJN7">
        <v>-2.6522956911053698E-4</v>
      </c>
      <c r="NJO7">
        <v>-1.50242695197792E-3</v>
      </c>
      <c r="NJP7">
        <v>-1.27913683756353E-3</v>
      </c>
      <c r="NJQ7">
        <v>-6.7351711869967205E-4</v>
      </c>
      <c r="NJR7">
        <v>-2.4194165776022201E-3</v>
      </c>
      <c r="NJS7">
        <v>-1.85117336514858E-3</v>
      </c>
      <c r="NJT7">
        <v>-6.7197525232205102E-3</v>
      </c>
      <c r="NJU7">
        <v>-4.3607103852578798E-4</v>
      </c>
      <c r="NJV7">
        <v>-3.8614837587863502E-4</v>
      </c>
      <c r="NJW7">
        <v>-1.3011121927815901E-3</v>
      </c>
      <c r="NJX7">
        <v>-4.1194275095758097E-3</v>
      </c>
      <c r="NJY7">
        <v>-9.4348119022347795E-4</v>
      </c>
      <c r="NJZ7">
        <v>-3.0187379029920702E-4</v>
      </c>
      <c r="NKA7">
        <v>-7.7438475670036097E-3</v>
      </c>
      <c r="NKB7">
        <v>-3.9144445276577801E-4</v>
      </c>
      <c r="NKC7">
        <v>-5.5571693638264898E-4</v>
      </c>
      <c r="NKD7">
        <v>-3.57108958493987E-4</v>
      </c>
      <c r="NKE7">
        <v>-1.1706152489585301E-3</v>
      </c>
      <c r="NKF7">
        <v>-2.15266614983487E-4</v>
      </c>
      <c r="NKG7">
        <v>3.4411780820789998E-4</v>
      </c>
      <c r="NKH7">
        <v>-7.5422428149391797E-4</v>
      </c>
      <c r="NKI7">
        <v>-5.4237891681615505E-4</v>
      </c>
      <c r="NKJ7">
        <v>-5.3973096143023695E-4</v>
      </c>
      <c r="NKK7">
        <v>-5.3973096143023695E-4</v>
      </c>
      <c r="NKL7">
        <v>-3.2551250254581E-4</v>
      </c>
      <c r="NKM7">
        <v>-3.2551250254581E-4</v>
      </c>
      <c r="NKN7">
        <v>-4.59938358738241E-4</v>
      </c>
      <c r="NKO7">
        <v>-4.59938358738241E-4</v>
      </c>
      <c r="NKP7">
        <v>-5.5833350126335401E-3</v>
      </c>
      <c r="NKQ7">
        <v>-4.7194406387488403E-4</v>
      </c>
      <c r="NKR7">
        <v>-6.0541828209441796E-4</v>
      </c>
      <c r="NKS7">
        <v>-1.4229442933024301E-3</v>
      </c>
      <c r="NKT7">
        <v>-2.38469374611205E-3</v>
      </c>
      <c r="NKU7">
        <v>-1.2552958087642099E-3</v>
      </c>
      <c r="NKV7">
        <v>-2.33537678330174E-3</v>
      </c>
      <c r="NKW7">
        <v>-5.1053526257317198E-4</v>
      </c>
      <c r="NKX7">
        <v>-1.4284226941561301E-3</v>
      </c>
      <c r="NKY7">
        <v>-2.3262086751598501E-3</v>
      </c>
      <c r="NKZ7">
        <v>-2.9002500624693102E-3</v>
      </c>
      <c r="NLA7">
        <v>-3.6288213232390203E-4</v>
      </c>
      <c r="NLB7">
        <v>2.0967417791414199E-4</v>
      </c>
      <c r="NLC7">
        <v>-2.3114484369747901E-4</v>
      </c>
      <c r="NLD7">
        <v>-2.0501299298207598E-3</v>
      </c>
      <c r="NLE7">
        <v>-6.6604337148883303E-4</v>
      </c>
      <c r="NLF7">
        <v>-1.6233753797811399E-3</v>
      </c>
      <c r="NLG7">
        <v>-2.0020721865131999E-4</v>
      </c>
      <c r="NLH7">
        <v>-6.40345872731902E-3</v>
      </c>
      <c r="NLI7" s="3">
        <v>-5.8650733440239399E-5</v>
      </c>
      <c r="NLJ7">
        <v>-1.22921702264488E-3</v>
      </c>
      <c r="NLK7">
        <v>-2.7485535466641398E-4</v>
      </c>
      <c r="NLL7">
        <v>-3.4891163106357898E-4</v>
      </c>
      <c r="NLM7">
        <v>-2.8992776542837199E-4</v>
      </c>
      <c r="NLN7">
        <v>-5.84805943463071E-4</v>
      </c>
      <c r="NLO7">
        <v>-7.9650856750684005E-4</v>
      </c>
      <c r="NLP7">
        <v>-3.7352106036335499E-3</v>
      </c>
      <c r="NLQ7" s="3">
        <v>9.0496565842081194E-5</v>
      </c>
      <c r="NLR7">
        <v>-6.2756414665107903E-4</v>
      </c>
      <c r="NLS7">
        <v>-8.8655762384911695E-4</v>
      </c>
      <c r="NLT7">
        <v>-1.97222059204335E-4</v>
      </c>
      <c r="NLU7">
        <v>-1.97222059204335E-4</v>
      </c>
      <c r="NLV7">
        <v>-3.4461205352223E-4</v>
      </c>
      <c r="NLW7">
        <v>-5.0384233838140103E-3</v>
      </c>
      <c r="NLX7">
        <v>-5.2274493387371903E-4</v>
      </c>
      <c r="NLY7">
        <v>-4.96329193867537E-3</v>
      </c>
      <c r="NLZ7">
        <v>-3.4520547237162002E-4</v>
      </c>
      <c r="NMA7">
        <v>-1.94544733249189E-3</v>
      </c>
      <c r="NMB7">
        <v>-3.15919324508697E-4</v>
      </c>
      <c r="NMC7">
        <v>-4.8356210532242601E-4</v>
      </c>
      <c r="NMD7">
        <v>-6.4864709828244601E-3</v>
      </c>
      <c r="NME7">
        <v>-8.1248711012807504E-4</v>
      </c>
      <c r="NMF7">
        <v>-3.3928946696625602E-4</v>
      </c>
      <c r="NMG7">
        <v>-1.44151600008151E-3</v>
      </c>
      <c r="NMH7">
        <v>-1.97222059204335E-4</v>
      </c>
      <c r="NMI7">
        <v>-5.5817325548629599E-4</v>
      </c>
      <c r="NMJ7">
        <v>-7.8590701388440705E-4</v>
      </c>
      <c r="NMK7">
        <v>-1.42899710674054E-3</v>
      </c>
      <c r="NML7">
        <v>7.7116686227839803E-3</v>
      </c>
      <c r="NMM7">
        <v>-5.7670081651629802E-4</v>
      </c>
      <c r="NMN7">
        <v>-3.4157574047279901E-4</v>
      </c>
      <c r="NMO7">
        <v>-2.7251390665204299E-3</v>
      </c>
      <c r="NMP7">
        <v>-1.64792621557275E-4</v>
      </c>
      <c r="NMQ7">
        <v>-2.5703299813610001E-4</v>
      </c>
      <c r="NMR7">
        <v>-6.01557513607528E-4</v>
      </c>
      <c r="NMS7">
        <v>-5.4787270436931095E-4</v>
      </c>
      <c r="NMT7">
        <v>-7.2463865945006096E-4</v>
      </c>
      <c r="NMU7">
        <v>-1.3478008136457199E-3</v>
      </c>
      <c r="NMV7">
        <v>-2.3398477824723601E-4</v>
      </c>
      <c r="NMW7">
        <v>-2.2171454382676498E-3</v>
      </c>
      <c r="NMX7">
        <v>-1.7384271555341801E-4</v>
      </c>
      <c r="NMY7">
        <v>-2.2328666338390901E-4</v>
      </c>
      <c r="NMZ7">
        <v>-5.6585226408265401E-4</v>
      </c>
      <c r="NNA7">
        <v>-3.22395044069834E-4</v>
      </c>
      <c r="NNB7">
        <v>-5.2610145118610005E-4</v>
      </c>
      <c r="NNC7">
        <v>-6.4350699475224397E-4</v>
      </c>
      <c r="NND7">
        <v>-5.8566988792297704E-4</v>
      </c>
      <c r="NNE7">
        <v>-3.25785747344089E-4</v>
      </c>
      <c r="NNF7">
        <v>-3.09250703129292E-4</v>
      </c>
      <c r="NNG7">
        <v>-5.7662020678906E-3</v>
      </c>
      <c r="NNH7">
        <v>-4.7475650070978798E-4</v>
      </c>
      <c r="NNI7">
        <v>-1.7559649084309499E-4</v>
      </c>
      <c r="NNJ7">
        <v>-2.33011884540549E-4</v>
      </c>
      <c r="NNK7">
        <v>-7.2844790696598497E-4</v>
      </c>
      <c r="NNL7">
        <v>-3.74652357973501E-4</v>
      </c>
      <c r="NNM7">
        <v>-1.42335248540632E-4</v>
      </c>
      <c r="NNN7">
        <v>-1.3659294117975601E-4</v>
      </c>
      <c r="NNO7">
        <v>-1.9992079233203102E-3</v>
      </c>
      <c r="NNP7">
        <v>-1.12566660261411E-2</v>
      </c>
      <c r="NNQ7">
        <v>-5.60602322937665E-4</v>
      </c>
      <c r="NNR7">
        <v>-5.23964675218934E-3</v>
      </c>
      <c r="NNS7">
        <v>-4.5410820350243698E-3</v>
      </c>
      <c r="NNT7">
        <v>-4.4857386347437801E-4</v>
      </c>
      <c r="NNU7">
        <v>-7.3912824677617103E-3</v>
      </c>
      <c r="NNV7">
        <v>-3.0652140637082401E-4</v>
      </c>
      <c r="NNW7">
        <v>-1.2712600783668601E-3</v>
      </c>
      <c r="NNX7">
        <v>-7.3915951793069603E-4</v>
      </c>
      <c r="NNY7">
        <v>-9.54296542437203E-4</v>
      </c>
      <c r="NNZ7">
        <v>-1.06832796392427E-3</v>
      </c>
      <c r="NOA7">
        <v>-2.7499887491871401E-4</v>
      </c>
      <c r="NOB7">
        <v>-5.6848544485058397E-4</v>
      </c>
      <c r="NOC7">
        <v>-2.7383295334948302E-4</v>
      </c>
      <c r="NOD7">
        <v>-3.2773554979073499E-3</v>
      </c>
      <c r="NOE7">
        <v>-5.6064177305630198E-4</v>
      </c>
      <c r="NOF7">
        <v>-8.7079866161102399E-4</v>
      </c>
      <c r="NOG7">
        <v>-2.7959281220198098E-2</v>
      </c>
      <c r="NOH7">
        <v>-1.42982990899295E-3</v>
      </c>
      <c r="NOI7">
        <v>-1.9884915936223199E-3</v>
      </c>
      <c r="NOJ7">
        <v>-1.8784132347629001E-3</v>
      </c>
      <c r="NOK7">
        <v>-7.4842108411788798E-4</v>
      </c>
      <c r="NOL7">
        <v>-1.03309706966359E-3</v>
      </c>
      <c r="NOM7">
        <v>-1.5223369597001E-3</v>
      </c>
      <c r="NON7">
        <v>-4.5039683083203098E-4</v>
      </c>
      <c r="NOO7">
        <v>-1.7814817562391901E-3</v>
      </c>
      <c r="NOP7">
        <v>-1.84999465909335E-3</v>
      </c>
      <c r="NOQ7">
        <v>-2.8002307993302798E-3</v>
      </c>
      <c r="NOR7">
        <v>-8.7458951234300098E-4</v>
      </c>
      <c r="NOS7">
        <v>-8.7716574325770597E-3</v>
      </c>
      <c r="NOT7">
        <v>-1.1378198589062801E-3</v>
      </c>
      <c r="NOU7">
        <v>-2.2034045661247501E-4</v>
      </c>
      <c r="NOV7">
        <v>7.6058320557902204E-3</v>
      </c>
      <c r="NOW7">
        <v>-5.98995340877536E-4</v>
      </c>
      <c r="NOX7">
        <v>-1.33242278139625E-3</v>
      </c>
      <c r="NOY7">
        <v>-2.0826157390011302E-3</v>
      </c>
      <c r="NOZ7">
        <v>-2.0416763687754701E-4</v>
      </c>
      <c r="NPA7">
        <v>-5.27172026800119E-4</v>
      </c>
      <c r="NPB7">
        <v>-1.28742451279069E-3</v>
      </c>
      <c r="NPC7">
        <v>-2.3705911456272001E-4</v>
      </c>
      <c r="NPD7">
        <v>-2.7001395956311098E-3</v>
      </c>
      <c r="NPE7">
        <v>-8.2818027734461903E-4</v>
      </c>
      <c r="NPF7">
        <v>-3.7187044291831802E-4</v>
      </c>
      <c r="NPG7">
        <v>-2.7934460646517702E-4</v>
      </c>
      <c r="NPH7">
        <v>-3.54293094970963E-4</v>
      </c>
      <c r="NPI7">
        <v>6.5431457187711704E-3</v>
      </c>
      <c r="NPJ7">
        <v>-2.2205044297468301E-4</v>
      </c>
      <c r="NPK7">
        <v>-2.8884350498243098E-4</v>
      </c>
      <c r="NPL7">
        <v>-5.5213608027694801E-4</v>
      </c>
      <c r="NPM7">
        <v>-1.1847046166314001E-2</v>
      </c>
      <c r="NPN7">
        <v>-4.4953955078534398E-4</v>
      </c>
      <c r="NPO7">
        <v>-5.62536170191938E-4</v>
      </c>
      <c r="NPP7">
        <v>-3.7079213282656902E-4</v>
      </c>
      <c r="NPQ7">
        <v>-7.6662507977735199E-4</v>
      </c>
      <c r="NPR7">
        <v>-5.6615049277575896E-4</v>
      </c>
      <c r="NPS7">
        <v>-3.8284157438106298E-4</v>
      </c>
      <c r="NPT7">
        <v>-4.2430788686829702E-4</v>
      </c>
      <c r="NPU7">
        <v>-3.8722095678563197E-4</v>
      </c>
      <c r="NPV7">
        <v>-6.3536830258923403E-4</v>
      </c>
      <c r="NPW7">
        <v>-8.0044742893136398E-4</v>
      </c>
      <c r="NPX7">
        <v>-1.01487622653485E-3</v>
      </c>
      <c r="NPY7">
        <v>-5.74416277958338E-4</v>
      </c>
      <c r="NPZ7">
        <v>-7.0495330786081098E-4</v>
      </c>
      <c r="NQA7">
        <v>-6.2570051604846099E-4</v>
      </c>
      <c r="NQB7">
        <v>-6.1001649780749404E-3</v>
      </c>
      <c r="NQC7">
        <v>-6.1001649780749404E-3</v>
      </c>
      <c r="NQD7">
        <v>-9.1768246356182495E-4</v>
      </c>
      <c r="NQE7">
        <v>-1.83558279741035E-4</v>
      </c>
      <c r="NQF7">
        <v>-5.4069763007710098E-4</v>
      </c>
      <c r="NQG7">
        <v>-6.8589464128716805E-4</v>
      </c>
      <c r="NQH7">
        <v>-1.5144214060881199E-3</v>
      </c>
      <c r="NQI7">
        <v>-4.7720786088120497E-4</v>
      </c>
      <c r="NQJ7">
        <v>-8.0313631612235505E-4</v>
      </c>
      <c r="NQK7">
        <v>-1.1146753734875899E-3</v>
      </c>
      <c r="NQL7">
        <v>-8.9331151796246202E-4</v>
      </c>
      <c r="NQM7">
        <v>-4.0416095905135502E-4</v>
      </c>
      <c r="NQN7">
        <v>-1.52937729186371E-3</v>
      </c>
      <c r="NQO7">
        <v>-6.9618716234304398E-4</v>
      </c>
      <c r="NQP7">
        <v>-4.1439461434707902E-4</v>
      </c>
      <c r="NQQ7">
        <v>-1.5292773563480599E-3</v>
      </c>
      <c r="NQR7">
        <v>-3.3213372325834099E-4</v>
      </c>
      <c r="NQS7">
        <v>-2.8468788898594301E-4</v>
      </c>
      <c r="NQT7">
        <v>-5.1919859450829005E-4</v>
      </c>
      <c r="NQU7">
        <v>-3.39710084515322E-4</v>
      </c>
      <c r="NQV7">
        <v>-2.37720952130534E-3</v>
      </c>
      <c r="NQW7">
        <v>-1.82673310148926E-3</v>
      </c>
      <c r="NQX7">
        <v>-3.6335378933427602E-4</v>
      </c>
      <c r="NQY7">
        <v>-5.8936626868471805E-4</v>
      </c>
      <c r="NQZ7">
        <v>-2.3400887803836901E-3</v>
      </c>
      <c r="NRA7">
        <v>-3.53378286201171E-4</v>
      </c>
      <c r="NRB7">
        <v>-9.0020311175094598E-4</v>
      </c>
      <c r="NRC7">
        <v>-3.1402175455121502E-4</v>
      </c>
      <c r="NRD7">
        <v>-1.0518502589157401E-2</v>
      </c>
      <c r="NRE7">
        <v>-9.4260512755812605E-3</v>
      </c>
      <c r="NRF7">
        <v>-8.1850483781611895E-4</v>
      </c>
      <c r="NRG7">
        <v>-1.4350591769339699E-3</v>
      </c>
      <c r="NRH7">
        <v>-2.1252715595744399E-4</v>
      </c>
      <c r="NRI7">
        <v>-3.49813894892322E-3</v>
      </c>
      <c r="NRJ7">
        <v>-3.4043834302868801E-4</v>
      </c>
      <c r="NRK7">
        <v>-3.9143678158054101E-4</v>
      </c>
      <c r="NRL7">
        <v>-1.3829054292989499E-3</v>
      </c>
      <c r="NRM7">
        <v>-2.28495888834316E-3</v>
      </c>
      <c r="NRN7">
        <v>-4.6097750514233503E-4</v>
      </c>
      <c r="NRO7">
        <v>-7.4870518368182603E-3</v>
      </c>
      <c r="NRP7">
        <v>-6.2474478474876997E-4</v>
      </c>
      <c r="NRQ7">
        <v>-4.5606170471912898E-4</v>
      </c>
      <c r="NRR7">
        <v>-6.54661300764391E-4</v>
      </c>
      <c r="NRS7">
        <v>-1.8188369833795301E-4</v>
      </c>
      <c r="NRT7">
        <v>-6.0913920580315997E-4</v>
      </c>
      <c r="NRU7">
        <v>-1.8247787509302301E-3</v>
      </c>
      <c r="NRV7">
        <v>-3.6446971728869998E-4</v>
      </c>
      <c r="NRW7">
        <v>-4.5522299465767803E-4</v>
      </c>
      <c r="NRX7">
        <v>-8.6717529748056197E-4</v>
      </c>
      <c r="NRY7">
        <v>-4.5265904613717302E-4</v>
      </c>
      <c r="NRZ7">
        <v>-2.0832977863424799E-3</v>
      </c>
      <c r="NSA7">
        <v>-2.5819067364118401E-4</v>
      </c>
      <c r="NSB7">
        <v>-5.6805189157520903E-4</v>
      </c>
      <c r="NSC7">
        <v>-3.9416506205961502E-4</v>
      </c>
      <c r="NSD7">
        <v>-1.3182849306815499E-3</v>
      </c>
      <c r="NSE7">
        <v>-5.62295927778198E-4</v>
      </c>
      <c r="NSF7">
        <v>-3.5374512687981003E-4</v>
      </c>
      <c r="NSG7">
        <v>-3.1955567557034398E-4</v>
      </c>
      <c r="NSH7">
        <v>3.9473126826674503E-4</v>
      </c>
      <c r="NSI7">
        <v>-6.3180632107271404E-4</v>
      </c>
      <c r="NSJ7">
        <v>-6.6489079442555996E-4</v>
      </c>
      <c r="NSK7">
        <v>3.25502045160323E-3</v>
      </c>
      <c r="NSL7">
        <v>-3.7399012402399099E-4</v>
      </c>
      <c r="NSM7">
        <v>-3.3891731271035598E-4</v>
      </c>
      <c r="NSN7">
        <v>-7.1074256459615097E-4</v>
      </c>
      <c r="NSO7">
        <v>-3.0932954396250198E-3</v>
      </c>
      <c r="NSP7">
        <v>-6.2415929327312605E-4</v>
      </c>
      <c r="NSQ7">
        <v>-4.3685448528167902E-4</v>
      </c>
      <c r="NSR7">
        <v>-2.4933381834631098E-4</v>
      </c>
      <c r="NSS7">
        <v>-9.6809057453631296E-4</v>
      </c>
      <c r="NST7">
        <v>-4.4061480339193E-3</v>
      </c>
      <c r="NSU7">
        <v>-1.11671541751865E-3</v>
      </c>
      <c r="NSV7">
        <v>-7.4416964082466204E-4</v>
      </c>
      <c r="NSW7">
        <v>3.3629145271727402E-3</v>
      </c>
      <c r="NSX7">
        <v>-7.7361890889404705E-4</v>
      </c>
      <c r="NSY7">
        <v>-4.5623914379105002E-4</v>
      </c>
      <c r="NSZ7">
        <v>-3.7598467203212802E-4</v>
      </c>
      <c r="NTA7">
        <v>-1.82461323457163E-3</v>
      </c>
      <c r="NTB7">
        <v>-9.1179383596771599E-4</v>
      </c>
      <c r="NTC7">
        <v>-2.4870779080961601E-4</v>
      </c>
      <c r="NTD7">
        <v>2.1169947584161899E-4</v>
      </c>
      <c r="NTE7">
        <v>-1.2522159135867E-4</v>
      </c>
      <c r="NTF7">
        <v>-1.2522159135867E-4</v>
      </c>
      <c r="NTG7">
        <v>-1.3716666745505299E-3</v>
      </c>
      <c r="NTH7">
        <v>-8.5820691552848096E-4</v>
      </c>
      <c r="NTI7">
        <v>-3.1299841482763902E-4</v>
      </c>
      <c r="NTJ7">
        <v>-3.6331434061930902E-4</v>
      </c>
      <c r="NTK7">
        <v>-2.28002180360176E-4</v>
      </c>
      <c r="NTL7">
        <v>-2.81512219727035E-4</v>
      </c>
      <c r="NTM7">
        <v>-3.00173750327148E-4</v>
      </c>
      <c r="NTN7">
        <v>-1.7565352936775201E-3</v>
      </c>
      <c r="NTO7">
        <v>-6.3316313334062495E-4</v>
      </c>
      <c r="NTP7">
        <v>-3.6317323233635199E-3</v>
      </c>
      <c r="NTQ7">
        <v>-3.27870736591155E-4</v>
      </c>
      <c r="NTR7">
        <v>-3.71676427953327E-4</v>
      </c>
      <c r="NTS7">
        <v>-2.5843719729115897E-4</v>
      </c>
      <c r="NTT7">
        <v>-3.4341347479814398E-4</v>
      </c>
      <c r="NTU7">
        <v>-3.13051937779037E-4</v>
      </c>
      <c r="NTV7">
        <v>3.36450057762082E-3</v>
      </c>
      <c r="NTW7">
        <v>-2.9574692650932802E-4</v>
      </c>
      <c r="NTX7">
        <v>-3.06275625120352E-3</v>
      </c>
      <c r="NTY7">
        <v>-2.4305709884316201E-4</v>
      </c>
      <c r="NTZ7">
        <v>-1.35689512745899E-4</v>
      </c>
      <c r="NUA7">
        <v>-9.0535479687857098E-4</v>
      </c>
      <c r="NUB7">
        <v>-8.5524216820033298E-4</v>
      </c>
      <c r="NUC7">
        <v>-3.1879383589669902E-4</v>
      </c>
      <c r="NUD7">
        <v>-3.37683297079454E-4</v>
      </c>
      <c r="NUE7">
        <v>-7.4805387591558E-3</v>
      </c>
      <c r="NUF7">
        <v>-2.9016625509086403E-4</v>
      </c>
      <c r="NUG7">
        <v>-2.4256119142572401E-4</v>
      </c>
      <c r="NUH7">
        <v>-4.1524510420611001E-4</v>
      </c>
      <c r="NUI7">
        <v>-2.7885776691061599E-4</v>
      </c>
      <c r="NUJ7">
        <v>-3.50366056915723E-3</v>
      </c>
      <c r="NUK7">
        <v>-5.3141925912127104E-3</v>
      </c>
      <c r="NUL7">
        <v>-1.33601478262562E-4</v>
      </c>
      <c r="NUM7">
        <v>-1.51687889900993E-3</v>
      </c>
      <c r="NUN7">
        <v>-6.0481999935099798E-3</v>
      </c>
      <c r="NUO7">
        <v>-4.8089476532629999E-4</v>
      </c>
      <c r="NUP7">
        <v>-5.7275766464948098E-4</v>
      </c>
      <c r="NUQ7">
        <v>-7.4288470332377701E-4</v>
      </c>
      <c r="NUR7">
        <v>-4.43558505628023E-4</v>
      </c>
      <c r="NUS7">
        <v>-6.0494027899227003E-4</v>
      </c>
      <c r="NUT7">
        <v>-8.2750462679297295E-4</v>
      </c>
      <c r="NUU7">
        <v>-3.14728176145677E-4</v>
      </c>
      <c r="NUV7">
        <v>-1.85897823766941E-3</v>
      </c>
      <c r="NUW7">
        <v>-4.0104594031879803E-4</v>
      </c>
      <c r="NUX7">
        <v>-5.6020607915745497E-3</v>
      </c>
      <c r="NUY7">
        <v>-4.7678825786297502E-3</v>
      </c>
      <c r="NUZ7">
        <v>-3.7199181306320298E-4</v>
      </c>
      <c r="NVA7">
        <v>-3.08015396774276E-3</v>
      </c>
      <c r="NVB7">
        <v>-3.1994323841772902E-4</v>
      </c>
      <c r="NVC7">
        <v>-3.5501602561999299E-3</v>
      </c>
      <c r="NVD7">
        <v>-4.8064544280654201E-4</v>
      </c>
      <c r="NVE7">
        <v>4.9671562776850697E-3</v>
      </c>
      <c r="NVF7">
        <v>-2.8580779215129699E-4</v>
      </c>
      <c r="NVG7">
        <v>-3.3764869013333801E-3</v>
      </c>
      <c r="NVH7">
        <v>-1.3254332814954201E-3</v>
      </c>
      <c r="NVI7">
        <v>-4.9929298567942797E-4</v>
      </c>
      <c r="NVJ7">
        <v>-1.5064359113177599E-3</v>
      </c>
      <c r="NVK7">
        <v>-1.66799751727706E-3</v>
      </c>
      <c r="NVL7">
        <v>7.2480100052611501E-3</v>
      </c>
      <c r="NVM7">
        <v>-2.7908111275225402E-4</v>
      </c>
      <c r="NVN7">
        <v>-4.1840407019098799E-4</v>
      </c>
      <c r="NVO7">
        <v>-5.8701673734633199E-4</v>
      </c>
      <c r="NVP7">
        <v>-1.9512581722604301E-3</v>
      </c>
      <c r="NVQ7">
        <v>-6.1820697461263002E-4</v>
      </c>
      <c r="NVR7">
        <v>4.3345029380008702E-3</v>
      </c>
      <c r="NVS7">
        <v>-1.9182980278138E-3</v>
      </c>
      <c r="NVT7">
        <v>0.102123329808326</v>
      </c>
      <c r="NVU7">
        <v>8.8910821876710899E-2</v>
      </c>
      <c r="NVV7">
        <v>6.5408626498997197E-3</v>
      </c>
      <c r="NVW7">
        <v>7.6172930609953499E-4</v>
      </c>
      <c r="NVX7">
        <v>1.65595071870466E-3</v>
      </c>
      <c r="NVY7">
        <v>1.6278181355425601E-3</v>
      </c>
      <c r="NVZ7">
        <v>4.85548341924678E-4</v>
      </c>
      <c r="NWA7">
        <v>2.1288736482436999E-2</v>
      </c>
      <c r="NWB7">
        <v>-5.7433739794183396E-4</v>
      </c>
      <c r="NWC7">
        <v>-1.6749354996543099E-3</v>
      </c>
      <c r="NWD7">
        <v>-1.73462666325884E-4</v>
      </c>
      <c r="NWE7">
        <v>-1.35295129782405E-4</v>
      </c>
      <c r="NWF7">
        <v>-1.35295129782405E-4</v>
      </c>
      <c r="NWG7">
        <v>-7.2057606201395398E-3</v>
      </c>
      <c r="NWH7">
        <v>-2.5528709331736101E-3</v>
      </c>
      <c r="NWI7">
        <v>-8.5335468380365602E-4</v>
      </c>
      <c r="NWJ7">
        <v>-1.4248675855946301E-3</v>
      </c>
      <c r="NWK7">
        <v>-1.12254575406367E-3</v>
      </c>
      <c r="NWL7">
        <v>-3.7302837689186301E-4</v>
      </c>
      <c r="NWM7">
        <v>-3.25350940401342E-4</v>
      </c>
      <c r="NWN7">
        <v>-9.65212790217373E-4</v>
      </c>
      <c r="NWO7">
        <v>-5.3917601937412995E-4</v>
      </c>
      <c r="NWP7">
        <v>-5.5661716146274305E-4</v>
      </c>
      <c r="NWQ7">
        <v>-5.2903059516836196E-4</v>
      </c>
      <c r="NWR7">
        <v>-1.12528102464343E-3</v>
      </c>
      <c r="NWS7">
        <v>-5.5700116730220605E-4</v>
      </c>
      <c r="NWT7">
        <v>-7.81337943527207E-4</v>
      </c>
      <c r="NWU7">
        <v>-3.7150784895305697E-4</v>
      </c>
      <c r="NWV7">
        <v>-4.1884390437803499E-4</v>
      </c>
      <c r="NWW7">
        <v>-3.22715230899901E-3</v>
      </c>
      <c r="NWX7">
        <v>-2.0408929458301601E-4</v>
      </c>
      <c r="NWY7">
        <v>-4.48937145005487E-4</v>
      </c>
      <c r="NWZ7">
        <v>3.6014471682099602E-4</v>
      </c>
      <c r="NXA7">
        <v>-5.6757541364944398E-4</v>
      </c>
      <c r="NXB7">
        <v>-2.46853783874239E-3</v>
      </c>
      <c r="NXC7">
        <v>-1.26395640890517E-3</v>
      </c>
      <c r="NXD7">
        <v>-2.10453298129713E-3</v>
      </c>
      <c r="NXE7">
        <v>-6.2236660661821397E-3</v>
      </c>
      <c r="NXF7">
        <v>-8.3318784847129896E-4</v>
      </c>
      <c r="NXG7">
        <v>-1.5359145963171599E-3</v>
      </c>
      <c r="NXH7">
        <v>-1.06228933918753E-3</v>
      </c>
      <c r="NXI7">
        <v>-3.7372153205005102E-4</v>
      </c>
      <c r="NXJ7">
        <v>-2.4196729021293E-3</v>
      </c>
      <c r="NXK7">
        <v>-5.4294320142103296E-3</v>
      </c>
      <c r="NXL7">
        <v>-5.23964675218934E-3</v>
      </c>
      <c r="NXM7">
        <v>-7.1796483874275101E-4</v>
      </c>
      <c r="NXN7">
        <v>-1.10210180888607E-3</v>
      </c>
      <c r="NXO7">
        <v>-3.3231854145416E-4</v>
      </c>
      <c r="NXP7">
        <v>-8.7607181606003603E-4</v>
      </c>
      <c r="NXQ7">
        <v>-3.6783248544493101E-4</v>
      </c>
      <c r="NXR7">
        <v>-1.18648752327203E-3</v>
      </c>
      <c r="NXS7">
        <v>-2.43850771777616E-3</v>
      </c>
      <c r="NXT7">
        <v>-1.7763188525300399E-4</v>
      </c>
      <c r="NXU7">
        <v>-4.14177392767356E-3</v>
      </c>
      <c r="NXV7">
        <v>-3.9270676738738701E-3</v>
      </c>
      <c r="NXW7">
        <v>-4.6012584061135798E-3</v>
      </c>
      <c r="NXX7">
        <v>-7.6102755501305098E-4</v>
      </c>
      <c r="NXY7">
        <v>-9.1533265395016999E-4</v>
      </c>
      <c r="NXZ7">
        <v>-1.46779456284746E-3</v>
      </c>
      <c r="NYA7">
        <v>-3.69878886858427E-4</v>
      </c>
      <c r="NYB7">
        <v>-5.6877156321875804E-3</v>
      </c>
      <c r="NYC7">
        <v>-3.1842548562954699E-3</v>
      </c>
      <c r="NYD7">
        <v>-2.5653503372873102E-3</v>
      </c>
      <c r="NYE7">
        <v>-5.3128288147456695E-4</v>
      </c>
      <c r="NYF7">
        <v>-1.4457655388443601E-3</v>
      </c>
      <c r="NYG7">
        <v>-1.51106802892898E-3</v>
      </c>
      <c r="NYH7">
        <v>-4.70197221211644E-4</v>
      </c>
      <c r="NYI7">
        <v>-1.4989617802088699E-4</v>
      </c>
      <c r="NYJ7">
        <v>-6.1813275556349499E-4</v>
      </c>
      <c r="NYK7">
        <v>-1.9813235232541402E-3</v>
      </c>
      <c r="NYL7">
        <v>-7.9585952316588702E-4</v>
      </c>
      <c r="NYM7">
        <v>-2.42717612616999E-4</v>
      </c>
      <c r="NYN7">
        <v>-1.2191291686706701E-3</v>
      </c>
      <c r="NYO7">
        <v>-1.5920868743035999E-3</v>
      </c>
      <c r="NYP7">
        <v>-7.4957040317263804E-4</v>
      </c>
      <c r="NYQ7">
        <v>-1.35119622396793E-3</v>
      </c>
      <c r="NYR7">
        <v>-5.6461799912787495E-4</v>
      </c>
      <c r="NYS7" s="3">
        <v>9.1710953806127505E-5</v>
      </c>
      <c r="NYT7">
        <v>-3.6499140862027499E-4</v>
      </c>
      <c r="NYU7">
        <v>-7.2809176895629203E-3</v>
      </c>
      <c r="NYV7">
        <v>-5.0183805170431401E-4</v>
      </c>
      <c r="NYW7">
        <v>-2.1794859392492501E-4</v>
      </c>
      <c r="NYX7">
        <v>-2.0712722565580598E-3</v>
      </c>
      <c r="NYY7">
        <v>-4.0943921334088201E-4</v>
      </c>
      <c r="NYZ7">
        <v>-2.78040409419614E-4</v>
      </c>
      <c r="NZA7">
        <v>-3.1557253429213301E-3</v>
      </c>
      <c r="NZB7">
        <v>-6.7513918131813396E-4</v>
      </c>
      <c r="NZC7">
        <v>3.2857528491329701E-4</v>
      </c>
      <c r="NZD7">
        <v>-3.5902485559388599E-4</v>
      </c>
      <c r="NZE7">
        <v>-3.5902485559388599E-4</v>
      </c>
      <c r="NZF7">
        <v>-1.8831508167330101E-3</v>
      </c>
      <c r="NZG7">
        <v>-1.0535076987690901E-3</v>
      </c>
      <c r="NZH7">
        <v>-2.6726057934410401E-4</v>
      </c>
      <c r="NZI7">
        <v>-2.16634015022759E-4</v>
      </c>
      <c r="NZJ7">
        <v>-1.77021146388897E-3</v>
      </c>
      <c r="NZK7">
        <v>-4.4243594795759803E-4</v>
      </c>
      <c r="NZL7">
        <v>-1.17060301542648E-4</v>
      </c>
      <c r="NZM7">
        <v>-3.4643355497876498E-4</v>
      </c>
      <c r="NZN7">
        <v>-2.5299712661078802E-4</v>
      </c>
      <c r="NZO7">
        <v>-6.7417297249408603E-4</v>
      </c>
      <c r="NZP7">
        <v>3.42936112148624E-4</v>
      </c>
      <c r="NZQ7">
        <v>-1.36844728110911E-3</v>
      </c>
      <c r="NZR7">
        <v>-1.10547969737546E-3</v>
      </c>
      <c r="NZS7">
        <v>-4.6313862102692898E-4</v>
      </c>
      <c r="NZT7">
        <v>-1.2849204695280199E-3</v>
      </c>
      <c r="NZU7">
        <v>1.0452184820450601E-4</v>
      </c>
      <c r="NZV7">
        <v>-4.2300602281041899E-3</v>
      </c>
      <c r="NZW7">
        <v>-1.37151439293252E-3</v>
      </c>
      <c r="NZX7">
        <v>-4.5730104048905901E-4</v>
      </c>
      <c r="NZY7">
        <v>-2.27667073547711E-4</v>
      </c>
      <c r="NZZ7">
        <v>-2.5254296174519398E-4</v>
      </c>
      <c r="OAA7">
        <v>-2.6418556283757299E-4</v>
      </c>
      <c r="OAB7">
        <v>-5.0461536876939895E-4</v>
      </c>
      <c r="OAC7">
        <v>2.8488231826218399E-3</v>
      </c>
      <c r="OAD7">
        <v>-2.89372525320027E-3</v>
      </c>
      <c r="OAE7">
        <v>-2.9073300967846901E-3</v>
      </c>
      <c r="OAF7">
        <v>-5.5180477673431503E-4</v>
      </c>
      <c r="OAG7">
        <v>-1.99864296236924E-4</v>
      </c>
      <c r="OAH7">
        <v>-2.42595582708584E-3</v>
      </c>
      <c r="OAI7">
        <v>-5.7217893102205798E-3</v>
      </c>
      <c r="OAJ7">
        <v>-1.0130022931987E-3</v>
      </c>
      <c r="OAK7">
        <v>-1.9219448114128401E-4</v>
      </c>
      <c r="OAL7">
        <v>-7.1900123714743096E-4</v>
      </c>
      <c r="OAM7">
        <v>-2.13743826274134E-2</v>
      </c>
      <c r="OAN7">
        <v>-5.2175288522900197E-4</v>
      </c>
      <c r="OAO7">
        <v>-2.9052238542107497E-4</v>
      </c>
      <c r="OAP7">
        <v>-3.7707580775831498E-4</v>
      </c>
      <c r="OAQ7">
        <v>-7.6812761220441798E-4</v>
      </c>
      <c r="OAR7">
        <v>-6.65069405869577E-4</v>
      </c>
      <c r="OAS7">
        <v>-1.03915830018233E-3</v>
      </c>
      <c r="OAT7">
        <v>-1.1741735429888701E-2</v>
      </c>
      <c r="OAU7">
        <v>-5.3564012852666803E-3</v>
      </c>
      <c r="OAV7">
        <v>-6.0029838545028495E-4</v>
      </c>
      <c r="OAW7">
        <v>-7.5311333785535602E-4</v>
      </c>
      <c r="OAX7">
        <v>-6.8583854022012999E-3</v>
      </c>
      <c r="OAY7">
        <v>-2.8313224271552797E-4</v>
      </c>
      <c r="OAZ7">
        <v>-6.8987866022800096E-4</v>
      </c>
      <c r="OBA7">
        <v>-3.06302849357801E-2</v>
      </c>
      <c r="OBB7">
        <v>-4.0888678458602301E-4</v>
      </c>
      <c r="OBC7">
        <v>-5.2063780166716896E-4</v>
      </c>
      <c r="OBD7">
        <v>-1.7911941229413299E-4</v>
      </c>
      <c r="OBE7">
        <v>-1.48947203629801E-4</v>
      </c>
      <c r="OBF7">
        <v>-2.3446605906214199E-4</v>
      </c>
      <c r="OBG7">
        <v>-3.7544421746728502E-3</v>
      </c>
      <c r="OBH7">
        <v>-3.1026986395296598E-4</v>
      </c>
      <c r="OBI7">
        <v>-5.9794730980887098E-4</v>
      </c>
      <c r="OBJ7">
        <v>-1.35705822403377E-4</v>
      </c>
      <c r="OBK7" s="3">
        <v>-1.3915227647721799E-5</v>
      </c>
      <c r="OBL7">
        <v>-4.08415279703454E-4</v>
      </c>
      <c r="OBM7">
        <v>-3.52777611040091E-4</v>
      </c>
      <c r="OBN7">
        <v>-8.4456682761214401E-4</v>
      </c>
      <c r="OBO7" s="3">
        <v>-7.0444665124258098E-5</v>
      </c>
      <c r="OBP7">
        <v>-1.2771309829706401E-4</v>
      </c>
      <c r="OBQ7">
        <v>-3.24843496827802E-4</v>
      </c>
      <c r="OBR7">
        <v>-2.6980172223521598E-4</v>
      </c>
      <c r="OBS7">
        <v>-1.5340124989370399E-4</v>
      </c>
      <c r="OBT7">
        <v>-2.8746184651318201E-4</v>
      </c>
      <c r="OBU7">
        <v>-6.8771424119791296E-4</v>
      </c>
      <c r="OBV7">
        <v>-3.7945134983465403E-4</v>
      </c>
      <c r="OBW7">
        <v>-3.6185321987107001E-4</v>
      </c>
      <c r="OBX7">
        <v>-2.0426592435925401E-4</v>
      </c>
      <c r="OBY7">
        <v>-2.98411319283376E-4</v>
      </c>
      <c r="OBZ7">
        <v>-1.8360345541510299E-4</v>
      </c>
      <c r="OCA7">
        <v>-2.4649198430562601E-3</v>
      </c>
      <c r="OCB7">
        <v>-3.30443917684815E-4</v>
      </c>
      <c r="OCC7">
        <v>-9.1953143587600805E-4</v>
      </c>
      <c r="OCD7">
        <v>-1.4904299054850799E-4</v>
      </c>
      <c r="OCE7">
        <v>-4.3190817393761998E-3</v>
      </c>
      <c r="OCF7">
        <v>-4.1443855457638302E-4</v>
      </c>
      <c r="OCG7">
        <v>-1.6496119229567399E-4</v>
      </c>
      <c r="OCH7">
        <v>-6.3406529201934995E-4</v>
      </c>
      <c r="OCI7">
        <v>-7.2896475508085897E-4</v>
      </c>
      <c r="OCJ7">
        <v>-4.5994684545069299E-4</v>
      </c>
      <c r="OCK7">
        <v>-2.6081695073062799E-4</v>
      </c>
      <c r="OCL7">
        <v>-1.34422186874987E-3</v>
      </c>
      <c r="OCM7">
        <v>-3.2045100682417997E-4</v>
      </c>
      <c r="OCN7">
        <v>-3.4502555574430602E-3</v>
      </c>
      <c r="OCO7">
        <v>-2.47183411281749E-4</v>
      </c>
      <c r="OCP7">
        <v>-2.6780165661611399E-4</v>
      </c>
      <c r="OCQ7">
        <v>-3.3386770469198399E-3</v>
      </c>
      <c r="OCR7">
        <v>-1.19343917237251E-4</v>
      </c>
      <c r="OCS7">
        <v>-1.19343917237251E-4</v>
      </c>
      <c r="OCT7">
        <v>-4.5807174270783603E-3</v>
      </c>
      <c r="OCU7">
        <v>-1.41233832150411E-3</v>
      </c>
      <c r="OCV7">
        <v>-2.2404074890911799E-4</v>
      </c>
      <c r="OCW7">
        <v>-3.4779614668699799E-4</v>
      </c>
      <c r="OCX7" s="3">
        <v>-4.13224162199986E-5</v>
      </c>
      <c r="OCY7">
        <v>-1.9428271204502599E-4</v>
      </c>
      <c r="OCZ7">
        <v>-8.2543155006452697E-4</v>
      </c>
      <c r="ODA7">
        <v>-4.6872861193347401E-4</v>
      </c>
      <c r="ODB7">
        <v>-5.2905658536149102E-4</v>
      </c>
      <c r="ODC7">
        <v>-4.47220266844127E-4</v>
      </c>
      <c r="ODD7">
        <v>-3.1622827688435599E-4</v>
      </c>
      <c r="ODE7">
        <v>-3.1505563456607299E-4</v>
      </c>
      <c r="ODF7">
        <v>-1.0555874493472499E-3</v>
      </c>
      <c r="ODG7">
        <v>-2.7478389319999602E-4</v>
      </c>
      <c r="ODH7">
        <v>-1.59044714051502E-3</v>
      </c>
      <c r="ODI7">
        <v>-9.1191482711373004E-4</v>
      </c>
      <c r="ODJ7">
        <v>-3.2393939530720199E-3</v>
      </c>
      <c r="ODK7">
        <v>-8.7334594330198197E-4</v>
      </c>
      <c r="ODL7">
        <v>-4.0787134502612201E-3</v>
      </c>
      <c r="ODM7">
        <v>-1.0266629224405901E-3</v>
      </c>
      <c r="ODN7">
        <v>-3.3367739074348802E-3</v>
      </c>
      <c r="ODO7">
        <v>-4.3538902208095998E-3</v>
      </c>
      <c r="ODP7">
        <v>-6.9940003158628695E-4</v>
      </c>
      <c r="ODQ7">
        <v>-3.2841189287781099E-4</v>
      </c>
      <c r="ODR7">
        <v>-2.6033697472101902E-4</v>
      </c>
      <c r="ODS7">
        <v>-5.0593220134154799E-4</v>
      </c>
      <c r="ODT7">
        <v>-7.5538261393202097E-4</v>
      </c>
      <c r="ODU7">
        <v>-1.7686415747923099E-3</v>
      </c>
      <c r="ODV7">
        <v>-8.9512834015781698E-4</v>
      </c>
      <c r="ODW7">
        <v>-8.1712708071310901E-4</v>
      </c>
      <c r="ODX7">
        <v>-2.9214219439102602E-4</v>
      </c>
      <c r="ODY7">
        <v>-6.5275266020631902E-4</v>
      </c>
      <c r="ODZ7">
        <v>-2.8333649457549999E-4</v>
      </c>
      <c r="OEA7">
        <v>-4.3350099172135301E-4</v>
      </c>
      <c r="OEB7">
        <v>-1.89453541502939E-4</v>
      </c>
      <c r="OEC7">
        <v>-7.57296857831922E-3</v>
      </c>
      <c r="OED7">
        <v>-3.8296051694068601E-4</v>
      </c>
      <c r="OEE7" s="3">
        <v>-5.0578921554161801E-5</v>
      </c>
      <c r="OEF7">
        <v>-3.6888223458413598E-4</v>
      </c>
      <c r="OEG7">
        <v>-3.73396112296295E-4</v>
      </c>
      <c r="OEH7">
        <v>-3.7399012402399099E-4</v>
      </c>
      <c r="OEI7">
        <v>-5.7252690587764998E-4</v>
      </c>
      <c r="OEJ7">
        <v>-3.7968700860077902E-4</v>
      </c>
      <c r="OEK7">
        <v>-2.5922600129274801E-4</v>
      </c>
      <c r="OEL7">
        <v>-3.13206855751614E-4</v>
      </c>
      <c r="OEM7">
        <v>1.79292515031423E-4</v>
      </c>
      <c r="OEN7">
        <v>-1.2912047877498901E-3</v>
      </c>
      <c r="OEO7">
        <v>-1.32923438324116E-3</v>
      </c>
      <c r="OEP7">
        <v>-1.7194856672669099E-3</v>
      </c>
      <c r="OEQ7">
        <v>-7.5006884719313596E-4</v>
      </c>
      <c r="OER7">
        <v>-1.8074194070182199E-3</v>
      </c>
      <c r="OES7">
        <v>-1.1790914108407301E-3</v>
      </c>
      <c r="OET7">
        <v>-1.84661289217005E-4</v>
      </c>
      <c r="OEU7">
        <v>-4.34006249616165E-4</v>
      </c>
      <c r="OEV7">
        <v>-4.9740090983059905E-4</v>
      </c>
      <c r="OEW7">
        <v>-6.3515758096982305E-4</v>
      </c>
      <c r="OEX7">
        <v>-1.09463146689173E-2</v>
      </c>
      <c r="OEY7">
        <v>-1.2364897766715499E-4</v>
      </c>
      <c r="OEZ7">
        <v>-1.72327026188914E-3</v>
      </c>
      <c r="OFA7">
        <v>-2.4895487012996501E-3</v>
      </c>
      <c r="OFB7">
        <v>-3.7980786520913602E-4</v>
      </c>
      <c r="OFC7">
        <v>-4.3241726132660401E-4</v>
      </c>
      <c r="OFD7">
        <v>-1.4363515933158301E-4</v>
      </c>
      <c r="OFE7">
        <v>-4.6982149926426501E-4</v>
      </c>
      <c r="OFF7">
        <v>-2.1013608579013599E-4</v>
      </c>
      <c r="OFG7">
        <v>-1.52712384650724E-3</v>
      </c>
      <c r="OFH7">
        <v>-6.8113794484346898E-3</v>
      </c>
      <c r="OFI7">
        <v>1.3342396340803001E-3</v>
      </c>
      <c r="OFJ7">
        <v>-1.5486242164792999E-3</v>
      </c>
      <c r="OFK7">
        <v>4.9536083926434696E-4</v>
      </c>
      <c r="OFL7">
        <v>-1.0682138109683399E-4</v>
      </c>
      <c r="OFM7">
        <v>-8.1196218355469602E-4</v>
      </c>
      <c r="OFN7">
        <v>-2.3493594488111702E-3</v>
      </c>
      <c r="OFO7">
        <v>-3.46821266267547E-4</v>
      </c>
      <c r="OFP7">
        <v>-9.06972311773574E-4</v>
      </c>
      <c r="OFQ7">
        <v>-2.773373137789E-4</v>
      </c>
      <c r="OFR7">
        <v>-9.5064198987695298E-4</v>
      </c>
      <c r="OFS7">
        <v>-2.2404074890911799E-4</v>
      </c>
      <c r="OFT7">
        <v>-7.4021420727834E-4</v>
      </c>
      <c r="OFU7">
        <v>9.0211524057282593E-3</v>
      </c>
      <c r="OFV7">
        <v>-1.8824678054667099E-3</v>
      </c>
      <c r="OFW7">
        <v>-2.9028701891819701E-3</v>
      </c>
      <c r="OFX7">
        <v>-1.13870897966336E-3</v>
      </c>
      <c r="OFY7">
        <v>-3.47771459784903E-4</v>
      </c>
      <c r="OFZ7">
        <v>-3.3370631185290799E-4</v>
      </c>
      <c r="OGA7">
        <v>-8.0567770036282999E-4</v>
      </c>
      <c r="OGB7">
        <v>-7.26400093789071E-4</v>
      </c>
      <c r="OGC7">
        <v>-9.0328363731309504E-4</v>
      </c>
      <c r="OGD7">
        <v>-2.5264880774980802E-4</v>
      </c>
      <c r="OGE7">
        <v>-3.4726928355799701E-3</v>
      </c>
      <c r="OGF7">
        <v>-1.29084561048931E-3</v>
      </c>
      <c r="OGG7">
        <v>-3.1199786850318501E-3</v>
      </c>
      <c r="OGH7">
        <v>-1.5395476454973801E-4</v>
      </c>
      <c r="OGI7">
        <v>-2.8571084035627898E-4</v>
      </c>
      <c r="OGJ7">
        <v>-4.1847281748579501E-4</v>
      </c>
      <c r="OGK7">
        <v>-7.7073887996765005E-4</v>
      </c>
      <c r="OGL7">
        <v>-5.9899091528588201E-4</v>
      </c>
      <c r="OGM7">
        <v>-1.13918605521134E-3</v>
      </c>
      <c r="OGN7">
        <v>-1.42094090431207E-3</v>
      </c>
      <c r="OGO7">
        <v>-7.5118863479602495E-4</v>
      </c>
      <c r="OGP7">
        <v>-1.7275390683264399E-4</v>
      </c>
      <c r="OGQ7">
        <v>-9.5306059405210898E-4</v>
      </c>
      <c r="OGR7">
        <v>-5.1891255169612504E-4</v>
      </c>
      <c r="OGS7">
        <v>-4.2794851619204297E-3</v>
      </c>
      <c r="OGT7">
        <v>-1.3551623976774401E-4</v>
      </c>
      <c r="OGU7">
        <v>-4.6947884627903599E-3</v>
      </c>
      <c r="OGV7">
        <v>-3.91910977826938E-4</v>
      </c>
      <c r="OGW7">
        <v>-1.5731511094560301E-4</v>
      </c>
      <c r="OGX7">
        <v>-2.6773445275942999E-4</v>
      </c>
      <c r="OGY7">
        <v>-2.6696439192894602E-4</v>
      </c>
      <c r="OGZ7">
        <v>-2.250229024477E-4</v>
      </c>
      <c r="OHA7">
        <v>-1.20523522554216E-4</v>
      </c>
      <c r="OHB7">
        <v>-4.1248156374221098E-4</v>
      </c>
      <c r="OHC7">
        <v>-1.04215159568964E-3</v>
      </c>
      <c r="OHD7">
        <v>-1.04215159568964E-3</v>
      </c>
      <c r="OHE7">
        <v>-5.00198684113119E-4</v>
      </c>
      <c r="OHF7">
        <v>-8.9301343278419098E-4</v>
      </c>
      <c r="OHG7">
        <v>-1.170075666064E-3</v>
      </c>
      <c r="OHH7">
        <v>-1.1467999381635E-3</v>
      </c>
      <c r="OHI7">
        <v>-4.8701795748235799E-3</v>
      </c>
      <c r="OHJ7">
        <v>-5.0488025382633102E-4</v>
      </c>
      <c r="OHK7">
        <v>-3.2426858295025697E-4</v>
      </c>
      <c r="OHL7">
        <v>-2.8084898890004198E-4</v>
      </c>
      <c r="OHM7">
        <v>7.3478018423170201E-3</v>
      </c>
      <c r="OHN7">
        <v>-3.0693176962710302E-4</v>
      </c>
      <c r="OHO7">
        <v>-1.45470730556549E-3</v>
      </c>
      <c r="OHP7">
        <v>-2.25530846816006E-2</v>
      </c>
      <c r="OHQ7">
        <v>-6.9387582037382903E-4</v>
      </c>
      <c r="OHR7">
        <v>-1.3784472080251701E-3</v>
      </c>
      <c r="OHS7">
        <v>-9.4471870939233198E-4</v>
      </c>
      <c r="OHT7">
        <v>-4.7287969955484601E-4</v>
      </c>
      <c r="OHU7">
        <v>-1.1402394214157399E-3</v>
      </c>
      <c r="OHV7">
        <v>-5.6814780538640098E-4</v>
      </c>
      <c r="OHW7">
        <v>-1.17407615820717E-3</v>
      </c>
      <c r="OHX7">
        <v>-2.38539281499033E-4</v>
      </c>
      <c r="OHY7">
        <v>-3.51632862565159E-3</v>
      </c>
      <c r="OHZ7">
        <v>-2.4235735161544699E-3</v>
      </c>
      <c r="OIA7">
        <v>-1.79445908879114E-3</v>
      </c>
      <c r="OIB7">
        <v>-1.14723670256464E-3</v>
      </c>
      <c r="OIC7">
        <v>-1.6999366443718499E-3</v>
      </c>
      <c r="OID7">
        <v>-1.3526197055116799E-3</v>
      </c>
      <c r="OIE7">
        <v>-4.4778972612001004E-3</v>
      </c>
      <c r="OIF7">
        <v>-8.7985072112637503E-4</v>
      </c>
      <c r="OIG7">
        <v>-3.9727304595991699E-4</v>
      </c>
      <c r="OIH7">
        <v>-1.2974284515111199E-3</v>
      </c>
      <c r="OII7">
        <v>-1.3085306747244599E-3</v>
      </c>
      <c r="OIJ7">
        <v>-3.3887713867265198E-3</v>
      </c>
      <c r="OIK7">
        <v>-9.0524052303930195E-4</v>
      </c>
      <c r="OIL7">
        <v>-1.6598996289348101E-3</v>
      </c>
      <c r="OIM7">
        <v>-3.9092485428176698E-4</v>
      </c>
      <c r="OIN7">
        <v>-9.1804197855247199E-4</v>
      </c>
      <c r="OIO7">
        <v>-1.24269857171121E-3</v>
      </c>
      <c r="OIP7">
        <v>-3.8677959001471298E-3</v>
      </c>
      <c r="OIQ7">
        <v>-5.6973125016625704E-4</v>
      </c>
      <c r="OIR7">
        <v>-5.9941661267979098E-4</v>
      </c>
      <c r="OIS7">
        <v>-1.53654598366567E-3</v>
      </c>
      <c r="OIT7">
        <v>-5.9613335024358304E-4</v>
      </c>
      <c r="OIU7" s="3">
        <v>-7.2535054155893904E-5</v>
      </c>
      <c r="OIV7">
        <v>-4.8643284691885099E-4</v>
      </c>
      <c r="OIW7">
        <v>-3.5311152072496703E-4</v>
      </c>
      <c r="OIX7">
        <v>-2.0835114569490798E-3</v>
      </c>
      <c r="OIY7">
        <v>-5.6386760559220899E-4</v>
      </c>
      <c r="OIZ7">
        <v>-5.2798096874805101E-4</v>
      </c>
      <c r="OJA7">
        <v>2.1809890921596899E-4</v>
      </c>
      <c r="OJB7">
        <v>-3.4076149296343801E-3</v>
      </c>
      <c r="OJC7">
        <v>-3.1273545127357501E-4</v>
      </c>
      <c r="OJD7">
        <v>-3.2319409064787799E-4</v>
      </c>
      <c r="OJE7">
        <v>-5.1031065204904999E-4</v>
      </c>
      <c r="OJF7">
        <v>-1.19469636185364E-3</v>
      </c>
      <c r="OJG7">
        <v>-4.4724073696045301E-4</v>
      </c>
      <c r="OJH7">
        <v>-7.8055921460900403E-3</v>
      </c>
      <c r="OJI7">
        <v>-7.5980918473808699E-3</v>
      </c>
      <c r="OJJ7">
        <v>-9.9116661577016004E-4</v>
      </c>
      <c r="OJK7">
        <v>-3.3423343032966302E-3</v>
      </c>
      <c r="OJL7">
        <v>-2.3216405229939399E-4</v>
      </c>
      <c r="OJM7">
        <v>-2.7093400752133497E-4</v>
      </c>
      <c r="OJN7">
        <v>-1.54064249889987E-3</v>
      </c>
      <c r="OJO7">
        <v>-6.2242578347803301E-4</v>
      </c>
      <c r="OJP7">
        <v>-2.01963701038622E-3</v>
      </c>
      <c r="OJQ7">
        <v>-5.3949685560174601E-4</v>
      </c>
      <c r="OJR7">
        <v>-7.3370154294845997E-4</v>
      </c>
      <c r="OJS7">
        <v>-9.1806550536355398E-4</v>
      </c>
      <c r="OJT7">
        <v>-2.8252822114628899E-3</v>
      </c>
      <c r="OJU7">
        <v>-1.9497399363227999E-3</v>
      </c>
      <c r="OJV7">
        <v>-4.1965100075930202E-4</v>
      </c>
      <c r="OJW7">
        <v>-3.9635346483840499E-3</v>
      </c>
      <c r="OJX7">
        <v>-1.3551623976774401E-4</v>
      </c>
      <c r="OJY7">
        <v>-6.9209302205737705E-4</v>
      </c>
      <c r="OJZ7">
        <v>-1.46173003032644E-3</v>
      </c>
      <c r="OKA7">
        <v>-2.1779021255548199E-4</v>
      </c>
      <c r="OKB7">
        <v>-2.8606580880768202E-4</v>
      </c>
      <c r="OKC7">
        <v>-1.0046388043446699E-2</v>
      </c>
      <c r="OKD7">
        <v>-1.0046388043446699E-2</v>
      </c>
      <c r="OKE7" s="3">
        <v>5.38816065980238E-5</v>
      </c>
      <c r="OKF7">
        <v>-4.6315146310737503E-3</v>
      </c>
      <c r="OKG7">
        <v>-2.5579426963882501E-3</v>
      </c>
      <c r="OKH7">
        <v>-6.1170179500554499E-4</v>
      </c>
      <c r="OKI7">
        <v>1.9258248897873099E-4</v>
      </c>
      <c r="OKJ7" s="3">
        <v>-6.13152568535366E-5</v>
      </c>
      <c r="OKK7">
        <v>-7.1544461152249104E-4</v>
      </c>
      <c r="OKL7">
        <v>-7.84363529802531E-4</v>
      </c>
      <c r="OKM7" s="3">
        <v>-7.5225121163223699E-5</v>
      </c>
      <c r="OKN7">
        <v>-8.4476986053968301E-4</v>
      </c>
      <c r="OKO7">
        <v>-2.55583334164318E-4</v>
      </c>
      <c r="OKP7">
        <v>-6.4640336918199096E-3</v>
      </c>
      <c r="OKQ7">
        <v>-1.2010360791207099E-3</v>
      </c>
      <c r="OKR7">
        <v>-1.6513442081858001E-3</v>
      </c>
      <c r="OKS7">
        <v>-8.6618933784367801E-4</v>
      </c>
      <c r="OKT7">
        <v>-4.0929751051615998E-4</v>
      </c>
      <c r="OKU7">
        <v>-1.0018829271844501E-4</v>
      </c>
      <c r="OKV7">
        <v>-1.4128328633257499E-2</v>
      </c>
      <c r="OKW7">
        <v>-1.1647524708142099E-3</v>
      </c>
      <c r="OKX7">
        <v>-5.1890092488866596E-4</v>
      </c>
      <c r="OKY7">
        <v>-4.18091968479213E-4</v>
      </c>
      <c r="OKZ7" s="3">
        <v>3.57159636371784E-5</v>
      </c>
      <c r="OLA7">
        <v>-5.5846634541436104E-4</v>
      </c>
      <c r="OLB7">
        <v>-3.0701889188895E-4</v>
      </c>
      <c r="OLC7">
        <v>-5.2829616736742898E-4</v>
      </c>
      <c r="OLD7">
        <v>-3.4868056419788099E-4</v>
      </c>
      <c r="OLE7">
        <v>-7.1478318285870699E-4</v>
      </c>
      <c r="OLF7">
        <v>-3.60608016713108E-3</v>
      </c>
      <c r="OLG7">
        <v>-1.5610584242653101E-3</v>
      </c>
      <c r="OLH7">
        <v>-1.6001382131964599E-3</v>
      </c>
      <c r="OLI7">
        <v>-3.0880208143763799E-4</v>
      </c>
      <c r="OLJ7">
        <v>-2.62364499771523E-4</v>
      </c>
      <c r="OLK7">
        <v>-2.06193784395563E-3</v>
      </c>
      <c r="OLL7">
        <v>-2.06193784395563E-3</v>
      </c>
      <c r="OLM7">
        <v>-3.1994323841772902E-4</v>
      </c>
      <c r="OLN7">
        <v>-7.6349895583902201E-4</v>
      </c>
      <c r="OLO7">
        <v>-8.4110338712652197E-4</v>
      </c>
      <c r="OLP7">
        <v>-3.3224261589706502E-4</v>
      </c>
      <c r="OLQ7">
        <v>-8.7867564339234802E-3</v>
      </c>
      <c r="OLR7">
        <v>-3.8588566125586802E-4</v>
      </c>
      <c r="OLS7">
        <v>-3.1525132773138398E-4</v>
      </c>
      <c r="OLT7">
        <v>-2.6905194115231799E-4</v>
      </c>
      <c r="OLU7">
        <v>6.8348327688167398E-4</v>
      </c>
      <c r="OLV7">
        <v>-3.5020312362859802E-4</v>
      </c>
      <c r="OLW7">
        <v>-1.19410974173758E-3</v>
      </c>
      <c r="OLX7">
        <v>-1.1087125492497301E-3</v>
      </c>
      <c r="OLY7">
        <v>-2.6586502901865098E-4</v>
      </c>
      <c r="OLZ7">
        <v>-3.7477410582573498E-4</v>
      </c>
      <c r="OMA7">
        <v>-5.0898890388919704E-4</v>
      </c>
      <c r="OMB7">
        <v>-3.4366780997811E-4</v>
      </c>
      <c r="OMC7">
        <v>-5.0306134666459001E-4</v>
      </c>
      <c r="OMD7">
        <v>-1.44894079927432E-3</v>
      </c>
      <c r="OME7">
        <v>-3.2035170952779001E-4</v>
      </c>
      <c r="OMF7">
        <v>-1.2302601608222899E-3</v>
      </c>
      <c r="OMG7">
        <v>-4.0217938988867004E-3</v>
      </c>
      <c r="OMH7">
        <v>-5.4968629200352105E-4</v>
      </c>
      <c r="OMI7">
        <v>-3.6312323447272601E-3</v>
      </c>
      <c r="OMJ7">
        <v>-3.6312323447272601E-3</v>
      </c>
      <c r="OMK7">
        <v>-2.9898714645450999E-4</v>
      </c>
      <c r="OML7">
        <v>-9.17817488569307E-4</v>
      </c>
      <c r="OMM7">
        <v>-1.42538606443361E-3</v>
      </c>
      <c r="OMN7">
        <v>-3.8838079628936601E-4</v>
      </c>
      <c r="OMO7">
        <v>-8.2925210608736897E-4</v>
      </c>
      <c r="OMP7">
        <v>-2.36213029195564E-4</v>
      </c>
      <c r="OMQ7">
        <v>-7.9133840873770399E-4</v>
      </c>
      <c r="OMR7">
        <v>-4.77986433964739E-4</v>
      </c>
      <c r="OMS7">
        <v>-3.1091898486075998E-4</v>
      </c>
      <c r="OMT7">
        <v>3.9099172659642903E-3</v>
      </c>
      <c r="OMU7">
        <v>-3.8036327225905199E-4</v>
      </c>
      <c r="OMV7">
        <v>-3.1404359777445398E-4</v>
      </c>
      <c r="OMW7">
        <v>-1.09025959111497E-3</v>
      </c>
      <c r="OMX7">
        <v>-5.03956246842816E-3</v>
      </c>
      <c r="OMY7">
        <v>-1.35689512745899E-4</v>
      </c>
      <c r="OMZ7">
        <v>6.0276146125549598E-4</v>
      </c>
      <c r="ONA7">
        <v>7.8933141818929796E-4</v>
      </c>
      <c r="ONB7">
        <v>4.6525716078916098E-3</v>
      </c>
      <c r="ONC7">
        <v>-2.41426739256678E-4</v>
      </c>
      <c r="OND7">
        <v>-3.1144322303900399E-4</v>
      </c>
      <c r="ONE7">
        <v>7.1491758539657304E-3</v>
      </c>
      <c r="ONF7">
        <v>6.1258823293502301E-4</v>
      </c>
      <c r="ONG7">
        <v>-9.4423259920035799E-4</v>
      </c>
      <c r="ONH7">
        <v>-9.98719796677846E-4</v>
      </c>
      <c r="ONI7">
        <v>-5.9563723123319805E-4</v>
      </c>
      <c r="ONJ7">
        <v>-3.8697774688739601E-3</v>
      </c>
      <c r="ONK7">
        <v>-7.1289767466331002E-4</v>
      </c>
      <c r="ONL7">
        <v>-4.1566028976865399E-4</v>
      </c>
      <c r="ONM7">
        <v>-2.3297743101038999E-4</v>
      </c>
      <c r="ONN7">
        <v>-3.0071241231693999E-4</v>
      </c>
      <c r="ONO7">
        <v>-1.2208753854858899E-3</v>
      </c>
      <c r="ONP7">
        <v>5.2376694288314698E-3</v>
      </c>
      <c r="ONQ7">
        <v>3.8774504934474298E-3</v>
      </c>
      <c r="ONR7">
        <v>2.39873141219405E-3</v>
      </c>
      <c r="ONS7">
        <v>1.20025685645116E-3</v>
      </c>
      <c r="ONT7" s="3">
        <v>-2.09417476740731E-5</v>
      </c>
      <c r="ONU7">
        <v>-4.6014428116755398E-4</v>
      </c>
      <c r="ONV7">
        <v>-2.7976239731319501E-4</v>
      </c>
      <c r="ONW7">
        <v>-2.0207701779863499E-3</v>
      </c>
      <c r="ONX7">
        <v>-2.33362934467783E-4</v>
      </c>
      <c r="ONY7">
        <v>-2.9438607631132202E-3</v>
      </c>
      <c r="ONZ7">
        <v>-4.1048111478859202E-4</v>
      </c>
      <c r="OOA7">
        <v>-9.9248581695455499E-4</v>
      </c>
      <c r="OOB7">
        <v>-4.39108903014421E-3</v>
      </c>
      <c r="OOC7">
        <v>-4.5403195036972799E-4</v>
      </c>
      <c r="OOD7">
        <v>-4.6960789629203498E-4</v>
      </c>
      <c r="OOE7">
        <v>-5.4920206409962398E-4</v>
      </c>
      <c r="OOF7">
        <v>-3.0742120138167899E-3</v>
      </c>
      <c r="OOG7">
        <v>-2.8189438973378201E-4</v>
      </c>
      <c r="OOH7">
        <v>-3.0436286298022301E-4</v>
      </c>
      <c r="OOI7">
        <v>-6.9233777900035197E-3</v>
      </c>
      <c r="OOJ7">
        <v>-2.0482637305686401E-4</v>
      </c>
      <c r="OOK7">
        <v>-3.7967766250315003E-4</v>
      </c>
      <c r="OOL7">
        <v>-4.20689691002694E-3</v>
      </c>
      <c r="OOM7">
        <v>-5.8537897892749398E-4</v>
      </c>
      <c r="OON7">
        <v>-1.35689512745899E-4</v>
      </c>
      <c r="OOO7">
        <v>-5.1836168268919701E-4</v>
      </c>
      <c r="OOP7">
        <v>-5.7463867484572502E-4</v>
      </c>
      <c r="OOQ7">
        <v>-2.4569286520059801E-4</v>
      </c>
      <c r="OOR7">
        <v>-4.8378208170432699E-4</v>
      </c>
      <c r="OOS7">
        <v>-2.36391564462385E-4</v>
      </c>
      <c r="OOT7">
        <v>-2.2533022762353199E-4</v>
      </c>
      <c r="OOU7">
        <v>-2.6822301322882997E-4</v>
      </c>
      <c r="OOV7">
        <v>-6.3068176352890797E-4</v>
      </c>
      <c r="OOW7">
        <v>-2.26870293139817E-4</v>
      </c>
      <c r="OOX7">
        <v>-1.69128314961389E-4</v>
      </c>
      <c r="OOY7">
        <v>-2.8665747137614E-4</v>
      </c>
      <c r="OOZ7">
        <v>-3.3499620573770498E-4</v>
      </c>
      <c r="OPA7">
        <v>-2.0763835214209999E-4</v>
      </c>
      <c r="OPB7" s="3">
        <v>-2.5978566302894201E-5</v>
      </c>
      <c r="OPC7">
        <v>-3.9247492610021298E-4</v>
      </c>
      <c r="OPD7">
        <v>-8.35979813288225E-4</v>
      </c>
      <c r="OPE7">
        <v>-4.5752998995865799E-4</v>
      </c>
      <c r="OPF7">
        <v>-1.97244787282051E-4</v>
      </c>
      <c r="OPG7">
        <v>-4.2549792548450099E-4</v>
      </c>
      <c r="OPH7">
        <v>-3.3850520513650502E-4</v>
      </c>
      <c r="OPI7">
        <v>-7.6427443521784896E-4</v>
      </c>
      <c r="OPJ7">
        <v>-2.53122278414426E-4</v>
      </c>
      <c r="OPK7">
        <v>-1.1125547770278301E-3</v>
      </c>
      <c r="OPL7">
        <v>-1.30709612247184E-3</v>
      </c>
      <c r="OPM7">
        <v>-8.51527125842723E-4</v>
      </c>
      <c r="OPN7">
        <v>-3.82353350357209E-4</v>
      </c>
      <c r="OPO7">
        <v>-3.1753058457075199E-3</v>
      </c>
      <c r="OPP7">
        <v>-2.26972431666408E-4</v>
      </c>
      <c r="OPQ7">
        <v>-2.9816107807268798E-3</v>
      </c>
      <c r="OPR7">
        <v>-1.0232548709995101E-3</v>
      </c>
      <c r="OPS7">
        <v>-4.6171595901260898E-4</v>
      </c>
      <c r="OPT7">
        <v>-3.5789672437312698E-4</v>
      </c>
      <c r="OPU7">
        <v>-4.0408145106429701E-4</v>
      </c>
      <c r="OPV7">
        <v>-9.5652218966536702E-3</v>
      </c>
      <c r="OPW7">
        <v>-2.5934363934756598E-3</v>
      </c>
      <c r="OPX7">
        <v>-1.34338685077343E-3</v>
      </c>
      <c r="OPY7">
        <v>-5.4432014422785605E-4</v>
      </c>
      <c r="OPZ7">
        <v>-2.1332322135155299E-4</v>
      </c>
      <c r="OQA7">
        <v>-3.0985262271126502E-3</v>
      </c>
      <c r="OQB7">
        <v>-2.7756558619475499E-3</v>
      </c>
      <c r="OQC7">
        <v>-3.1766926433240701E-4</v>
      </c>
      <c r="OQD7">
        <v>-1.3037544037193399E-3</v>
      </c>
      <c r="OQE7">
        <v>-1.0824238476343099E-4</v>
      </c>
      <c r="OQF7">
        <v>-3.53202755167006E-3</v>
      </c>
      <c r="OQG7">
        <v>-3.1408340733189602E-4</v>
      </c>
      <c r="OQH7">
        <v>-3.52324484859904E-3</v>
      </c>
      <c r="OQI7">
        <v>-3.4243832293915901E-4</v>
      </c>
      <c r="OQJ7">
        <v>-3.2906279003220499E-4</v>
      </c>
      <c r="OQK7">
        <v>-3.9723576702260902E-4</v>
      </c>
      <c r="OQL7">
        <v>-2.45899880283507E-4</v>
      </c>
      <c r="OQM7">
        <v>-3.3258247881039898E-4</v>
      </c>
      <c r="OQN7">
        <v>-3.9717650913435599E-4</v>
      </c>
      <c r="OQO7">
        <v>-3.0852500347653002E-4</v>
      </c>
      <c r="OQP7">
        <v>-3.5934110278016302E-4</v>
      </c>
      <c r="OQQ7">
        <v>-2.3722347555601101E-3</v>
      </c>
      <c r="OQR7">
        <v>-1.8225278874804999E-3</v>
      </c>
      <c r="OQS7">
        <v>-3.3673097938111899E-4</v>
      </c>
      <c r="OQT7">
        <v>-1.0134759272510401E-3</v>
      </c>
      <c r="OQU7">
        <v>-4.3392523220846801E-3</v>
      </c>
      <c r="OQV7">
        <v>-3.9662156255041098E-4</v>
      </c>
      <c r="OQW7" s="3">
        <v>5.2503766198836503E-5</v>
      </c>
      <c r="OQX7">
        <v>-2.2907821511689301E-3</v>
      </c>
      <c r="OQY7">
        <v>-4.4222016947288397E-4</v>
      </c>
      <c r="OQZ7">
        <v>-4.1593048684142996E-3</v>
      </c>
      <c r="ORA7">
        <v>-2.4431084184289598E-4</v>
      </c>
      <c r="ORB7">
        <v>-2.0581267216868301E-3</v>
      </c>
      <c r="ORC7">
        <v>-6.0743473107514195E-4</v>
      </c>
      <c r="ORD7">
        <v>-5.3972389879556497E-4</v>
      </c>
      <c r="ORE7">
        <v>-1.1479228766008199E-3</v>
      </c>
      <c r="ORF7">
        <v>-8.9732156489435197E-4</v>
      </c>
      <c r="ORG7">
        <v>-1.15598609019962E-3</v>
      </c>
      <c r="ORH7">
        <v>-3.4613056323196502E-4</v>
      </c>
      <c r="ORI7">
        <v>-1.3440303886364099E-3</v>
      </c>
      <c r="ORJ7">
        <v>2.7670804642364701E-4</v>
      </c>
      <c r="ORK7">
        <v>-5.0309663970093499E-4</v>
      </c>
      <c r="ORL7">
        <v>-2.3214828962463598E-3</v>
      </c>
      <c r="ORM7">
        <v>-3.48698469244156E-4</v>
      </c>
      <c r="ORN7">
        <v>-2.4474344832405401E-3</v>
      </c>
      <c r="ORO7">
        <v>-4.0146635035670404E-3</v>
      </c>
      <c r="ORP7">
        <v>-7.4039179132956098E-4</v>
      </c>
      <c r="ORQ7">
        <v>1.5168189676707E-4</v>
      </c>
      <c r="ORR7">
        <v>-1.2234551206559701E-3</v>
      </c>
      <c r="ORS7">
        <v>-5.7836686341271196E-4</v>
      </c>
      <c r="ORT7">
        <v>-4.6632967671813696E-3</v>
      </c>
      <c r="ORU7">
        <v>-8.4869261638934393E-3</v>
      </c>
      <c r="ORV7">
        <v>-4.6160491400560298E-4</v>
      </c>
      <c r="ORW7">
        <v>-5.1078530948172099E-4</v>
      </c>
      <c r="ORX7">
        <v>-1.3150258234377699E-2</v>
      </c>
      <c r="ORY7">
        <v>-8.8923049951687098E-4</v>
      </c>
      <c r="ORZ7">
        <v>-4.70614377239939E-4</v>
      </c>
      <c r="OSA7">
        <v>-7.96511988726887E-4</v>
      </c>
      <c r="OSB7">
        <v>-9.4359824552592395E-4</v>
      </c>
      <c r="OSC7">
        <v>-7.9442953216830295E-4</v>
      </c>
      <c r="OSD7">
        <v>-8.9635738474658699E-4</v>
      </c>
      <c r="OSE7">
        <v>-4.2022074153709601E-4</v>
      </c>
      <c r="OSF7">
        <v>-7.3165482686270503E-4</v>
      </c>
      <c r="OSG7">
        <v>-7.45292364829777E-4</v>
      </c>
      <c r="OSH7">
        <v>-1.16055427537398E-3</v>
      </c>
      <c r="OSI7">
        <v>-6.8476828150574904E-4</v>
      </c>
      <c r="OSJ7">
        <v>-3.2526163388860801E-3</v>
      </c>
      <c r="OSK7">
        <v>-6.9666538394077204E-4</v>
      </c>
      <c r="OSL7">
        <v>-1.0679422616433601E-3</v>
      </c>
      <c r="OSM7">
        <v>-7.1298119406900697E-4</v>
      </c>
      <c r="OSN7">
        <v>-3.7318394284951702E-4</v>
      </c>
      <c r="OSO7">
        <v>-1.2029248647215799E-3</v>
      </c>
      <c r="OSP7">
        <v>-3.6255861316554601E-3</v>
      </c>
      <c r="OSQ7">
        <v>-4.61278973743922E-4</v>
      </c>
      <c r="OSR7">
        <v>-4.8981918303900003E-3</v>
      </c>
      <c r="OSS7">
        <v>-7.3687632172164295E-4</v>
      </c>
      <c r="OST7">
        <v>-2.34072246719757E-4</v>
      </c>
      <c r="OSU7">
        <v>-2.10527827811557E-4</v>
      </c>
      <c r="OSV7">
        <v>-2.40792466567498E-4</v>
      </c>
      <c r="OSW7">
        <v>-3.1653010003491102E-3</v>
      </c>
      <c r="OSX7">
        <v>-2.2404074890911799E-4</v>
      </c>
      <c r="OSY7">
        <v>-7.8707575606574802E-4</v>
      </c>
      <c r="OSZ7">
        <v>-2.5219555582648E-3</v>
      </c>
      <c r="OTA7">
        <v>-1.21616599845718E-3</v>
      </c>
      <c r="OTB7">
        <v>-2.6739400548615901E-4</v>
      </c>
      <c r="OTC7">
        <v>-5.3865640655846401E-3</v>
      </c>
      <c r="OTD7">
        <v>-5.23964675218934E-3</v>
      </c>
      <c r="OTE7">
        <v>-1.61420178790976E-3</v>
      </c>
      <c r="OTF7">
        <v>-3.7252022440323898E-4</v>
      </c>
      <c r="OTG7">
        <v>-3.4701377338356099E-4</v>
      </c>
      <c r="OTH7">
        <v>-1.33024646043998E-3</v>
      </c>
      <c r="OTI7">
        <v>-5.7074823058825004E-4</v>
      </c>
      <c r="OTJ7">
        <v>-3.5119762137739602E-4</v>
      </c>
      <c r="OTK7">
        <v>-5.4893861622636996E-4</v>
      </c>
      <c r="OTL7">
        <v>-8.9941643993979997E-4</v>
      </c>
      <c r="OTM7">
        <v>-1.8868755459735701E-3</v>
      </c>
      <c r="OTN7">
        <v>-6.3877580575115401E-3</v>
      </c>
      <c r="OTO7">
        <v>-2.5804493962447602E-4</v>
      </c>
      <c r="OTP7">
        <v>-2.4423431579336701E-4</v>
      </c>
      <c r="OTQ7">
        <v>-2.1086700002256502E-3</v>
      </c>
      <c r="OTR7">
        <v>-3.8221996479102002E-4</v>
      </c>
      <c r="OTS7">
        <v>-2.51476712934627E-3</v>
      </c>
      <c r="OTT7">
        <v>-2.76328897389202E-3</v>
      </c>
      <c r="OTU7">
        <v>-2.70157156364549E-4</v>
      </c>
      <c r="OTV7">
        <v>-2.0575270913537999E-4</v>
      </c>
      <c r="OTW7">
        <v>-3.36037888942056E-4</v>
      </c>
      <c r="OTX7">
        <v>-3.9794786032524697E-4</v>
      </c>
      <c r="OTY7">
        <v>-5.1130430725392197E-3</v>
      </c>
      <c r="OTZ7">
        <v>-7.0809521201750701E-3</v>
      </c>
      <c r="OUA7">
        <v>-4.69546973958303E-4</v>
      </c>
      <c r="OUB7">
        <v>-4.7479534023734402E-4</v>
      </c>
      <c r="OUC7">
        <v>-2.1324434212292502E-3</v>
      </c>
      <c r="OUD7">
        <v>-8.7913585564766499E-4</v>
      </c>
      <c r="OUE7">
        <v>-1.15237847671178E-3</v>
      </c>
      <c r="OUF7">
        <v>-1.03675028100183E-3</v>
      </c>
      <c r="OUG7">
        <v>-6.3175365641695896E-4</v>
      </c>
      <c r="OUH7">
        <v>-3.1239490043176498E-4</v>
      </c>
      <c r="OUI7">
        <v>-1.3808224719187099E-3</v>
      </c>
      <c r="OUJ7">
        <v>-1.21800229392556E-3</v>
      </c>
      <c r="OUK7">
        <v>-3.0528027983438002E-3</v>
      </c>
      <c r="OUL7">
        <v>-2.7343884122998702E-4</v>
      </c>
      <c r="OUM7">
        <v>-1.64615676161056E-4</v>
      </c>
      <c r="OUN7">
        <v>-3.73746254433815E-4</v>
      </c>
      <c r="OUO7">
        <v>-2.7203396789038798E-4</v>
      </c>
      <c r="OUP7">
        <v>-1.44600178461836E-3</v>
      </c>
      <c r="OUQ7">
        <v>-3.8068749270022897E-4</v>
      </c>
      <c r="OUR7">
        <v>-2.7908356464432903E-4</v>
      </c>
      <c r="OUS7">
        <v>-2.3915854144134101E-4</v>
      </c>
      <c r="OUT7">
        <v>-5.4281684019666498E-3</v>
      </c>
      <c r="OUU7">
        <v>-6.9150479370826503E-4</v>
      </c>
      <c r="OUV7">
        <v>-2.07456611318824E-4</v>
      </c>
      <c r="OUW7">
        <v>-8.1567112269546405E-4</v>
      </c>
      <c r="OUX7">
        <v>-3.45987209517184E-4</v>
      </c>
      <c r="OUY7">
        <v>-7.6908728202679905E-4</v>
      </c>
      <c r="OUZ7">
        <v>-2.7129451810589201E-4</v>
      </c>
      <c r="OVA7">
        <v>-1.1448610980116199E-3</v>
      </c>
      <c r="OVB7">
        <v>-8.7334594330198197E-4</v>
      </c>
      <c r="OVC7">
        <v>-7.4288470332377701E-4</v>
      </c>
      <c r="OVD7">
        <v>-8.3270848003512508E-3</v>
      </c>
      <c r="OVE7">
        <v>-7.0797431159042804E-4</v>
      </c>
      <c r="OVF7">
        <v>-5.0590134404908903E-4</v>
      </c>
      <c r="OVG7">
        <v>-3.2319409064787799E-4</v>
      </c>
      <c r="OVH7">
        <v>-2.06733486230792E-3</v>
      </c>
      <c r="OVI7">
        <v>-3.9096450961752E-4</v>
      </c>
      <c r="OVJ7">
        <v>-8.35979813288225E-4</v>
      </c>
      <c r="OVK7">
        <v>-2.38616037716473E-3</v>
      </c>
      <c r="OVL7">
        <v>4.5372829881250402E-3</v>
      </c>
      <c r="OVM7">
        <v>4.1623638902557204E-3</v>
      </c>
      <c r="OVN7">
        <v>-1.7285910931116099E-2</v>
      </c>
      <c r="OVO7">
        <v>-1.65058224600339E-3</v>
      </c>
      <c r="OVP7">
        <v>-1.19362635899617E-2</v>
      </c>
      <c r="OVQ7">
        <v>-5.2358277189694597E-4</v>
      </c>
      <c r="OVR7">
        <v>-6.6144382865389599E-4</v>
      </c>
      <c r="OVS7">
        <v>-2.03702774257252E-4</v>
      </c>
      <c r="OVT7">
        <v>-5.0856644311374503E-4</v>
      </c>
      <c r="OVU7">
        <v>-6.0414500620815101E-4</v>
      </c>
      <c r="OVV7">
        <v>-7.1318375660658299E-4</v>
      </c>
      <c r="OVW7">
        <v>-5.7507077989229604E-4</v>
      </c>
      <c r="OVX7">
        <v>-5.3530712623120896E-3</v>
      </c>
      <c r="OVY7">
        <v>-4.2109686533415701E-4</v>
      </c>
      <c r="OVZ7">
        <v>-3.6881179716033398E-4</v>
      </c>
      <c r="OWA7">
        <v>-5.0601349934218699E-4</v>
      </c>
      <c r="OWB7">
        <v>-2.1892111302130899E-4</v>
      </c>
      <c r="OWC7">
        <v>-1.6667687799602499E-3</v>
      </c>
      <c r="OWD7">
        <v>-5.94548284314687E-4</v>
      </c>
      <c r="OWE7">
        <v>-2.02102800937085E-4</v>
      </c>
      <c r="OWF7">
        <v>-1.8292092385647201E-3</v>
      </c>
      <c r="OWG7">
        <v>-1.17549234313099E-3</v>
      </c>
      <c r="OWH7">
        <v>-2.3619642239186898E-3</v>
      </c>
      <c r="OWI7">
        <v>-2.3112292721238001E-4</v>
      </c>
      <c r="OWJ7">
        <v>-2.9361484123256298E-4</v>
      </c>
      <c r="OWK7">
        <v>-1.98895947033849E-4</v>
      </c>
      <c r="OWL7">
        <v>-3.1614058597396701E-4</v>
      </c>
      <c r="OWM7">
        <v>-4.72940694830266E-4</v>
      </c>
      <c r="OWN7">
        <v>-5.4875936607926999E-4</v>
      </c>
      <c r="OWO7">
        <v>-1.2532798257054E-3</v>
      </c>
      <c r="OWP7">
        <v>-4.8549508535044E-4</v>
      </c>
      <c r="OWQ7">
        <v>-3.0675025001249698E-3</v>
      </c>
      <c r="OWR7">
        <v>-3.7980786520913602E-4</v>
      </c>
      <c r="OWS7">
        <v>-3.7980786520913602E-4</v>
      </c>
      <c r="OWT7">
        <v>1.12356781961511E-3</v>
      </c>
      <c r="OWU7">
        <v>-1.97659459442779E-4</v>
      </c>
      <c r="OWV7">
        <v>-5.8520293426347902E-4</v>
      </c>
      <c r="OWW7">
        <v>-1.01612496489602E-3</v>
      </c>
      <c r="OWX7">
        <v>9.1740480039609101E-4</v>
      </c>
      <c r="OWY7">
        <v>-4.0990070938212502E-4</v>
      </c>
      <c r="OWZ7">
        <v>-3.2127158029314099E-4</v>
      </c>
      <c r="OXA7">
        <v>-2.0694387738584601E-4</v>
      </c>
      <c r="OXB7">
        <v>-3.2369171168856098E-4</v>
      </c>
      <c r="OXC7">
        <v>-9.5681625083630895E-4</v>
      </c>
      <c r="OXD7">
        <v>-9.32650587614064E-4</v>
      </c>
      <c r="OXE7">
        <v>-5.0840384763044505E-4</v>
      </c>
      <c r="OXF7">
        <v>-3.62890075038593E-3</v>
      </c>
      <c r="OXG7">
        <v>-2.7405410786263899E-4</v>
      </c>
      <c r="OXH7">
        <v>-6.1286568914034698E-4</v>
      </c>
      <c r="OXI7">
        <v>-5.1168265477635495E-4</v>
      </c>
      <c r="OXJ7">
        <v>-1.76300474198072E-3</v>
      </c>
      <c r="OXK7">
        <v>-2.0816628717273901E-3</v>
      </c>
      <c r="OXL7">
        <v>-3.7983156829051303E-4</v>
      </c>
      <c r="OXM7">
        <v>-5.4430610066131396E-4</v>
      </c>
      <c r="OXN7">
        <v>-6.37840115567258E-4</v>
      </c>
      <c r="OXO7">
        <v>-1.07261636425082E-3</v>
      </c>
      <c r="OXP7">
        <v>-9.6923658647380501E-4</v>
      </c>
      <c r="OXQ7">
        <v>-8.7039116608860097E-4</v>
      </c>
      <c r="OXR7">
        <v>-7.5203025652209599E-4</v>
      </c>
      <c r="OXS7">
        <v>1.2202620611171499E-3</v>
      </c>
      <c r="OXT7">
        <v>3.89309972965424E-4</v>
      </c>
      <c r="OXU7">
        <v>8.6816198018323601E-4</v>
      </c>
      <c r="OXV7">
        <v>-8.9141528093140705E-4</v>
      </c>
      <c r="OXW7">
        <v>-2.1115956009291599E-4</v>
      </c>
      <c r="OXX7">
        <v>-7.9655074292786705E-4</v>
      </c>
      <c r="OXY7">
        <v>-1.22407484943439E-4</v>
      </c>
      <c r="OXZ7">
        <v>-4.0377009486028197E-4</v>
      </c>
      <c r="OYA7" s="3">
        <v>3.46722735460996E-5</v>
      </c>
      <c r="OYB7">
        <v>-6.0142545354913298E-4</v>
      </c>
      <c r="OYC7">
        <v>-3.5185963039805602E-4</v>
      </c>
      <c r="OYD7">
        <v>-4.2116495602043E-4</v>
      </c>
      <c r="OYE7">
        <v>-6.1387085369176905E-4</v>
      </c>
      <c r="OYF7">
        <v>-1.8747425298287501E-3</v>
      </c>
      <c r="OYG7">
        <v>-3.9751942448709802E-4</v>
      </c>
      <c r="OYH7">
        <v>-1.0955357418926899E-4</v>
      </c>
      <c r="OYI7">
        <v>-3.5168347043878899E-4</v>
      </c>
      <c r="OYJ7">
        <v>-7.0889082781449295E-4</v>
      </c>
      <c r="OYK7">
        <v>-5.33190679305862E-4</v>
      </c>
      <c r="OYL7">
        <v>-2.0778783618608599E-3</v>
      </c>
      <c r="OYM7">
        <v>-7.1713147496913702E-4</v>
      </c>
      <c r="OYN7">
        <v>-3.6911765129267802E-4</v>
      </c>
      <c r="OYO7">
        <v>-2.3848709505102398E-3</v>
      </c>
      <c r="OYP7">
        <v>-5.9979546994147796E-4</v>
      </c>
      <c r="OYQ7">
        <v>-3.0914802060392598E-4</v>
      </c>
      <c r="OYR7" s="3">
        <v>-9.6090251984772901E-5</v>
      </c>
      <c r="OYS7">
        <v>-5.0900139156053398E-3</v>
      </c>
      <c r="OYT7">
        <v>-4.5291169637984101E-4</v>
      </c>
      <c r="OYU7">
        <v>-8.2137810309534898E-4</v>
      </c>
      <c r="OYV7">
        <v>-1.7823695817870599E-3</v>
      </c>
      <c r="OYW7">
        <v>-3.9998267129472701E-4</v>
      </c>
      <c r="OYX7">
        <v>-4.2678434231655302E-4</v>
      </c>
      <c r="OYY7">
        <v>-2.7378893662421798E-4</v>
      </c>
      <c r="OYZ7">
        <v>-2.7378893662421798E-4</v>
      </c>
      <c r="OZA7">
        <v>-7.05641852419926E-4</v>
      </c>
      <c r="OZB7">
        <v>-2.4919240886109198E-4</v>
      </c>
      <c r="OZC7">
        <v>-7.1068382864447101E-4</v>
      </c>
      <c r="OZD7">
        <v>-5.9479262736321001E-4</v>
      </c>
      <c r="OZE7" s="3">
        <v>6.3831912710834895E-5</v>
      </c>
      <c r="OZF7">
        <v>-2.5758095363405502E-3</v>
      </c>
      <c r="OZG7">
        <v>3.0487041583129702E-4</v>
      </c>
      <c r="OZH7">
        <v>-6.4087848661487903E-4</v>
      </c>
      <c r="OZI7">
        <v>-1.2098602703514099E-2</v>
      </c>
      <c r="OZJ7">
        <v>-2.071409674184E-3</v>
      </c>
      <c r="OZK7">
        <v>-2.3163018475106899E-3</v>
      </c>
      <c r="OZL7">
        <v>-9.61171667561309E-4</v>
      </c>
      <c r="OZM7">
        <v>-5.7618195754776996E-4</v>
      </c>
      <c r="OZN7">
        <v>-1.0171094264968901E-3</v>
      </c>
      <c r="OZO7">
        <v>-3.9202920427033303E-4</v>
      </c>
      <c r="OZP7">
        <v>5.0066443908216201E-3</v>
      </c>
      <c r="OZQ7">
        <v>-4.6772165979130898E-4</v>
      </c>
      <c r="OZR7">
        <v>6.8202256688982199E-3</v>
      </c>
      <c r="OZS7">
        <v>-2.0696674752063399E-3</v>
      </c>
      <c r="OZT7">
        <v>-3.4205993996005302E-4</v>
      </c>
      <c r="OZU7">
        <v>-2.85677412564717E-4</v>
      </c>
      <c r="OZV7">
        <v>-7.50876255356629E-4</v>
      </c>
      <c r="OZW7">
        <v>-3.7875064837808502E-4</v>
      </c>
      <c r="OZX7">
        <v>-1.3817778025800101E-3</v>
      </c>
      <c r="OZY7" s="3">
        <v>-9.1466692447826503E-5</v>
      </c>
      <c r="OZZ7">
        <v>-2.6548515150586898E-4</v>
      </c>
      <c r="PAA7">
        <v>-7.4839572747578405E-4</v>
      </c>
      <c r="PAB7">
        <v>-1.27176063940349E-3</v>
      </c>
      <c r="PAC7">
        <v>-9.4161806582452299E-4</v>
      </c>
      <c r="PAD7">
        <v>-3.9526133376284998E-4</v>
      </c>
      <c r="PAE7">
        <v>-3.0456447642736599E-4</v>
      </c>
      <c r="PAF7">
        <v>-6.2783737999216904E-4</v>
      </c>
      <c r="PAG7">
        <v>-3.7636141700311202E-4</v>
      </c>
      <c r="PAH7">
        <v>-2.70562043286285E-4</v>
      </c>
      <c r="PAI7">
        <v>-9.1682648043586897E-4</v>
      </c>
      <c r="PAJ7">
        <v>-4.2032625565220801E-4</v>
      </c>
      <c r="PAK7">
        <v>5.4560207004560003E-3</v>
      </c>
      <c r="PAL7">
        <v>-5.0373957803359301E-4</v>
      </c>
      <c r="PAM7">
        <v>-6.0534044046799704E-4</v>
      </c>
      <c r="PAN7" s="3">
        <v>1.7679993037265598E-5</v>
      </c>
      <c r="PAO7">
        <v>-3.5657337272524097E-4</v>
      </c>
      <c r="PAP7">
        <v>1.3607157144043199E-2</v>
      </c>
      <c r="PAQ7">
        <v>-5.4922918655903995E-4</v>
      </c>
      <c r="PAR7">
        <v>-1.3394004662505401E-3</v>
      </c>
      <c r="PAS7">
        <v>-4.8195448609732102E-4</v>
      </c>
      <c r="PAT7">
        <v>-2.6549750008788301E-4</v>
      </c>
      <c r="PAU7">
        <v>-2.35747998014311E-4</v>
      </c>
      <c r="PAV7">
        <v>-1.2514413815305899E-3</v>
      </c>
      <c r="PAW7">
        <v>-2.7688393604331898E-4</v>
      </c>
      <c r="PAX7">
        <v>-3.3941167292512E-4</v>
      </c>
      <c r="PAY7">
        <v>-6.4157973142642396E-4</v>
      </c>
      <c r="PAZ7">
        <v>-2.36005615900719E-4</v>
      </c>
      <c r="PBA7">
        <v>-1.1102670776214399E-3</v>
      </c>
      <c r="PBB7">
        <v>-1.46160797429075E-3</v>
      </c>
      <c r="PBC7">
        <v>-4.9193277058155304E-4</v>
      </c>
      <c r="PBD7">
        <v>-3.7594018462101602E-4</v>
      </c>
      <c r="PBE7">
        <v>-4.50920855589579E-4</v>
      </c>
      <c r="PBF7">
        <v>-2.9571061439426699E-4</v>
      </c>
      <c r="PBG7">
        <v>-3.3248204235375401E-4</v>
      </c>
      <c r="PBH7">
        <v>-2.8852145170601002E-4</v>
      </c>
      <c r="PBI7">
        <v>-2.5724121232744102E-4</v>
      </c>
      <c r="PBJ7">
        <v>-1.95682486672935E-4</v>
      </c>
      <c r="PBK7">
        <v>-3.7822309054736601E-4</v>
      </c>
      <c r="PBL7">
        <v>-5.1513712796508605E-4</v>
      </c>
      <c r="PBM7">
        <v>-5.3870106730866205E-4</v>
      </c>
      <c r="PBN7">
        <v>-1.60100103980628E-4</v>
      </c>
      <c r="PBO7" s="3">
        <v>-7.8880320168501998E-5</v>
      </c>
      <c r="PBP7">
        <v>-4.6054737674890102E-4</v>
      </c>
      <c r="PBQ7">
        <v>-2.7282869032673102E-4</v>
      </c>
      <c r="PBR7">
        <v>-3.61467535737411E-4</v>
      </c>
      <c r="PBS7">
        <v>-3.44395144140674E-4</v>
      </c>
      <c r="PBT7">
        <v>-2.4871736543809902E-4</v>
      </c>
      <c r="PBU7">
        <v>-4.0904001533066501E-4</v>
      </c>
      <c r="PBV7">
        <v>-2.2000146096182101E-4</v>
      </c>
      <c r="PBW7">
        <v>-5.0603068422340003E-4</v>
      </c>
      <c r="PBX7">
        <v>-3.0450078276798701E-4</v>
      </c>
      <c r="PBY7">
        <v>-4.7117116347468398E-4</v>
      </c>
      <c r="PBZ7">
        <v>-4.7117116347468398E-4</v>
      </c>
      <c r="PCA7">
        <v>-3.0334037603124502E-4</v>
      </c>
      <c r="PCB7">
        <v>-4.1673316783275298E-4</v>
      </c>
      <c r="PCC7">
        <v>-3.3879342223724402E-4</v>
      </c>
      <c r="PCD7">
        <v>-1.1121131405497501E-3</v>
      </c>
      <c r="PCE7">
        <v>-2.7907500677750198E-3</v>
      </c>
      <c r="PCF7">
        <v>-4.0069141168381399E-4</v>
      </c>
      <c r="PCG7">
        <v>-4.3801543961264499E-4</v>
      </c>
      <c r="PCH7">
        <v>-1.34983966066951E-3</v>
      </c>
      <c r="PCI7">
        <v>-3.25785747344089E-4</v>
      </c>
      <c r="PCJ7">
        <v>-3.09250703129292E-4</v>
      </c>
      <c r="PCK7">
        <v>-3.09250703129292E-4</v>
      </c>
      <c r="PCL7" s="3">
        <v>-8.0315282019050195E-5</v>
      </c>
      <c r="PCM7">
        <v>-1.97644148087558E-3</v>
      </c>
      <c r="PCN7">
        <v>-7.4642545673337E-3</v>
      </c>
      <c r="PCO7">
        <v>-7.8805040033857999E-4</v>
      </c>
      <c r="PCP7">
        <v>-6.7477330387950602E-4</v>
      </c>
      <c r="PCQ7">
        <v>-1.1115410793592999E-3</v>
      </c>
      <c r="PCR7">
        <v>-8.7409417467672302E-4</v>
      </c>
      <c r="PCS7">
        <v>-2.58368375554417E-3</v>
      </c>
      <c r="PCT7">
        <v>-3.0176549885954602E-4</v>
      </c>
      <c r="PCU7">
        <v>-1.1200929204718899E-4</v>
      </c>
      <c r="PCV7">
        <v>-1.57549538272397E-3</v>
      </c>
      <c r="PCW7" s="3">
        <v>-9.4796673639700694E-5</v>
      </c>
      <c r="PCX7">
        <v>-2.6133596547651798E-4</v>
      </c>
      <c r="PCY7">
        <v>-1.09869055709721E-3</v>
      </c>
      <c r="PCZ7">
        <v>-1.2759954362068799E-3</v>
      </c>
      <c r="PDA7">
        <v>-4.37826613558706E-4</v>
      </c>
      <c r="PDB7">
        <v>-3.4159556558470599E-3</v>
      </c>
      <c r="PDC7">
        <v>-4.05005290907962E-4</v>
      </c>
      <c r="PDD7">
        <v>-1.20523522554216E-4</v>
      </c>
      <c r="PDE7">
        <v>-1.20523522554216E-4</v>
      </c>
      <c r="PDF7">
        <v>-1.07514048873299E-2</v>
      </c>
      <c r="PDG7">
        <v>-3.0134683201506599E-3</v>
      </c>
      <c r="PDH7">
        <v>-7.9300732330450099E-4</v>
      </c>
      <c r="PDI7">
        <v>-1.17902871402974E-3</v>
      </c>
      <c r="PDJ7">
        <v>-5.6712180808456201E-4</v>
      </c>
      <c r="PDK7">
        <v>-1.1170521227938E-3</v>
      </c>
      <c r="PDL7">
        <v>-6.0673625119466899E-4</v>
      </c>
      <c r="PDM7">
        <v>-3.6279920542530899E-3</v>
      </c>
      <c r="PDN7">
        <v>-2.33891284936068E-4</v>
      </c>
      <c r="PDO7">
        <v>-1.62750959012046E-3</v>
      </c>
      <c r="PDP7">
        <v>-4.0084510436736202E-4</v>
      </c>
      <c r="PDQ7">
        <v>-6.2846357941967398E-3</v>
      </c>
      <c r="PDR7">
        <v>-7.6345489202199804E-4</v>
      </c>
      <c r="PDS7" s="3">
        <v>-1.4549756144835099E-5</v>
      </c>
      <c r="PDT7">
        <v>-5.9226270358786097E-3</v>
      </c>
      <c r="PDU7">
        <v>-3.9668862830128201E-4</v>
      </c>
      <c r="PDV7">
        <v>-4.9360379877617705E-4</v>
      </c>
      <c r="PDW7">
        <v>-3.1019792620595998E-4</v>
      </c>
      <c r="PDX7">
        <v>-1.92684355825376E-3</v>
      </c>
      <c r="PDY7">
        <v>-9.31082340843056E-4</v>
      </c>
      <c r="PDZ7">
        <v>-3.6600858687018198E-4</v>
      </c>
      <c r="PEA7">
        <v>-4.9017814642943105E-4</v>
      </c>
      <c r="PEB7">
        <v>-2.2916816290321001E-3</v>
      </c>
      <c r="PEC7">
        <v>-2.4466522310721099E-3</v>
      </c>
      <c r="PED7" s="3">
        <v>1.48895854480301E-5</v>
      </c>
      <c r="PEE7">
        <v>-2.0912753940433899E-4</v>
      </c>
      <c r="PEF7">
        <v>-3.9171281728766599E-4</v>
      </c>
      <c r="PEG7">
        <v>-4.2314625525738099E-4</v>
      </c>
      <c r="PEH7">
        <v>-2.4509374662598699E-4</v>
      </c>
      <c r="PEI7">
        <v>-1.3551623976774401E-4</v>
      </c>
      <c r="PEJ7">
        <v>-1.3329345615725901E-3</v>
      </c>
      <c r="PEK7">
        <v>-7.7205215901435004E-4</v>
      </c>
      <c r="PEL7">
        <v>-4.2381340308899799E-4</v>
      </c>
      <c r="PEM7">
        <v>-7.4196209013161103E-4</v>
      </c>
      <c r="PEN7">
        <v>-8.2499305456400305E-4</v>
      </c>
      <c r="PEO7">
        <v>-3.4833143212174701E-3</v>
      </c>
      <c r="PEP7">
        <v>-2.0131114092640599E-2</v>
      </c>
      <c r="PEQ7">
        <v>-1.09307256916334E-3</v>
      </c>
      <c r="PER7">
        <v>-3.8422649734353798E-4</v>
      </c>
      <c r="PES7">
        <v>-5.5085976296101902E-4</v>
      </c>
      <c r="PET7">
        <v>-4.0645726843136398E-4</v>
      </c>
      <c r="PEU7">
        <v>-8.0774801291334298E-4</v>
      </c>
      <c r="PEV7">
        <v>-1.7937722521859001E-3</v>
      </c>
      <c r="PEW7">
        <v>-2.8670266977864E-4</v>
      </c>
      <c r="PEX7">
        <v>-6.1246541724711704E-4</v>
      </c>
      <c r="PEY7">
        <v>-2.7625717671021302E-3</v>
      </c>
      <c r="PEZ7">
        <v>-3.18861052732287E-4</v>
      </c>
      <c r="PFA7">
        <v>-1.9897366626369099E-3</v>
      </c>
      <c r="PFB7">
        <v>-7.3793887441093399E-3</v>
      </c>
      <c r="PFC7">
        <v>-2.6119198166169198E-3</v>
      </c>
      <c r="PFD7">
        <v>-2.52775968598051E-4</v>
      </c>
      <c r="PFE7">
        <v>-3.9743245684334199E-4</v>
      </c>
      <c r="PFF7">
        <v>-3.2416597965122799E-4</v>
      </c>
      <c r="PFG7">
        <v>-2.6189876091923699E-3</v>
      </c>
      <c r="PFH7">
        <v>-1.2157147901516901E-3</v>
      </c>
      <c r="PFI7">
        <v>-1.22720971156815E-3</v>
      </c>
      <c r="PFJ7" s="3">
        <v>1.1056738998920399E-5</v>
      </c>
      <c r="PFK7">
        <v>1.7471534451650599E-4</v>
      </c>
      <c r="PFL7">
        <v>-4.9687747008252603E-4</v>
      </c>
      <c r="PFM7">
        <v>-1.07567765790975E-3</v>
      </c>
      <c r="PFN7">
        <v>-6.6047839169250302E-4</v>
      </c>
      <c r="PFO7">
        <v>-3.57282893760478E-3</v>
      </c>
      <c r="PFP7">
        <v>-4.4488597133974302E-4</v>
      </c>
      <c r="PFQ7">
        <v>-1.3243518276638501E-4</v>
      </c>
      <c r="PFR7">
        <v>-1.8670281550904101E-3</v>
      </c>
      <c r="PFS7">
        <v>-2.1884496283363598E-3</v>
      </c>
      <c r="PFT7">
        <v>-9.8395865657307396E-4</v>
      </c>
      <c r="PFU7">
        <v>-1.09912925359413E-3</v>
      </c>
      <c r="PFV7">
        <v>-2.4141893187973702E-3</v>
      </c>
      <c r="PFW7">
        <v>-3.9322140744885099E-4</v>
      </c>
      <c r="PFX7" s="3">
        <v>5.1425870945641097E-5</v>
      </c>
      <c r="PFY7">
        <v>-7.1015545277712897E-3</v>
      </c>
      <c r="PFZ7">
        <v>-1.81561617236363E-3</v>
      </c>
      <c r="PGA7">
        <v>-1.81561617236363E-3</v>
      </c>
      <c r="PGB7">
        <v>-1.04095241033333E-3</v>
      </c>
      <c r="PGC7">
        <v>-2.3700649965093001E-4</v>
      </c>
      <c r="PGD7">
        <v>-7.9236677242525697E-4</v>
      </c>
      <c r="PGE7">
        <v>-1.3316607973132199E-4</v>
      </c>
      <c r="PGF7">
        <v>-6.0810199384290402E-4</v>
      </c>
      <c r="PGG7">
        <v>-3.6634815528147698E-4</v>
      </c>
      <c r="PGH7">
        <v>-2.3696049902442499E-3</v>
      </c>
      <c r="PGI7">
        <v>-3.8617975968090402E-4</v>
      </c>
      <c r="PGJ7">
        <v>-3.1451473419745E-3</v>
      </c>
      <c r="PGK7">
        <v>-5.7411117552437904E-3</v>
      </c>
      <c r="PGL7">
        <v>-5.2161240927267995E-4</v>
      </c>
      <c r="PGM7">
        <v>-8.0243645440987894E-3</v>
      </c>
      <c r="PGN7">
        <v>-3.2319409064787799E-4</v>
      </c>
      <c r="PGO7">
        <v>-2.4618804152452202E-3</v>
      </c>
      <c r="PGP7">
        <v>-3.3207845529711101E-3</v>
      </c>
      <c r="PGQ7">
        <v>-5.8074617471513899E-4</v>
      </c>
      <c r="PGR7">
        <v>-2.4295296230726401E-3</v>
      </c>
      <c r="PGS7">
        <v>2.24704571911978E-4</v>
      </c>
      <c r="PGT7">
        <v>-2.4212207947007102E-3</v>
      </c>
      <c r="PGU7">
        <v>-4.2684534733505999E-4</v>
      </c>
      <c r="PGV7">
        <v>-4.2684534733505999E-4</v>
      </c>
      <c r="PGW7">
        <v>-1.6413404311925301E-3</v>
      </c>
      <c r="PGX7">
        <v>-8.6452036184719004E-4</v>
      </c>
      <c r="PGY7">
        <v>-8.6452036184719004E-4</v>
      </c>
      <c r="PGZ7">
        <v>-7.3517660593221098E-3</v>
      </c>
      <c r="PHA7">
        <v>-7.3517660593221098E-3</v>
      </c>
      <c r="PHB7" s="3">
        <v>-7.4313886294440201E-5</v>
      </c>
      <c r="PHC7">
        <v>-3.4289543371367401E-3</v>
      </c>
      <c r="PHD7">
        <v>-4.8156240089028797E-4</v>
      </c>
      <c r="PHE7">
        <v>-1.9897271677482E-4</v>
      </c>
      <c r="PHF7">
        <v>-4.25054005710279E-4</v>
      </c>
      <c r="PHG7">
        <v>-1.3451717528778001E-3</v>
      </c>
      <c r="PHH7">
        <v>-5.9704870127667798E-4</v>
      </c>
      <c r="PHI7">
        <v>-2.9229203610673998E-3</v>
      </c>
      <c r="PHJ7">
        <v>-6.60464744314063E-4</v>
      </c>
      <c r="PHK7">
        <v>-1.2246217347910899E-3</v>
      </c>
      <c r="PHL7">
        <v>-9.9857777386624805E-4</v>
      </c>
      <c r="PHM7">
        <v>-8.7133341756484995E-4</v>
      </c>
      <c r="PHN7">
        <v>-1.0275466336059E-3</v>
      </c>
      <c r="PHO7">
        <v>-4.72214248001078E-4</v>
      </c>
      <c r="PHP7">
        <v>-1.2888440979664901E-2</v>
      </c>
      <c r="PHQ7">
        <v>-1.2888440979664901E-2</v>
      </c>
      <c r="PHR7">
        <v>-9.4627026817050905E-4</v>
      </c>
      <c r="PHS7">
        <v>-1.0502303863106799E-3</v>
      </c>
      <c r="PHT7">
        <v>-2.3416767455351799E-2</v>
      </c>
      <c r="PHU7">
        <v>-7.2982687366979996E-4</v>
      </c>
      <c r="PHV7">
        <v>-1.9101831645016599E-2</v>
      </c>
      <c r="PHW7">
        <v>-4.6063062973924502E-3</v>
      </c>
      <c r="PHX7">
        <v>-7.0720009414851001E-4</v>
      </c>
      <c r="PHY7">
        <v>-3.9169571100480799E-4</v>
      </c>
      <c r="PHZ7">
        <v>-2.0004634923814399E-4</v>
      </c>
      <c r="PIA7">
        <v>-2.0004634923814399E-4</v>
      </c>
      <c r="PIB7">
        <v>-6.4108578616834397E-4</v>
      </c>
      <c r="PIC7">
        <v>-2.2451979799656002E-2</v>
      </c>
      <c r="PID7">
        <v>-6.3371891956501205E-4</v>
      </c>
      <c r="PIE7">
        <v>-1.97222059204335E-4</v>
      </c>
      <c r="PIF7">
        <v>-1.97222059204335E-4</v>
      </c>
      <c r="PIG7">
        <v>-2.48694745290421E-4</v>
      </c>
      <c r="PIH7">
        <v>-7.7680841763009796E-4</v>
      </c>
      <c r="PII7">
        <v>-3.4273789458968003E-4</v>
      </c>
      <c r="PIJ7">
        <v>-1.3138586235662299E-3</v>
      </c>
      <c r="PIK7">
        <v>-8.5412216363879904E-4</v>
      </c>
      <c r="PIL7">
        <v>-3.4285335024075898E-4</v>
      </c>
      <c r="PIM7">
        <v>-6.3654832465175905E-4</v>
      </c>
      <c r="PIN7">
        <v>-9.6211884334644604E-4</v>
      </c>
      <c r="PIO7">
        <v>2.3164433700447899E-4</v>
      </c>
      <c r="PIP7">
        <v>-4.6694902203011599E-4</v>
      </c>
      <c r="PIQ7">
        <v>-8.47470694704876E-4</v>
      </c>
      <c r="PIR7">
        <v>-8.24516852893994E-4</v>
      </c>
      <c r="PIS7">
        <v>-1.6806811690508201E-2</v>
      </c>
      <c r="PIT7">
        <v>-3.0354678609358001E-4</v>
      </c>
      <c r="PIU7">
        <v>-7.30973605293012E-4</v>
      </c>
      <c r="PIV7">
        <v>-5.7355953110306698E-4</v>
      </c>
      <c r="PIW7">
        <v>-3.7162837964154703E-4</v>
      </c>
      <c r="PIX7">
        <v>-3.4508783773319499E-4</v>
      </c>
      <c r="PIY7">
        <v>-1.8381751943505101E-4</v>
      </c>
      <c r="PIZ7">
        <v>-3.1100282802530902E-4</v>
      </c>
      <c r="PJA7">
        <v>-4.3521037141118198E-4</v>
      </c>
      <c r="PJB7">
        <v>-4.9158367007471802E-4</v>
      </c>
      <c r="PJC7">
        <v>-1.1404239787233699E-3</v>
      </c>
      <c r="PJD7">
        <v>-8.8198217401291997E-4</v>
      </c>
      <c r="PJE7">
        <v>-5.3737971923438195E-4</v>
      </c>
      <c r="PJF7">
        <v>-1.09700192139757E-3</v>
      </c>
      <c r="PJG7">
        <v>-4.3915123872890501E-4</v>
      </c>
      <c r="PJH7">
        <v>-3.4698955212432501E-4</v>
      </c>
      <c r="PJI7">
        <v>-1.0796258817513001E-3</v>
      </c>
      <c r="PJJ7">
        <v>1.1138178286492801E-3</v>
      </c>
      <c r="PJK7">
        <v>-2.6721754587967901E-4</v>
      </c>
      <c r="PJL7">
        <v>-2.7222271379236102E-4</v>
      </c>
      <c r="PJM7">
        <v>-3.2812433874444298E-4</v>
      </c>
      <c r="PJN7">
        <v>-1.1503963031374901E-3</v>
      </c>
      <c r="PJO7">
        <v>2.63935459542923E-4</v>
      </c>
      <c r="PJP7">
        <v>-3.3828761307755302E-4</v>
      </c>
      <c r="PJQ7">
        <v>-2.5939943588809699E-4</v>
      </c>
      <c r="PJR7" s="3">
        <v>-8.0582736232846601E-5</v>
      </c>
      <c r="PJS7">
        <v>-1.06667308427201E-2</v>
      </c>
      <c r="PJT7">
        <v>-6.6951329822235799E-4</v>
      </c>
      <c r="PJU7">
        <v>-3.7980786520913602E-4</v>
      </c>
      <c r="PJV7">
        <v>-2.8056263689402098E-3</v>
      </c>
      <c r="PJW7">
        <v>-2.76951532654448E-4</v>
      </c>
      <c r="PJX7">
        <v>-4.6844548938486602E-4</v>
      </c>
      <c r="PJY7">
        <v>-6.6322137392990697E-4</v>
      </c>
      <c r="PJZ7">
        <v>-7.4588380377721896E-4</v>
      </c>
      <c r="PKA7">
        <v>-1.5731511094560301E-4</v>
      </c>
      <c r="PKB7">
        <v>-9.0891682919664902E-4</v>
      </c>
      <c r="PKC7">
        <v>-1.80400773470877E-3</v>
      </c>
      <c r="PKD7">
        <v>-9.5499176192295797E-4</v>
      </c>
      <c r="PKE7" s="3">
        <v>-5.3151117714214E-5</v>
      </c>
      <c r="PKF7">
        <v>-1.55385187867293E-3</v>
      </c>
      <c r="PKG7">
        <v>-8.2451710251471599E-4</v>
      </c>
      <c r="PKH7">
        <v>-2.19270197061392E-4</v>
      </c>
      <c r="PKI7">
        <v>-1.8425103764486499E-3</v>
      </c>
      <c r="PKJ7">
        <v>-2.70233818147714E-4</v>
      </c>
      <c r="PKK7">
        <v>1.40345430593728E-3</v>
      </c>
      <c r="PKL7">
        <v>-1.9366012660936799E-4</v>
      </c>
      <c r="PKM7">
        <v>1.23246664513462E-3</v>
      </c>
      <c r="PKN7">
        <v>-6.1824535613647297E-4</v>
      </c>
      <c r="PKO7">
        <v>-6.5782150309031198E-4</v>
      </c>
      <c r="PKP7">
        <v>-2.6453243614550301E-4</v>
      </c>
      <c r="PKQ7">
        <v>-4.4592380864514599E-4</v>
      </c>
      <c r="PKR7">
        <v>-5.9175293100162797E-4</v>
      </c>
      <c r="PKS7">
        <v>-2.2364543279435999E-3</v>
      </c>
      <c r="PKT7">
        <v>-4.3299484167015699E-4</v>
      </c>
      <c r="PKU7">
        <v>-2.7867040724432898E-4</v>
      </c>
      <c r="PKV7">
        <v>5.1611005236315295E-4</v>
      </c>
      <c r="PKW7">
        <v>-1.6601313138804601E-3</v>
      </c>
      <c r="PKX7">
        <v>-3.7687954103585001E-4</v>
      </c>
      <c r="PKY7">
        <v>-7.7113896345927199E-4</v>
      </c>
      <c r="PKZ7">
        <v>-5.7614855920395003E-4</v>
      </c>
      <c r="PLA7">
        <v>-6.3083974944991804E-4</v>
      </c>
      <c r="PLB7">
        <v>-1.1848740440428499E-4</v>
      </c>
      <c r="PLC7">
        <v>-2.1609511152881699E-4</v>
      </c>
      <c r="PLD7" s="3">
        <v>-4.0913009272551198E-5</v>
      </c>
      <c r="PLE7">
        <v>-4.1020377929953198E-3</v>
      </c>
      <c r="PLF7">
        <v>-5.2182903203249701E-4</v>
      </c>
      <c r="PLG7">
        <v>-2.0717217909447399E-4</v>
      </c>
      <c r="PLH7">
        <v>-3.8711726557020301E-4</v>
      </c>
      <c r="PLI7">
        <v>-3.7956689227566998E-4</v>
      </c>
      <c r="PLJ7">
        <v>-3.1480504439555302E-4</v>
      </c>
      <c r="PLK7">
        <v>-2.8297083724215002E-4</v>
      </c>
      <c r="PLL7">
        <v>-2.38521849609521E-4</v>
      </c>
      <c r="PLM7">
        <v>-2.2858608098917901E-4</v>
      </c>
      <c r="PLN7">
        <v>1.00689111348962E-4</v>
      </c>
      <c r="PLO7" s="3">
        <v>6.2789767046989603E-5</v>
      </c>
      <c r="PLP7">
        <v>-3.0827550237677901E-4</v>
      </c>
      <c r="PLQ7" s="3">
        <v>6.0339423000991303E-5</v>
      </c>
      <c r="PLR7">
        <v>-1.3551623976774401E-4</v>
      </c>
      <c r="PLS7">
        <v>-3.5891042815010401E-4</v>
      </c>
      <c r="PLT7">
        <v>-5.2480358995626701E-4</v>
      </c>
      <c r="PLU7">
        <v>-6.5060507313868495E-4</v>
      </c>
      <c r="PLV7">
        <v>-4.85366401650131E-4</v>
      </c>
      <c r="PLW7">
        <v>-2.10945342904428E-4</v>
      </c>
      <c r="PLX7">
        <v>-2.32762603490417E-3</v>
      </c>
      <c r="PLY7">
        <v>-6.9826962578095999E-4</v>
      </c>
      <c r="PLZ7">
        <v>-3.3882136967708598E-4</v>
      </c>
      <c r="PMA7">
        <v>-1.1454985917271E-3</v>
      </c>
      <c r="PMB7">
        <v>-3.4042162630643302E-4</v>
      </c>
      <c r="PMC7">
        <v>-4.8076320141395799E-4</v>
      </c>
      <c r="PMD7">
        <v>-4.1058807275270803E-4</v>
      </c>
      <c r="PME7" s="3">
        <v>9.1927889511393704E-5</v>
      </c>
      <c r="PMF7">
        <v>-1.94629768272109E-4</v>
      </c>
      <c r="PMG7">
        <v>-1.3298542550751999E-4</v>
      </c>
      <c r="PMH7">
        <v>-1.41934034116683E-4</v>
      </c>
      <c r="PMI7">
        <v>-2.7108953003006901E-4</v>
      </c>
      <c r="PMJ7">
        <v>-4.70063407859575E-4</v>
      </c>
      <c r="PMK7">
        <v>-4.5856253895758698E-4</v>
      </c>
      <c r="PML7">
        <v>-2.9736356090816001E-4</v>
      </c>
      <c r="PMM7">
        <v>-3.6853795397128098E-4</v>
      </c>
      <c r="PMN7">
        <v>-3.9443537132838297E-4</v>
      </c>
      <c r="PMO7">
        <v>-1.0018829271844501E-4</v>
      </c>
      <c r="PMP7">
        <v>-2.9712804297426598E-4</v>
      </c>
      <c r="PMQ7">
        <v>-5.0123637362533299E-4</v>
      </c>
      <c r="PMR7">
        <v>-7.8464455746395003E-4</v>
      </c>
      <c r="PMS7">
        <v>-4.4375040823555102E-4</v>
      </c>
      <c r="PMT7">
        <v>-2.0647058154115201E-4</v>
      </c>
      <c r="PMU7" s="3">
        <v>-5.9615718146422203E-5</v>
      </c>
      <c r="PMV7">
        <v>-1.8535342677224499E-3</v>
      </c>
      <c r="PMW7" s="3">
        <v>8.7912485213687203E-5</v>
      </c>
      <c r="PMX7">
        <v>-3.7870603063397102E-3</v>
      </c>
      <c r="PMY7">
        <v>-2.6016572412201699E-4</v>
      </c>
      <c r="PMZ7">
        <v>-1.9717274756739399E-4</v>
      </c>
      <c r="PNA7">
        <v>-3.8776870966715098E-4</v>
      </c>
      <c r="PNB7">
        <v>-4.0653933509992202E-4</v>
      </c>
      <c r="PNC7">
        <v>-1.1263641221015599E-3</v>
      </c>
      <c r="PND7">
        <v>-5.1370363294723001E-4</v>
      </c>
      <c r="PNE7">
        <v>-7.1463854701733602E-3</v>
      </c>
      <c r="PNF7">
        <v>-9.8641125865704107E-4</v>
      </c>
      <c r="PNG7">
        <v>-4.1050214810019001E-3</v>
      </c>
      <c r="PNH7">
        <v>-3.6016012884786E-4</v>
      </c>
      <c r="PNI7">
        <v>-1.03216608670239E-3</v>
      </c>
      <c r="PNJ7">
        <v>-4.2666821363041598E-4</v>
      </c>
      <c r="PNK7">
        <v>-1.2438471676067199E-3</v>
      </c>
      <c r="PNL7">
        <v>-1.0819656688874301E-3</v>
      </c>
      <c r="PNM7">
        <v>-1.11674797129403E-3</v>
      </c>
      <c r="PNN7">
        <v>-2.24425756608002E-3</v>
      </c>
      <c r="PNO7">
        <v>-2.3856545169737299E-4</v>
      </c>
      <c r="PNP7">
        <v>-1.8088220523280701E-4</v>
      </c>
      <c r="PNQ7">
        <v>-5.82586420175546E-4</v>
      </c>
      <c r="PNR7">
        <v>-4.7883506177004399E-4</v>
      </c>
      <c r="PNS7">
        <v>-8.06939161492972E-4</v>
      </c>
      <c r="PNT7">
        <v>-8.06939161492972E-4</v>
      </c>
      <c r="PNU7">
        <v>-4.1804930178234903E-2</v>
      </c>
      <c r="PNV7">
        <v>-9.6752738940129E-3</v>
      </c>
      <c r="PNW7">
        <v>-1.30906088395098E-2</v>
      </c>
      <c r="PNX7">
        <v>-2.9751577673653402E-4</v>
      </c>
      <c r="PNY7">
        <v>-1.81561617236363E-3</v>
      </c>
      <c r="PNZ7">
        <v>-1.41987775957499E-2</v>
      </c>
      <c r="POA7">
        <v>-6.7716111560884203E-3</v>
      </c>
      <c r="POB7">
        <v>-8.6821466325076699E-4</v>
      </c>
      <c r="POC7">
        <v>-1.27826569479842E-3</v>
      </c>
      <c r="POD7">
        <v>-1.1476276731353699E-3</v>
      </c>
      <c r="POE7">
        <v>-1.0343412584286099E-3</v>
      </c>
      <c r="POF7">
        <v>-7.9778118747474895E-4</v>
      </c>
      <c r="POG7">
        <v>-9.5976169559435897E-4</v>
      </c>
      <c r="POH7">
        <v>-9.0773414698982306E-3</v>
      </c>
      <c r="POI7">
        <v>-3.4462923244143101E-4</v>
      </c>
      <c r="POJ7">
        <v>-3.8996561909513202E-4</v>
      </c>
      <c r="POK7">
        <v>-1.12366731619069E-3</v>
      </c>
      <c r="POL7">
        <v>-2.23890685031425E-4</v>
      </c>
      <c r="POM7">
        <v>-2.10670146720961E-4</v>
      </c>
      <c r="PON7">
        <v>-1.07821576086872E-3</v>
      </c>
      <c r="POO7">
        <v>-5.8426094385360299E-4</v>
      </c>
      <c r="POP7">
        <v>-2.9690534812531698E-3</v>
      </c>
      <c r="POQ7">
        <v>-1.2747394709440401E-3</v>
      </c>
      <c r="POR7">
        <v>-6.5362418399673799E-4</v>
      </c>
      <c r="POS7">
        <v>-3.6082299977853098E-3</v>
      </c>
      <c r="POT7">
        <v>-4.44297476937544E-4</v>
      </c>
      <c r="POU7" s="3">
        <v>-6.0523546046142503E-5</v>
      </c>
      <c r="POV7">
        <v>-1.80315121720733E-3</v>
      </c>
      <c r="POW7">
        <v>-2.1134761256852001E-3</v>
      </c>
      <c r="POX7">
        <v>-5.1795495212737701E-3</v>
      </c>
      <c r="POY7">
        <v>-3.0076625828941899E-3</v>
      </c>
      <c r="POZ7">
        <v>-7.1444347267608105E-4</v>
      </c>
      <c r="PPA7">
        <v>1.02806926098642E-2</v>
      </c>
      <c r="PPB7">
        <v>-1.12387737736649E-3</v>
      </c>
      <c r="PPC7">
        <v>2.83250351060817E-3</v>
      </c>
      <c r="PPD7" s="3">
        <v>-9.5880234763554202E-5</v>
      </c>
      <c r="PPE7">
        <v>-2.2410741229158498E-3</v>
      </c>
      <c r="PPF7">
        <v>-6.2588777408335101E-4</v>
      </c>
      <c r="PPG7">
        <v>-6.2600476647902705E-4</v>
      </c>
      <c r="PPH7">
        <v>-6.2320755012919304E-4</v>
      </c>
      <c r="PPI7">
        <v>-4.3439268375822003E-3</v>
      </c>
      <c r="PPJ7">
        <v>-6.9197065748393901E-4</v>
      </c>
      <c r="PPK7">
        <v>-2.7268659621198801E-3</v>
      </c>
      <c r="PPL7">
        <v>-2.5955118970991402E-4</v>
      </c>
      <c r="PPM7">
        <v>-7.4885118072465402E-3</v>
      </c>
      <c r="PPN7">
        <v>-1.09727084113704E-3</v>
      </c>
      <c r="PPO7">
        <v>-1.4450958464046E-3</v>
      </c>
      <c r="PPP7">
        <v>-1.7010475421998499E-4</v>
      </c>
      <c r="PPQ7">
        <v>-1.47425808422252E-3</v>
      </c>
      <c r="PPR7">
        <v>-3.2859499950724702E-4</v>
      </c>
      <c r="PPS7">
        <v>-3.0341212695025801E-4</v>
      </c>
      <c r="PPT7">
        <v>-3.9661732285145796E-3</v>
      </c>
      <c r="PPU7">
        <v>-2.2919616746571499E-4</v>
      </c>
      <c r="PPV7">
        <v>-2.1028927087963901E-4</v>
      </c>
      <c r="PPW7">
        <v>-3.4153786118940499E-4</v>
      </c>
      <c r="PPX7">
        <v>-2.3216405229939399E-4</v>
      </c>
      <c r="PPY7">
        <v>-4.2913412506448802E-4</v>
      </c>
      <c r="PPZ7">
        <v>1.7830070151734001E-4</v>
      </c>
      <c r="PQA7">
        <v>-2.7112874865501901E-3</v>
      </c>
      <c r="PQB7">
        <v>-8.3433418653412305E-4</v>
      </c>
      <c r="PQC7">
        <v>-3.58969039721722E-3</v>
      </c>
      <c r="PQD7">
        <v>-1.97222059204335E-4</v>
      </c>
      <c r="PQE7">
        <v>-9.2420654135270302E-4</v>
      </c>
      <c r="PQF7">
        <v>-3.1329226497536598E-4</v>
      </c>
      <c r="PQG7">
        <v>-3.6965620279403501E-3</v>
      </c>
      <c r="PQH7">
        <v>-3.8157101898607799E-4</v>
      </c>
      <c r="PQI7">
        <v>-5.9525068912775895E-4</v>
      </c>
      <c r="PQJ7">
        <v>-3.5858493969026203E-4</v>
      </c>
      <c r="PQK7">
        <v>-6.1476286750991702E-4</v>
      </c>
      <c r="PQL7">
        <v>-8.7685444628722705E-4</v>
      </c>
      <c r="PQM7">
        <v>-5.2967422215106199E-3</v>
      </c>
      <c r="PQN7">
        <v>-5.2793794630477296E-4</v>
      </c>
      <c r="PQO7">
        <v>-1.2056216489597701E-3</v>
      </c>
      <c r="PQP7">
        <v>-1.7283686498214201E-3</v>
      </c>
      <c r="PQQ7">
        <v>1.3778388105078299E-4</v>
      </c>
      <c r="PQR7">
        <v>8.9139647190556305E-4</v>
      </c>
      <c r="PQS7">
        <v>-1.4345134105611299E-3</v>
      </c>
      <c r="PQT7">
        <v>-4.6377167879876101E-3</v>
      </c>
      <c r="PQU7">
        <v>-3.9402811236046798E-4</v>
      </c>
      <c r="PQV7">
        <v>-2.93810987950112E-4</v>
      </c>
      <c r="PQW7">
        <v>-2.6685138033132597E-4</v>
      </c>
      <c r="PQX7">
        <v>-1.88569563667342E-4</v>
      </c>
      <c r="PQY7">
        <v>-3.90401358779406E-4</v>
      </c>
      <c r="PQZ7">
        <v>-3.5539866876053402E-3</v>
      </c>
      <c r="PRA7">
        <v>-2.8526209260089401E-4</v>
      </c>
      <c r="PRB7">
        <v>-7.7744678077277802E-4</v>
      </c>
      <c r="PRC7">
        <v>-5.1420073514889496E-3</v>
      </c>
      <c r="PRD7">
        <v>-4.2549774156627502E-4</v>
      </c>
      <c r="PRE7">
        <v>-5.0655397902091498E-4</v>
      </c>
      <c r="PRF7">
        <v>-1.67145394368535E-3</v>
      </c>
      <c r="PRG7">
        <v>-4.19794180422231E-4</v>
      </c>
      <c r="PRH7">
        <v>-1.0813156980716599E-3</v>
      </c>
      <c r="PRI7">
        <v>-3.8626341895234902E-4</v>
      </c>
      <c r="PRJ7">
        <v>-3.2539583241735E-3</v>
      </c>
      <c r="PRK7">
        <v>-3.5030148153146999E-4</v>
      </c>
      <c r="PRL7">
        <v>-1.8455631154443699E-3</v>
      </c>
      <c r="PRM7">
        <v>2.7994941450667799E-4</v>
      </c>
      <c r="PRN7">
        <v>-6.6947748423118296E-4</v>
      </c>
      <c r="PRO7">
        <v>1.6527706147693199E-4</v>
      </c>
      <c r="PRP7">
        <v>-2.8849067236585099E-3</v>
      </c>
      <c r="PRQ7">
        <v>-3.2896969991794801E-4</v>
      </c>
      <c r="PRR7">
        <v>-2.4139738463052301E-4</v>
      </c>
      <c r="PRS7">
        <v>-8.48669382592264E-4</v>
      </c>
      <c r="PRT7">
        <v>-7.9335855502363402E-4</v>
      </c>
      <c r="PRU7">
        <v>-4.8963987711209502E-4</v>
      </c>
      <c r="PRV7">
        <v>-3.5952006115833198E-4</v>
      </c>
      <c r="PRW7">
        <v>2.8764719146696601E-3</v>
      </c>
      <c r="PRX7">
        <v>-6.3692468736236004E-4</v>
      </c>
      <c r="PRY7">
        <v>-1.9675519322459598E-3</v>
      </c>
      <c r="PRZ7">
        <v>8.7366781049901792E-3</v>
      </c>
      <c r="PSA7">
        <v>-2.4493354165987299E-3</v>
      </c>
      <c r="PSB7">
        <v>-2.7349156257774698E-4</v>
      </c>
      <c r="PSC7">
        <v>-7.2715203227392898E-4</v>
      </c>
      <c r="PSD7">
        <v>-7.9641121101867304E-4</v>
      </c>
      <c r="PSE7">
        <v>-4.3634011471289398E-4</v>
      </c>
      <c r="PSF7">
        <v>-4.9203444909298104E-4</v>
      </c>
      <c r="PSG7">
        <v>-2.2001977584388799E-3</v>
      </c>
      <c r="PSH7">
        <v>-8.3713147774533805E-4</v>
      </c>
      <c r="PSI7">
        <v>-6.4855622109780998E-4</v>
      </c>
      <c r="PSJ7">
        <v>-2.4431084184289598E-4</v>
      </c>
      <c r="PSK7">
        <v>-7.00252209621659E-3</v>
      </c>
      <c r="PSL7">
        <v>-8.46957526815976E-4</v>
      </c>
      <c r="PSM7">
        <v>-8.3666579099195303E-4</v>
      </c>
      <c r="PSN7" s="3">
        <v>-7.54962838426238E-5</v>
      </c>
      <c r="PSO7">
        <v>-4.4074912519831801E-4</v>
      </c>
      <c r="PSP7">
        <v>-3.4744960564548201E-4</v>
      </c>
      <c r="PSQ7">
        <v>-2.9349890335141299E-4</v>
      </c>
      <c r="PSR7">
        <v>-4.8482992645749399E-4</v>
      </c>
      <c r="PSS7">
        <v>-2.8491319641667698E-3</v>
      </c>
      <c r="PST7">
        <v>-4.6378150661250598E-4</v>
      </c>
      <c r="PSU7">
        <v>-2.5310542630039099E-3</v>
      </c>
      <c r="PSV7">
        <v>-1.0269187440664601E-3</v>
      </c>
      <c r="PSW7">
        <v>-7.2755936129995102E-4</v>
      </c>
      <c r="PSX7">
        <v>-1.2937010273397301E-3</v>
      </c>
      <c r="PSY7">
        <v>-8.4603292350514804E-4</v>
      </c>
      <c r="PSZ7">
        <v>-1.35791902552982E-3</v>
      </c>
      <c r="PTA7">
        <v>-1.2860689336096799E-2</v>
      </c>
      <c r="PTB7">
        <v>-1.3357569122266601E-3</v>
      </c>
      <c r="PTC7">
        <v>-8.7645412130662895E-4</v>
      </c>
      <c r="PTD7">
        <v>-6.1853380823350995E-4</v>
      </c>
      <c r="PTE7">
        <v>-4.4731296770314103E-3</v>
      </c>
      <c r="PTF7">
        <v>-1.44697351804625E-3</v>
      </c>
      <c r="PTG7">
        <v>-1.1647524708142099E-3</v>
      </c>
      <c r="PTH7">
        <v>-3.8897347462167798E-4</v>
      </c>
      <c r="PTI7">
        <v>-9.3275877872032998E-4</v>
      </c>
      <c r="PTJ7">
        <v>-8.2925038458379701E-4</v>
      </c>
      <c r="PTK7">
        <v>-2.0818435029619402E-3</v>
      </c>
      <c r="PTL7">
        <v>-1.5751809630937001E-3</v>
      </c>
      <c r="PTM7">
        <v>-6.9800607603569601E-4</v>
      </c>
      <c r="PTN7">
        <v>-4.2780972593212498E-4</v>
      </c>
      <c r="PTO7">
        <v>-6.3394538321435003E-4</v>
      </c>
      <c r="PTP7">
        <v>-3.3475840346728698E-3</v>
      </c>
      <c r="PTQ7">
        <v>-7.3012079938585201E-4</v>
      </c>
      <c r="PTR7" s="3">
        <v>-3.2423458309258001E-5</v>
      </c>
      <c r="PTS7">
        <v>-8.3490657528502302E-4</v>
      </c>
      <c r="PTT7">
        <v>-7.1686108240393497E-4</v>
      </c>
      <c r="PTU7">
        <v>-5.8589618878878498E-4</v>
      </c>
      <c r="PTV7">
        <v>-4.4196071307502798E-4</v>
      </c>
      <c r="PTW7">
        <v>-6.8027882660144905E-4</v>
      </c>
      <c r="PTX7">
        <v>-3.3246680875171101E-3</v>
      </c>
      <c r="PTY7">
        <v>-7.5671928007519404E-4</v>
      </c>
      <c r="PTZ7">
        <v>-8.2012580968187602E-4</v>
      </c>
      <c r="PUA7">
        <v>-6.4370290238920996E-3</v>
      </c>
      <c r="PUB7">
        <v>-9.6432679561629805E-4</v>
      </c>
      <c r="PUC7">
        <v>-9.8100150578374692E-4</v>
      </c>
      <c r="PUD7">
        <v>-2.6266418925813199E-3</v>
      </c>
      <c r="PUE7">
        <v>-2.3331178929296699E-4</v>
      </c>
      <c r="PUF7">
        <v>7.7038735183082496E-3</v>
      </c>
      <c r="PUG7">
        <v>-2.93436931026515E-3</v>
      </c>
      <c r="PUH7">
        <v>-4.1196746629611402E-3</v>
      </c>
      <c r="PUI7">
        <v>-1.0786458882068899E-4</v>
      </c>
      <c r="PUJ7">
        <v>-2.7533039435198499E-4</v>
      </c>
      <c r="PUK7">
        <v>-1.1665023842864599E-3</v>
      </c>
      <c r="PUL7">
        <v>-1.1476407474952199E-3</v>
      </c>
      <c r="PUM7">
        <v>-1.0368418698675399E-4</v>
      </c>
      <c r="PUN7">
        <v>-1.1619105675491199E-4</v>
      </c>
      <c r="PUO7">
        <v>-2.4650886095017697E-4</v>
      </c>
      <c r="PUP7">
        <v>2.32218284450335E-4</v>
      </c>
      <c r="PUQ7">
        <v>-9.3713751390920804E-4</v>
      </c>
      <c r="PUR7">
        <v>-1.08754362049059E-3</v>
      </c>
      <c r="PUS7">
        <v>-2.7840189732188401E-4</v>
      </c>
      <c r="PUT7">
        <v>-1.22897072262011E-3</v>
      </c>
      <c r="PUU7">
        <v>-6.5108030794250099E-4</v>
      </c>
      <c r="PUV7">
        <v>-2.9162204340510699E-4</v>
      </c>
      <c r="PUW7">
        <v>-1.4585122018130701E-4</v>
      </c>
      <c r="PUX7">
        <v>-1.0018829271844501E-4</v>
      </c>
      <c r="PUY7">
        <v>-1.1306213972553101E-3</v>
      </c>
      <c r="PUZ7">
        <v>-2.4700285188425402E-4</v>
      </c>
      <c r="PVA7">
        <v>-1.8925631613799499E-2</v>
      </c>
      <c r="PVB7">
        <v>-1.21136641094262E-3</v>
      </c>
      <c r="PVC7">
        <v>-2.15650507289153E-3</v>
      </c>
      <c r="PVD7">
        <v>-3.8787882528380402E-3</v>
      </c>
      <c r="PVE7">
        <v>-6.6735970370854301E-3</v>
      </c>
      <c r="PVF7">
        <v>-3.23931698474271E-3</v>
      </c>
      <c r="PVG7">
        <v>-1.3584136061686599E-3</v>
      </c>
      <c r="PVH7">
        <v>-3.8059499572904202E-4</v>
      </c>
      <c r="PVI7">
        <v>1.08567917527706E-4</v>
      </c>
      <c r="PVJ7">
        <v>-6.4359666491009603E-4</v>
      </c>
      <c r="PVK7">
        <v>-4.5120591882363099E-4</v>
      </c>
      <c r="PVL7">
        <v>-5.1020653154753397E-3</v>
      </c>
      <c r="PVM7">
        <v>-6.1148023576418397E-4</v>
      </c>
      <c r="PVN7">
        <v>-3.39710084515322E-4</v>
      </c>
      <c r="PVO7">
        <v>-6.31155614519865E-4</v>
      </c>
      <c r="PVP7">
        <v>-1.18192318937313E-2</v>
      </c>
      <c r="PVQ7">
        <v>-4.7903279361885298E-4</v>
      </c>
      <c r="PVR7">
        <v>-5.2599151990100198E-4</v>
      </c>
      <c r="PVS7">
        <v>6.3401309717333303E-3</v>
      </c>
      <c r="PVT7">
        <v>4.6194391728408201E-3</v>
      </c>
      <c r="PVU7">
        <v>1.4867922823681999E-4</v>
      </c>
      <c r="PVV7">
        <v>2.3237584795549699E-3</v>
      </c>
      <c r="PVW7">
        <v>3.9649809357878698E-4</v>
      </c>
      <c r="PVX7">
        <v>-7.0155637323523698E-4</v>
      </c>
      <c r="PVY7" s="3">
        <v>-7.5975428444454397E-5</v>
      </c>
      <c r="PVZ7">
        <v>-3.3571763187378401E-4</v>
      </c>
      <c r="PWA7">
        <v>-1.9551504800554599E-3</v>
      </c>
      <c r="PWB7">
        <v>3.2712742297424599E-4</v>
      </c>
      <c r="PWC7">
        <v>-2.2788442327068101E-4</v>
      </c>
      <c r="PWD7">
        <v>-3.1371200668915201E-4</v>
      </c>
      <c r="PWE7">
        <v>-4.9125493697653704E-4</v>
      </c>
      <c r="PWF7">
        <v>-1.2544719207763599E-3</v>
      </c>
      <c r="PWG7">
        <v>-7.70846013473815E-4</v>
      </c>
      <c r="PWH7">
        <v>-1.35689512745899E-4</v>
      </c>
      <c r="PWI7">
        <v>1.0518355262110901E-2</v>
      </c>
      <c r="PWJ7">
        <v>-4.0054024913058E-4</v>
      </c>
      <c r="PWK7">
        <v>-2.0837485679222698E-3</v>
      </c>
      <c r="PWL7">
        <v>-3.1442821649480299E-4</v>
      </c>
      <c r="PWM7">
        <v>-1.6349214957201799E-4</v>
      </c>
      <c r="PWN7">
        <v>-3.12318982269673E-4</v>
      </c>
      <c r="PWO7">
        <v>-1.27071178867481E-3</v>
      </c>
      <c r="PWP7">
        <v>-2.03954039675244E-2</v>
      </c>
      <c r="PWQ7">
        <v>-1.0223630144571101E-2</v>
      </c>
      <c r="PWR7">
        <v>-9.8880604851252999E-3</v>
      </c>
      <c r="PWS7">
        <v>-2.7840189732188401E-4</v>
      </c>
      <c r="PWT7">
        <v>-2.2127135920510299E-4</v>
      </c>
      <c r="PWU7">
        <v>-1.9946099604502301E-4</v>
      </c>
      <c r="PWV7">
        <v>-5.49661676377783E-4</v>
      </c>
      <c r="PWW7">
        <v>1.2320983584013901E-4</v>
      </c>
      <c r="PWX7">
        <v>-3.5766512236255201E-3</v>
      </c>
      <c r="PWY7">
        <v>-9.2279685869611403E-4</v>
      </c>
      <c r="PWZ7">
        <v>-3.1528499029627802E-4</v>
      </c>
      <c r="PXA7">
        <v>-7.5331415958624099E-3</v>
      </c>
      <c r="PXB7">
        <v>-8.74743184558714E-4</v>
      </c>
      <c r="PXC7">
        <v>-8.0313581316907002E-4</v>
      </c>
      <c r="PXD7">
        <v>-1.0243021864942399E-3</v>
      </c>
      <c r="PXE7">
        <v>-4.75481134442855E-4</v>
      </c>
      <c r="PXF7">
        <v>-7.3615852748768905E-4</v>
      </c>
      <c r="PXG7">
        <v>-1.2955731227358199E-3</v>
      </c>
      <c r="PXH7">
        <v>-3.6919778675293199E-4</v>
      </c>
      <c r="PXI7">
        <v>-4.87324415797078E-4</v>
      </c>
      <c r="PXJ7">
        <v>-3.24910824328568E-4</v>
      </c>
      <c r="PXK7">
        <v>-1.66889700039444E-3</v>
      </c>
      <c r="PXL7">
        <v>-7.3512882497465005E-4</v>
      </c>
      <c r="PXM7">
        <v>-3.9815900720368701E-4</v>
      </c>
      <c r="PXN7">
        <v>-5.9943698599111597E-4</v>
      </c>
      <c r="PXO7">
        <v>-2.3835253956500999E-4</v>
      </c>
      <c r="PXP7">
        <v>-1.3739342308223899E-3</v>
      </c>
      <c r="PXQ7">
        <v>-6.1265865874355098E-3</v>
      </c>
      <c r="PXR7">
        <v>-1.83088650109517E-3</v>
      </c>
      <c r="PXS7">
        <v>-4.8636244309268998E-4</v>
      </c>
      <c r="PXT7">
        <v>-4.5821113200498402E-4</v>
      </c>
      <c r="PXU7">
        <v>1.05820748046994E-4</v>
      </c>
      <c r="PXV7">
        <v>-3.0486131992264498E-4</v>
      </c>
      <c r="PXW7">
        <v>-1.45487308801906E-4</v>
      </c>
      <c r="PXX7">
        <v>-2.7874975939050999E-3</v>
      </c>
      <c r="PXY7">
        <v>-1.11671541751865E-3</v>
      </c>
      <c r="PXZ7">
        <v>8.8442105820705705E-4</v>
      </c>
      <c r="PYA7">
        <v>-4.7399066139355498E-4</v>
      </c>
      <c r="PYB7">
        <v>1.40345430593728E-3</v>
      </c>
      <c r="PYC7">
        <v>-2.3667028089323001E-3</v>
      </c>
      <c r="PYD7" s="3">
        <v>2.5178680291661201E-5</v>
      </c>
      <c r="PYE7">
        <v>-4.1325534591141899E-4</v>
      </c>
      <c r="PYF7">
        <v>-6.27902426551116E-4</v>
      </c>
      <c r="PYG7">
        <v>-4.1874524990766698E-4</v>
      </c>
      <c r="PYH7">
        <v>-2.2928760854673601E-4</v>
      </c>
      <c r="PYI7">
        <v>-4.2430998676778098E-4</v>
      </c>
      <c r="PYJ7">
        <v>-3.0546834412425902E-4</v>
      </c>
      <c r="PYK7">
        <v>-1.6449897945102201E-4</v>
      </c>
      <c r="PYL7">
        <v>-7.6165368116521001E-4</v>
      </c>
      <c r="PYM7">
        <v>-2.5197206642646599E-4</v>
      </c>
      <c r="PYN7">
        <v>-8.68728613019518E-4</v>
      </c>
      <c r="PYO7">
        <v>-1.03970126095075E-3</v>
      </c>
      <c r="PYP7">
        <v>-3.9803205858426302E-4</v>
      </c>
      <c r="PYQ7">
        <v>-2.05047560339046E-4</v>
      </c>
      <c r="PYR7">
        <v>-3.5806641611994898E-3</v>
      </c>
      <c r="PYS7">
        <v>-2.1324645341573999E-3</v>
      </c>
      <c r="PYT7">
        <v>-4.8124200960166202E-4</v>
      </c>
      <c r="PYU7">
        <v>-5.0692609875249298E-3</v>
      </c>
      <c r="PYV7">
        <v>-2.9627790719695602E-4</v>
      </c>
      <c r="PYW7">
        <v>-3.8438577162530998E-4</v>
      </c>
      <c r="PYX7">
        <v>-3.1098698726134897E-4</v>
      </c>
      <c r="PYY7">
        <v>-4.7949920843713798E-4</v>
      </c>
      <c r="PYZ7">
        <v>-2.8235762959611998E-4</v>
      </c>
      <c r="PZA7">
        <v>-2.21064583123211E-4</v>
      </c>
      <c r="PZB7">
        <v>-6.0388668553036703E-3</v>
      </c>
      <c r="PZC7">
        <v>-4.1010949223096796E-3</v>
      </c>
      <c r="PZD7">
        <v>-2.7477168319036402E-4</v>
      </c>
      <c r="PZE7">
        <v>-2.0051602269532498E-3</v>
      </c>
      <c r="PZF7">
        <v>-3.6969194824752998E-4</v>
      </c>
      <c r="PZG7">
        <v>-6.3213226688956501E-4</v>
      </c>
      <c r="PZH7">
        <v>-1.8719392214645899E-3</v>
      </c>
      <c r="PZI7">
        <v>-1.9400125998720599E-4</v>
      </c>
      <c r="PZJ7">
        <v>-1.4363515933158301E-4</v>
      </c>
      <c r="PZK7">
        <v>-1.6431835451969599E-3</v>
      </c>
      <c r="PZL7">
        <v>-3.7980786520913602E-4</v>
      </c>
      <c r="PZM7">
        <v>-1.4363515933158301E-4</v>
      </c>
      <c r="PZN7">
        <v>-1.3617390174714799E-4</v>
      </c>
      <c r="PZO7">
        <v>-7.5907084839094705E-4</v>
      </c>
      <c r="PZP7">
        <v>-5.7800400167699103E-4</v>
      </c>
      <c r="PZQ7">
        <v>-2.7610966515024101E-4</v>
      </c>
      <c r="PZR7">
        <v>-3.2220036493571598E-3</v>
      </c>
      <c r="PZS7">
        <v>-4.99355580880679E-4</v>
      </c>
      <c r="PZT7">
        <v>-3.1157863891756102E-4</v>
      </c>
      <c r="PZU7">
        <v>-2.0327644259578601E-4</v>
      </c>
      <c r="PZV7">
        <v>-3.3413224757529903E-4</v>
      </c>
      <c r="PZW7">
        <v>-3.3413224757529903E-4</v>
      </c>
      <c r="PZX7">
        <v>-4.2597854758837003E-4</v>
      </c>
      <c r="PZY7">
        <v>3.1255687769705302E-4</v>
      </c>
      <c r="PZZ7">
        <v>-3.0904252676152702E-3</v>
      </c>
      <c r="QAA7">
        <v>-5.2919576509631904E-3</v>
      </c>
      <c r="QAB7">
        <v>-3.3660717376539497E-4</v>
      </c>
      <c r="QAC7">
        <v>-3.5478520468789198E-3</v>
      </c>
      <c r="QAD7">
        <v>-8.5728566463495904E-3</v>
      </c>
      <c r="QAE7">
        <v>-4.5700928932820801E-4</v>
      </c>
      <c r="QAF7">
        <v>-3.4030803098846602E-4</v>
      </c>
      <c r="QAG7">
        <v>-5.8264637779939E-4</v>
      </c>
      <c r="QAH7">
        <v>-2.8646247373470502E-4</v>
      </c>
      <c r="QAI7">
        <v>-6.2538225892247597E-4</v>
      </c>
      <c r="QAJ7">
        <v>-2.8653662034466501E-4</v>
      </c>
      <c r="QAK7">
        <v>-3.1074345940437499E-4</v>
      </c>
      <c r="QAL7">
        <v>-3.2244566994380099E-4</v>
      </c>
      <c r="QAM7">
        <v>4.5557174678596398E-3</v>
      </c>
      <c r="QAN7">
        <v>-6.0605234564504995E-4</v>
      </c>
      <c r="QAO7">
        <v>-3.6237484314519802E-4</v>
      </c>
      <c r="QAP7">
        <v>-2.6058840497538999E-3</v>
      </c>
      <c r="QAQ7">
        <v>-1.9136521099359901E-4</v>
      </c>
      <c r="QAR7">
        <v>-1.6307905482609E-3</v>
      </c>
      <c r="QAS7" s="3">
        <v>-7.7184740467218301E-5</v>
      </c>
      <c r="QAT7">
        <v>-1.94124735586503E-4</v>
      </c>
      <c r="QAU7">
        <v>-1.94124735586503E-4</v>
      </c>
      <c r="QAV7">
        <v>-5.47280456145289E-4</v>
      </c>
      <c r="QAW7">
        <v>-1.43632718147148E-3</v>
      </c>
      <c r="QAX7">
        <v>-1.8619076935059999E-3</v>
      </c>
      <c r="QAY7">
        <v>-4.1590233501776202E-4</v>
      </c>
      <c r="QAZ7">
        <v>-5.6963519249327705E-4</v>
      </c>
      <c r="QBA7">
        <v>-5.1832321247834395E-4</v>
      </c>
      <c r="QBB7">
        <v>-5.6326155851860096E-4</v>
      </c>
      <c r="QBC7">
        <v>-4.2659847781422198E-4</v>
      </c>
      <c r="QBD7">
        <v>-3.4987872904727299E-4</v>
      </c>
      <c r="QBE7">
        <v>-6.0401525816424298E-4</v>
      </c>
      <c r="QBF7">
        <v>-1.94124735586503E-4</v>
      </c>
      <c r="QBG7">
        <v>-7.9312672120399204E-4</v>
      </c>
      <c r="QBH7" s="3">
        <v>-9.2512466878901003E-5</v>
      </c>
      <c r="QBI7">
        <v>-6.1823889252669698E-4</v>
      </c>
      <c r="QBJ7">
        <v>-4.6370197850837303E-4</v>
      </c>
      <c r="QBK7">
        <v>-4.22232110564521E-4</v>
      </c>
      <c r="QBL7">
        <v>-7.7456561979622103E-4</v>
      </c>
      <c r="QBM7">
        <v>-3.4356568329949099E-4</v>
      </c>
      <c r="QBN7">
        <v>-7.7340090568742896E-4</v>
      </c>
      <c r="QBO7">
        <v>-3.5739439109146799E-4</v>
      </c>
      <c r="QBP7">
        <v>-1.80439790317369E-3</v>
      </c>
      <c r="QBQ7">
        <v>-3.6065184625001697E-4</v>
      </c>
      <c r="QBR7">
        <v>-1.0633566813233099E-3</v>
      </c>
      <c r="QBS7">
        <v>-2.7830908732256402E-4</v>
      </c>
      <c r="QBT7">
        <v>-1.2094068075177301E-3</v>
      </c>
      <c r="QBU7">
        <v>-1.7017635957810901E-4</v>
      </c>
      <c r="QBV7">
        <v>-9.5414682778605E-4</v>
      </c>
      <c r="QBW7">
        <v>-2.5720524077482302E-3</v>
      </c>
      <c r="QBX7">
        <v>-5.40151462566736E-4</v>
      </c>
      <c r="QBY7">
        <v>-2.3823414793638001E-4</v>
      </c>
      <c r="QBZ7">
        <v>-2.18944158056975E-4</v>
      </c>
      <c r="QCA7" s="3">
        <v>-4.6378763909920999E-5</v>
      </c>
      <c r="QCB7">
        <v>-3.6107189026764702E-3</v>
      </c>
      <c r="QCC7" s="3">
        <v>-1.28118465008419E-5</v>
      </c>
      <c r="QCD7">
        <v>-3.0131596266092398E-4</v>
      </c>
      <c r="QCE7">
        <v>-3.4624917947052798E-4</v>
      </c>
      <c r="QCF7">
        <v>-3.6503998597109801E-4</v>
      </c>
      <c r="QCG7">
        <v>-3.6503998597109801E-4</v>
      </c>
      <c r="QCH7">
        <v>-1.52692659236493E-3</v>
      </c>
      <c r="QCI7">
        <v>-6.4247572906061504E-4</v>
      </c>
      <c r="QCJ7">
        <v>-1.1451139109943599E-3</v>
      </c>
      <c r="QCK7">
        <v>-1.0208753049044401E-3</v>
      </c>
      <c r="QCL7">
        <v>-1.7876506860639999E-4</v>
      </c>
      <c r="QCM7">
        <v>-1.3551623976774401E-4</v>
      </c>
      <c r="QCN7">
        <v>-2.0244633569205502E-3</v>
      </c>
      <c r="QCO7">
        <v>-3.6046853080500999E-4</v>
      </c>
      <c r="QCP7">
        <v>-6.4345286071889997E-3</v>
      </c>
      <c r="QCQ7">
        <v>-6.8399140462913099E-4</v>
      </c>
      <c r="QCR7">
        <v>-4.3829663933815199E-4</v>
      </c>
      <c r="QCS7">
        <v>-4.5410820350243698E-3</v>
      </c>
      <c r="QCT7">
        <v>-3.37458643350688E-4</v>
      </c>
      <c r="QCU7">
        <v>-2.6435041880974698E-4</v>
      </c>
      <c r="QCV7">
        <v>-1.9607072041440301E-3</v>
      </c>
      <c r="QCW7" s="3">
        <v>3.5780406900052599E-5</v>
      </c>
      <c r="QCX7">
        <v>-1.9393066403830699E-4</v>
      </c>
      <c r="QCY7">
        <v>-3.3958977484914001E-3</v>
      </c>
      <c r="QCZ7">
        <v>2.62857978124853E-4</v>
      </c>
      <c r="QDA7">
        <v>-9.2353127227476101E-4</v>
      </c>
      <c r="QDB7">
        <v>-4.9955765669474099E-4</v>
      </c>
      <c r="QDC7">
        <v>-5.5691799734738099E-4</v>
      </c>
      <c r="QDD7">
        <v>-1.35689512745899E-4</v>
      </c>
      <c r="QDE7">
        <v>-1.2235113373424899E-3</v>
      </c>
      <c r="QDF7">
        <v>-1.08535982756551E-3</v>
      </c>
      <c r="QDG7">
        <v>-8.4029187241804304E-4</v>
      </c>
      <c r="QDH7">
        <v>-6.4386012925576896E-4</v>
      </c>
      <c r="QDI7">
        <v>-3.9606303434341402E-3</v>
      </c>
      <c r="QDJ7">
        <v>-1.17148360566053E-3</v>
      </c>
      <c r="QDK7">
        <v>-1.9449009248071001E-3</v>
      </c>
      <c r="QDL7">
        <v>-2.16255047787389E-4</v>
      </c>
      <c r="QDM7">
        <v>-3.8120566858576999E-3</v>
      </c>
      <c r="QDN7">
        <v>-3.37590600068513E-3</v>
      </c>
      <c r="QDO7">
        <v>-2.9365912000415601E-4</v>
      </c>
      <c r="QDP7">
        <v>2.0048696119444599E-4</v>
      </c>
      <c r="QDQ7">
        <v>-5.6843060471065598E-4</v>
      </c>
      <c r="QDR7">
        <v>1.17009440946289E-2</v>
      </c>
      <c r="QDS7">
        <v>-1.7002849142369999E-3</v>
      </c>
      <c r="QDT7">
        <v>-8.3720096718013705E-4</v>
      </c>
      <c r="QDU7">
        <v>-1.59564380335177E-3</v>
      </c>
      <c r="QDV7">
        <v>-3.2270099743295999E-4</v>
      </c>
      <c r="QDW7">
        <v>-5.3195387218545097E-4</v>
      </c>
      <c r="QDX7">
        <v>-1.49497591817548E-3</v>
      </c>
      <c r="QDY7" s="3">
        <v>3.33032720728808E-6</v>
      </c>
      <c r="QDZ7">
        <v>-5.7657284774110303E-4</v>
      </c>
      <c r="QEA7">
        <v>-8.3243387191963701E-4</v>
      </c>
      <c r="QEB7">
        <v>-4.8783258729139098E-4</v>
      </c>
      <c r="QEC7">
        <v>-2.24375964107926E-4</v>
      </c>
      <c r="QED7">
        <v>-7.8447819045245396E-4</v>
      </c>
      <c r="QEE7">
        <v>-2.1608230065482698E-3</v>
      </c>
      <c r="QEF7">
        <v>1.0669676120659299E-4</v>
      </c>
      <c r="QEG7">
        <v>-3.1026068115191799E-4</v>
      </c>
      <c r="QEH7">
        <v>-9.3395809787270997E-4</v>
      </c>
      <c r="QEI7">
        <v>-8.8310699236610296E-4</v>
      </c>
      <c r="QEJ7">
        <v>-7.7597684451880303E-4</v>
      </c>
      <c r="QEK7">
        <v>-3.1748775838498101E-3</v>
      </c>
      <c r="QEL7">
        <v>-1.80843451379675E-3</v>
      </c>
      <c r="QEM7">
        <v>-1.4971252348582201E-3</v>
      </c>
      <c r="QEN7" s="3">
        <v>8.1759645761990499E-5</v>
      </c>
      <c r="QEO7">
        <v>-4.5471503948839298E-4</v>
      </c>
      <c r="QEP7">
        <v>-5.7185257063734098E-3</v>
      </c>
      <c r="QEQ7">
        <v>-2.1154730377648801E-4</v>
      </c>
      <c r="QER7">
        <v>-2.2857287537970399E-3</v>
      </c>
      <c r="QES7">
        <v>5.4398482525030304E-3</v>
      </c>
      <c r="QET7">
        <v>-2.8391248455157003E-4</v>
      </c>
      <c r="QEU7">
        <v>-7.2818255670943101E-4</v>
      </c>
      <c r="QEV7">
        <v>-1.75430274136847E-3</v>
      </c>
      <c r="QEW7">
        <v>-2.5124780262000901E-3</v>
      </c>
      <c r="QEX7">
        <v>-1.1165621401645299E-3</v>
      </c>
      <c r="QEY7">
        <v>-3.1389611218167799E-4</v>
      </c>
      <c r="QEZ7">
        <v>-3.2526852072096399E-4</v>
      </c>
      <c r="QFA7">
        <v>-1.1037807593989701E-3</v>
      </c>
      <c r="QFB7">
        <v>-6.40031669528107E-4</v>
      </c>
      <c r="QFC7">
        <v>-1.17407861037156E-3</v>
      </c>
      <c r="QFD7">
        <v>-1.3589097424678001E-3</v>
      </c>
      <c r="QFE7">
        <v>1.8531186886736999E-4</v>
      </c>
      <c r="QFF7">
        <v>-3.0891222597901198E-4</v>
      </c>
      <c r="QFG7">
        <v>-1.8420905171979201E-4</v>
      </c>
      <c r="QFH7">
        <v>-9.1984084269131896E-4</v>
      </c>
      <c r="QFI7">
        <v>-2.98271827431494E-4</v>
      </c>
      <c r="QFJ7">
        <v>-8.3716841993401498E-4</v>
      </c>
      <c r="QFK7">
        <v>2.2555369564392899E-4</v>
      </c>
      <c r="QFL7">
        <v>-6.8987313214041105E-4</v>
      </c>
      <c r="QFM7">
        <v>-7.3852817665666396E-3</v>
      </c>
      <c r="QFN7">
        <v>-2.8867385174543799E-3</v>
      </c>
      <c r="QFO7">
        <v>4.7257182366246698E-3</v>
      </c>
      <c r="QFP7">
        <v>-2.0156607901537899E-3</v>
      </c>
      <c r="QFQ7">
        <v>-2.5887009470414803E-4</v>
      </c>
      <c r="QFR7">
        <v>-3.3014697677577899E-4</v>
      </c>
      <c r="QFS7">
        <v>-1.3445767196278199E-3</v>
      </c>
      <c r="QFT7">
        <v>-9.0816194370944795E-3</v>
      </c>
      <c r="QFU7">
        <v>-5.7426672686283005E-4</v>
      </c>
      <c r="QFV7">
        <v>-1.0718211555925099E-3</v>
      </c>
      <c r="QFW7">
        <v>-4.0180583582081998E-3</v>
      </c>
      <c r="QFX7">
        <v>-1.07113055144564E-3</v>
      </c>
      <c r="QFY7">
        <v>-7.5185915496828702E-4</v>
      </c>
      <c r="QFZ7">
        <v>-7.6707053878069E-4</v>
      </c>
      <c r="QGA7">
        <v>-2.1827711743859399E-4</v>
      </c>
      <c r="QGB7">
        <v>-5.1445735374608403E-4</v>
      </c>
      <c r="QGC7">
        <v>-3.47451817518302E-4</v>
      </c>
      <c r="QGD7">
        <v>-1.9229489299830199E-3</v>
      </c>
      <c r="QGE7">
        <v>-4.4716548817802997E-4</v>
      </c>
      <c r="QGF7">
        <v>-4.7940442097739298E-4</v>
      </c>
      <c r="QGG7">
        <v>-7.3604527597137905E-4</v>
      </c>
      <c r="QGH7">
        <v>-1.0266629224405901E-3</v>
      </c>
      <c r="QGI7">
        <v>-3.3367739074348802E-3</v>
      </c>
      <c r="QGJ7">
        <v>-5.84390861720579E-3</v>
      </c>
      <c r="QGK7">
        <v>-1.11671541751865E-3</v>
      </c>
      <c r="QGL7">
        <v>-8.8223149353730502E-4</v>
      </c>
      <c r="QGM7">
        <v>-6.0420928149420899E-4</v>
      </c>
      <c r="QGN7">
        <v>-2.5469877627933501E-4</v>
      </c>
      <c r="QGO7">
        <v>-2.2267443175856601E-4</v>
      </c>
      <c r="QGP7">
        <v>-1.21296715277875E-4</v>
      </c>
      <c r="QGQ7">
        <v>-3.4032184836683302E-3</v>
      </c>
      <c r="QGR7">
        <v>-2.51067267517747E-4</v>
      </c>
      <c r="QGS7">
        <v>-5.5810806148017303E-4</v>
      </c>
      <c r="QGT7">
        <v>-4.1515326829708401E-4</v>
      </c>
      <c r="QGU7">
        <v>-2.7448875598947201E-4</v>
      </c>
      <c r="QGV7">
        <v>-1.6102265398161299E-3</v>
      </c>
      <c r="QGW7">
        <v>-5.7510408159854802E-4</v>
      </c>
      <c r="QGX7">
        <v>-1.90076039747458E-4</v>
      </c>
      <c r="QGY7">
        <v>-1.3940611763660299E-3</v>
      </c>
      <c r="QGZ7">
        <v>-4.9503870266133705E-4</v>
      </c>
      <c r="QHA7">
        <v>-4.9078103142873605E-4</v>
      </c>
      <c r="QHB7">
        <v>-1.42767179668713E-3</v>
      </c>
      <c r="QHC7">
        <v>-1.70531254198991E-3</v>
      </c>
      <c r="QHD7">
        <v>-1.3762804738903099E-3</v>
      </c>
      <c r="QHE7">
        <v>-5.4948530135755897E-4</v>
      </c>
      <c r="QHF7">
        <v>-6.7984103346385401E-4</v>
      </c>
      <c r="QHG7">
        <v>-2.9795270197198998E-3</v>
      </c>
      <c r="QHH7">
        <v>-3.8444254136718001E-4</v>
      </c>
      <c r="QHI7">
        <v>-1.81568428888736E-4</v>
      </c>
      <c r="QHJ7">
        <v>-1.81568428888736E-4</v>
      </c>
      <c r="QHK7">
        <v>-1.9612647116242299E-3</v>
      </c>
      <c r="QHL7">
        <v>-6.0573351080757702E-4</v>
      </c>
      <c r="QHM7">
        <v>-9.7094593446556403E-4</v>
      </c>
      <c r="QHN7">
        <v>-6.1641820291188898E-4</v>
      </c>
      <c r="QHO7">
        <v>-3.0729580109940201E-3</v>
      </c>
      <c r="QHP7">
        <v>-1.2321867527338201E-3</v>
      </c>
      <c r="QHQ7">
        <v>-8.0446641598747395E-4</v>
      </c>
      <c r="QHR7">
        <v>-6.8205267886749103E-4</v>
      </c>
      <c r="QHS7">
        <v>-3.7674200870464302E-4</v>
      </c>
      <c r="QHT7">
        <v>-3.43313887256904E-4</v>
      </c>
      <c r="QHU7">
        <v>-1.0144091738022701E-3</v>
      </c>
      <c r="QHV7">
        <v>-9.3373222086486605E-4</v>
      </c>
      <c r="QHW7">
        <v>-2.1114551326447198E-3</v>
      </c>
      <c r="QHX7">
        <v>-4.3795487891899E-4</v>
      </c>
      <c r="QHY7">
        <v>-1.1580810563035801E-2</v>
      </c>
      <c r="QHZ7">
        <v>-1.3551623976774401E-4</v>
      </c>
      <c r="QIA7">
        <v>-5.23964675218934E-3</v>
      </c>
      <c r="QIB7">
        <v>-6.9235292116184496E-4</v>
      </c>
      <c r="QIC7">
        <v>-1.0018829271844501E-4</v>
      </c>
      <c r="QID7" s="3">
        <v>-1.43545927146805E-5</v>
      </c>
      <c r="QIE7">
        <v>-2.7960985804641298E-3</v>
      </c>
      <c r="QIF7">
        <v>-6.3746398264279299E-4</v>
      </c>
      <c r="QIG7">
        <v>-2.1797857106495401E-3</v>
      </c>
      <c r="QIH7">
        <v>-3.9175444495553202E-4</v>
      </c>
      <c r="QII7">
        <v>-1.1820412736030499E-3</v>
      </c>
      <c r="QIJ7">
        <v>-2.1569682009746301E-4</v>
      </c>
      <c r="QIK7">
        <v>-8.8800334900461801E-4</v>
      </c>
      <c r="QIL7">
        <v>-7.9906718689936197E-4</v>
      </c>
      <c r="QIM7">
        <v>-1.1510802624611501E-3</v>
      </c>
      <c r="QIN7">
        <v>-1.63991005933679E-4</v>
      </c>
      <c r="QIO7">
        <v>-2.0221102479535502E-3</v>
      </c>
      <c r="QIP7">
        <v>-2.33202529843415E-4</v>
      </c>
      <c r="QIQ7">
        <v>8.5343223647260692E-3</v>
      </c>
      <c r="QIR7">
        <v>-3.0758895419052002E-4</v>
      </c>
      <c r="QIS7">
        <v>-1.4363515933158301E-4</v>
      </c>
      <c r="QIT7">
        <v>-1.0018829271844501E-4</v>
      </c>
      <c r="QIU7" s="3">
        <v>-2.8551463329227898E-6</v>
      </c>
      <c r="QIV7">
        <v>-2.86189741807103E-4</v>
      </c>
      <c r="QIW7">
        <v>-4.5731823225332802E-4</v>
      </c>
      <c r="QIX7">
        <v>-3.43313887256904E-4</v>
      </c>
      <c r="QIY7">
        <v>-1.3494571716938901E-4</v>
      </c>
      <c r="QIZ7">
        <v>-1.5194956689683699E-3</v>
      </c>
      <c r="QJA7">
        <v>-3.5616407980528902E-4</v>
      </c>
      <c r="QJB7">
        <v>-8.7465960376728396E-4</v>
      </c>
      <c r="QJC7" s="3">
        <v>-9.0381001024622797E-5</v>
      </c>
      <c r="QJD7">
        <v>2.7323407671034899E-3</v>
      </c>
      <c r="QJE7">
        <v>-6.7985831552985396E-4</v>
      </c>
      <c r="QJF7">
        <v>-3.7798226923216398E-4</v>
      </c>
      <c r="QJG7">
        <v>-2.6685336991532399E-3</v>
      </c>
      <c r="QJH7">
        <v>8.6343241653458896E-4</v>
      </c>
      <c r="QJI7">
        <v>-6.1147707004498796E-4</v>
      </c>
      <c r="QJJ7">
        <v>-2.5502695222062201E-4</v>
      </c>
      <c r="QJK7" s="3">
        <v>-9.9197051559123201E-5</v>
      </c>
      <c r="QJL7">
        <v>-6.0027765772905403E-4</v>
      </c>
      <c r="QJM7">
        <v>-2.37866051226649E-3</v>
      </c>
      <c r="QJN7">
        <v>-2.9954543566810301E-4</v>
      </c>
      <c r="QJO7">
        <v>-7.9545140346244203E-4</v>
      </c>
      <c r="QJP7">
        <v>0.324502142982105</v>
      </c>
      <c r="QJQ7">
        <v>1.50994724333863E-2</v>
      </c>
      <c r="QJR7">
        <v>0.27710641755378002</v>
      </c>
      <c r="QJS7">
        <v>5.4714478868634397E-2</v>
      </c>
      <c r="QJT7">
        <v>-1.06671072858684E-3</v>
      </c>
      <c r="QJU7">
        <v>-4.2526588795956197E-4</v>
      </c>
      <c r="QJV7">
        <v>-2.4297769218361499E-4</v>
      </c>
      <c r="QJW7">
        <v>5.6613030880384499E-4</v>
      </c>
      <c r="QJX7">
        <v>-3.2787825178311002E-4</v>
      </c>
      <c r="QJY7">
        <v>-3.8036327225905199E-4</v>
      </c>
      <c r="QJZ7">
        <v>-2.2247386991271499E-4</v>
      </c>
      <c r="QKA7">
        <v>-3.3350688661656302E-3</v>
      </c>
      <c r="QKB7">
        <v>-2.7925390427073498E-4</v>
      </c>
      <c r="QKC7">
        <v>-2.15054579829134E-3</v>
      </c>
      <c r="QKD7">
        <v>-5.3628625308683097E-4</v>
      </c>
      <c r="QKE7">
        <v>-1.7641212759541999E-4</v>
      </c>
      <c r="QKF7">
        <v>-3.6309491379075101E-3</v>
      </c>
      <c r="QKG7">
        <v>-2.9105764209276801E-4</v>
      </c>
      <c r="QKH7">
        <v>-2.0308283700863199E-4</v>
      </c>
      <c r="QKI7">
        <v>-2.5069557328404801E-3</v>
      </c>
      <c r="QKJ7">
        <v>-8.8174159236890503E-4</v>
      </c>
      <c r="QKK7">
        <v>-3.2493175852048701E-3</v>
      </c>
      <c r="QKL7">
        <v>-2.46360189171867E-3</v>
      </c>
      <c r="QKM7">
        <v>-4.7427130634375501E-4</v>
      </c>
      <c r="QKN7">
        <v>-3.3060700090980702E-4</v>
      </c>
      <c r="QKO7">
        <v>-1.55006118093335E-3</v>
      </c>
      <c r="QKP7">
        <v>-9.4574901949657998E-4</v>
      </c>
      <c r="QKQ7">
        <v>-9.4574901949657998E-4</v>
      </c>
      <c r="QKR7">
        <v>-2.4395230600556401E-4</v>
      </c>
      <c r="QKS7">
        <v>-7.0192461263399902E-4</v>
      </c>
      <c r="QKT7">
        <v>-1.4405743838817199E-4</v>
      </c>
      <c r="QKU7">
        <v>-2.3010848777628499E-4</v>
      </c>
      <c r="QKV7">
        <v>-7.6584215313682102E-3</v>
      </c>
      <c r="QKW7">
        <v>-3.0938982424424998E-4</v>
      </c>
      <c r="QKX7">
        <v>-1.3717917971717401E-3</v>
      </c>
      <c r="QKY7">
        <v>-3.61189240219224E-4</v>
      </c>
      <c r="QKZ7">
        <v>-1.52416895969695E-3</v>
      </c>
      <c r="QLA7">
        <v>-6.0463149427986205E-4</v>
      </c>
      <c r="QLB7">
        <v>-4.5906416104712E-4</v>
      </c>
      <c r="QLC7">
        <v>-7.4730098063761799E-4</v>
      </c>
      <c r="QLD7">
        <v>-1.82399313927355E-3</v>
      </c>
      <c r="QLE7">
        <v>-7.8513757653291298E-4</v>
      </c>
      <c r="QLF7">
        <v>-1.87886127190463E-3</v>
      </c>
      <c r="QLG7">
        <v>-5.1874592708730605E-4</v>
      </c>
      <c r="QLH7">
        <v>-4.7455631769500301E-4</v>
      </c>
      <c r="QLI7">
        <v>-5.1698998370846596E-4</v>
      </c>
      <c r="QLJ7">
        <v>-5.0752015628068004E-4</v>
      </c>
      <c r="QLK7">
        <v>-1.08225087993574E-3</v>
      </c>
      <c r="QLL7">
        <v>-4.4256459843314202E-4</v>
      </c>
      <c r="QLM7">
        <v>-1.01524787438537E-3</v>
      </c>
      <c r="QLN7">
        <v>-6.8468317953205801E-4</v>
      </c>
      <c r="QLO7">
        <v>-8.6009285028414793E-3</v>
      </c>
      <c r="QLP7">
        <v>-5.9915926986364796E-4</v>
      </c>
      <c r="QLQ7">
        <v>-5.7179263574542202E-4</v>
      </c>
      <c r="QLR7">
        <v>-4.7455211533590998E-4</v>
      </c>
      <c r="QLS7" s="3">
        <v>7.6849400619956597E-5</v>
      </c>
      <c r="QLT7">
        <v>-6.1163340155723103E-4</v>
      </c>
      <c r="QLU7">
        <v>-6.1163340155723103E-4</v>
      </c>
      <c r="QLV7">
        <v>-9.7728605528325709E-4</v>
      </c>
      <c r="QLW7">
        <v>-3.7843651490259599E-4</v>
      </c>
      <c r="QLX7">
        <v>-1.8366689638654901E-3</v>
      </c>
      <c r="QLY7">
        <v>-7.1910623771754504E-4</v>
      </c>
      <c r="QLZ7">
        <v>-2.33821764797967E-3</v>
      </c>
      <c r="QMA7">
        <v>-4.23883249291323E-4</v>
      </c>
      <c r="QMB7">
        <v>-7.1619443438724804E-4</v>
      </c>
      <c r="QMC7">
        <v>-3.6831675168610999E-4</v>
      </c>
      <c r="QMD7">
        <v>-4.12624999338389E-4</v>
      </c>
      <c r="QME7" s="3">
        <v>-5.2567563457213999E-5</v>
      </c>
      <c r="QMF7">
        <v>-4.59938358738241E-4</v>
      </c>
      <c r="QMG7">
        <v>-4.08087985537804E-3</v>
      </c>
      <c r="QMH7">
        <v>-2.04043992768902E-3</v>
      </c>
      <c r="QMI7">
        <v>-2.04043992768902E-3</v>
      </c>
      <c r="QMJ7">
        <v>-2.9702798097231098E-4</v>
      </c>
      <c r="QMK7">
        <v>-1.2509235946416E-3</v>
      </c>
      <c r="QML7">
        <v>-3.3598140705509501E-3</v>
      </c>
      <c r="QMM7">
        <v>-5.72624031349886E-4</v>
      </c>
      <c r="QMN7">
        <v>-4.0286744101149702E-4</v>
      </c>
      <c r="QMO7" s="3">
        <v>5.9580958558955899E-5</v>
      </c>
      <c r="QMP7">
        <v>-7.1996597678129998E-4</v>
      </c>
      <c r="QMQ7">
        <v>-1.3490007263968699E-3</v>
      </c>
      <c r="QMR7">
        <v>-1.17080699770223E-3</v>
      </c>
      <c r="QMS7">
        <v>-8.4424663815775205E-3</v>
      </c>
      <c r="QMT7">
        <v>-1.4748405263180599E-3</v>
      </c>
      <c r="QMU7">
        <v>-1.0531087266959301E-3</v>
      </c>
      <c r="QMV7">
        <v>-7.4787269367745501E-3</v>
      </c>
      <c r="QMW7">
        <v>-7.2265860991117901E-4</v>
      </c>
      <c r="QMX7">
        <v>-3.09277820843444E-4</v>
      </c>
      <c r="QMY7">
        <v>-4.8239618972369802E-4</v>
      </c>
      <c r="QMZ7">
        <v>-1.3849945015698199E-4</v>
      </c>
      <c r="QNA7">
        <v>-2.00674136892781E-3</v>
      </c>
      <c r="QNB7">
        <v>-1.04918511134175E-4</v>
      </c>
      <c r="QNC7">
        <v>-7.5030268785253795E-4</v>
      </c>
      <c r="QND7">
        <v>-1.3959299784027099E-3</v>
      </c>
      <c r="QNE7" s="3">
        <v>4.7442222317360597E-5</v>
      </c>
      <c r="QNF7">
        <v>-2.9066893360246601E-4</v>
      </c>
      <c r="QNG7">
        <v>-3.3687003742294302E-4</v>
      </c>
      <c r="QNH7">
        <v>-3.51048127783265E-4</v>
      </c>
      <c r="QNI7">
        <v>-3.1287602391488799E-4</v>
      </c>
      <c r="QNJ7">
        <v>-4.1160779647267902E-4</v>
      </c>
      <c r="QNK7">
        <v>-1.0436950902978899E-3</v>
      </c>
      <c r="QNL7">
        <v>-3.4684253582150098E-4</v>
      </c>
      <c r="QNM7">
        <v>-1.1733794778017699E-3</v>
      </c>
      <c r="QNN7">
        <v>-3.1072018780512801E-4</v>
      </c>
      <c r="QNO7">
        <v>-3.3956154396762398E-4</v>
      </c>
      <c r="QNP7">
        <v>7.9698065241756294E-3</v>
      </c>
      <c r="QNQ7" s="3">
        <v>-3.19007433866465E-7</v>
      </c>
      <c r="QNR7">
        <v>-8.8075983553023197E-4</v>
      </c>
      <c r="QNS7">
        <v>-7.5889116147768705E-4</v>
      </c>
      <c r="QNT7">
        <v>-8.93778149393526E-4</v>
      </c>
      <c r="QNU7">
        <v>-7.7107019486000899E-4</v>
      </c>
      <c r="QNV7">
        <v>-4.2525321320557098E-4</v>
      </c>
      <c r="QNW7">
        <v>-1.3663123351630899E-3</v>
      </c>
      <c r="QNX7">
        <v>-7.3505564589111899E-4</v>
      </c>
      <c r="QNY7">
        <v>-1.44583970434159E-3</v>
      </c>
      <c r="QNZ7">
        <v>4.92889159029563E-4</v>
      </c>
      <c r="QOA7">
        <v>-8.7639226833419897E-4</v>
      </c>
      <c r="QOB7">
        <v>-4.81642625432802E-3</v>
      </c>
      <c r="QOC7">
        <v>-8.1458789431826796E-4</v>
      </c>
      <c r="QOD7">
        <v>-3.1311388714370101E-4</v>
      </c>
      <c r="QOE7">
        <v>-7.6581604934198603E-3</v>
      </c>
      <c r="QOF7">
        <v>-6.24437918588522E-3</v>
      </c>
      <c r="QOG7">
        <v>-1.19343917237251E-4</v>
      </c>
      <c r="QOH7" s="3">
        <v>-6.4783089533892405E-5</v>
      </c>
      <c r="QOI7">
        <v>-7.8641948139008503E-4</v>
      </c>
      <c r="QOJ7">
        <v>-1.01716043328056E-2</v>
      </c>
      <c r="QOK7">
        <v>-7.6147339322793096E-3</v>
      </c>
      <c r="QOL7">
        <v>-1.2207839147876801E-3</v>
      </c>
      <c r="QOM7">
        <v>-1.19734759383412E-3</v>
      </c>
      <c r="QON7">
        <v>-3.2919340015112402E-4</v>
      </c>
      <c r="QOO7">
        <v>-1.3702799125747499E-4</v>
      </c>
      <c r="QOP7">
        <v>-3.8781493886393499E-3</v>
      </c>
      <c r="QOQ7">
        <v>-3.2391208411588303E-4</v>
      </c>
      <c r="QOR7">
        <v>-5.7412242714090602E-4</v>
      </c>
      <c r="QOS7">
        <v>-5.54317279166574E-4</v>
      </c>
      <c r="QOT7">
        <v>-4.1411933277442099E-4</v>
      </c>
      <c r="QOU7">
        <v>-2.20989092798141E-3</v>
      </c>
      <c r="QOV7" s="3">
        <v>8.5752968265358803E-5</v>
      </c>
      <c r="QOW7">
        <v>-4.2617781993197602E-4</v>
      </c>
      <c r="QOX7">
        <v>-1.4103423597347099E-2</v>
      </c>
      <c r="QOY7">
        <v>-3.18951673494027E-3</v>
      </c>
      <c r="QOZ7">
        <v>-2.3199645364894101E-3</v>
      </c>
      <c r="QPA7">
        <v>-7.5003729244995699E-4</v>
      </c>
      <c r="QPB7">
        <v>5.8164790179332699E-4</v>
      </c>
      <c r="QPC7">
        <v>-1.7349945022117801E-3</v>
      </c>
      <c r="QPD7">
        <v>-7.9040136953048394E-3</v>
      </c>
      <c r="QPE7">
        <v>-3.0673167177550499E-3</v>
      </c>
      <c r="QPF7">
        <v>-3.6633834941703498E-4</v>
      </c>
      <c r="QPG7">
        <v>-3.8529351574271902E-4</v>
      </c>
      <c r="QPH7">
        <v>-2.1637595544463499E-4</v>
      </c>
      <c r="QPI7">
        <v>-3.9594047442654401E-4</v>
      </c>
      <c r="QPJ7">
        <v>-4.7183987041211401E-4</v>
      </c>
      <c r="QPK7">
        <v>-5.6196963388877995E-4</v>
      </c>
      <c r="QPL7">
        <v>-5.3699662701131698E-4</v>
      </c>
      <c r="QPM7">
        <v>-8.6175834300404304E-4</v>
      </c>
      <c r="QPN7">
        <v>-1.0641386634728199E-3</v>
      </c>
      <c r="QPO7">
        <v>-1.9837284322955602E-3</v>
      </c>
      <c r="QPP7">
        <v>-7.9537406983594904E-4</v>
      </c>
      <c r="QPQ7">
        <v>-5.0845842006782996E-4</v>
      </c>
      <c r="QPR7">
        <v>-7.3047333105769204E-4</v>
      </c>
      <c r="QPS7">
        <v>-6.1966394706668702E-4</v>
      </c>
      <c r="QPT7">
        <v>-4.5654569386561804E-3</v>
      </c>
      <c r="QPU7">
        <v>1.6076240675711301E-3</v>
      </c>
      <c r="QPV7">
        <v>-4.6203832282084098E-4</v>
      </c>
      <c r="QPW7">
        <v>-4.4739863597436697E-4</v>
      </c>
      <c r="QPX7">
        <v>-5.3741112376288003E-3</v>
      </c>
      <c r="QPY7">
        <v>-6.5759620831951397E-4</v>
      </c>
      <c r="QPZ7">
        <v>-3.4191837456563201E-4</v>
      </c>
      <c r="QQA7">
        <v>-3.0375585420433997E-4</v>
      </c>
      <c r="QQB7">
        <v>2.4630025285895499E-4</v>
      </c>
      <c r="QQC7">
        <v>-4.6552502133610199E-4</v>
      </c>
      <c r="QQD7">
        <v>-3.06167808673977E-4</v>
      </c>
      <c r="QQE7">
        <v>-4.0127240116278999E-4</v>
      </c>
      <c r="QQF7">
        <v>-4.7945939414539601E-4</v>
      </c>
      <c r="QQG7">
        <v>-1.8585933121452499E-3</v>
      </c>
      <c r="QQH7">
        <v>-5.1765515923725305E-4</v>
      </c>
      <c r="QQI7">
        <v>-5.9193760835772201E-4</v>
      </c>
      <c r="QQJ7">
        <v>-2.6778410949562701E-3</v>
      </c>
      <c r="QQK7">
        <v>-5.2121678525295003E-4</v>
      </c>
      <c r="QQL7">
        <v>-2.7477168319036402E-4</v>
      </c>
      <c r="QQM7" s="3">
        <v>-7.6841422842272405E-5</v>
      </c>
      <c r="QQN7">
        <v>-8.0155433465712602E-4</v>
      </c>
      <c r="QQO7">
        <v>-5.5933088241522902E-4</v>
      </c>
      <c r="QQP7">
        <v>-2.5888888247787198E-3</v>
      </c>
      <c r="QQQ7" s="3">
        <v>-6.9832693200554797E-5</v>
      </c>
      <c r="QQR7">
        <v>-2.8674336491621199E-3</v>
      </c>
      <c r="QQS7">
        <v>-2.8674336491621199E-3</v>
      </c>
      <c r="QQT7">
        <v>-4.4944033227371999E-3</v>
      </c>
      <c r="QQU7">
        <v>-4.4944033227371999E-3</v>
      </c>
      <c r="QQV7">
        <v>-1.7588053783162501E-3</v>
      </c>
      <c r="QQW7">
        <v>-2.1810398196339402E-3</v>
      </c>
      <c r="QQX7">
        <v>-6.6693972084437005E-4</v>
      </c>
      <c r="QQY7">
        <v>-2.7929356157786901E-3</v>
      </c>
      <c r="QQZ7">
        <v>-1.7478335210369399E-4</v>
      </c>
      <c r="QRA7">
        <v>3.75150526663037E-4</v>
      </c>
      <c r="QRB7">
        <v>-2.8467080601340001E-3</v>
      </c>
      <c r="QRC7">
        <v>-3.5866361399712799E-4</v>
      </c>
      <c r="QRD7">
        <v>-4.8228905308488502E-4</v>
      </c>
      <c r="QRE7">
        <v>-9.9376167123393904E-3</v>
      </c>
      <c r="QRF7">
        <v>-9.9408713894621201E-4</v>
      </c>
      <c r="QRG7">
        <v>-4.1548011424497999E-4</v>
      </c>
      <c r="QRH7">
        <v>-2.61367184282623E-4</v>
      </c>
      <c r="QRI7">
        <v>-3.42741561475087E-4</v>
      </c>
      <c r="QRJ7">
        <v>-4.9817977764428302E-4</v>
      </c>
      <c r="QRK7">
        <v>-5.3018990926290603E-3</v>
      </c>
      <c r="QRL7">
        <v>-3.43143643656613E-4</v>
      </c>
      <c r="QRM7">
        <v>-7.4400622091398303E-4</v>
      </c>
      <c r="QRN7">
        <v>-2.59411306116543E-4</v>
      </c>
      <c r="QRO7">
        <v>-5.7154359751339595E-4</v>
      </c>
      <c r="QRP7" s="3">
        <v>5.8387209220343397E-5</v>
      </c>
      <c r="QRQ7">
        <v>-6.3623285252268503E-3</v>
      </c>
      <c r="QRR7">
        <v>-5.2642419046690402E-4</v>
      </c>
      <c r="QRS7">
        <v>-4.7015815039560898E-4</v>
      </c>
      <c r="QRT7">
        <v>-5.8488327517840796E-4</v>
      </c>
      <c r="QRU7">
        <v>-4.01045206243651E-4</v>
      </c>
      <c r="QRV7">
        <v>-3.0994358707353699E-3</v>
      </c>
      <c r="QRW7">
        <v>-3.7528143836839398E-4</v>
      </c>
      <c r="QRX7">
        <v>-3.1748084934894299E-4</v>
      </c>
      <c r="QRY7">
        <v>-1.0906429160107E-3</v>
      </c>
      <c r="QRZ7">
        <v>-1.0106259073565801E-3</v>
      </c>
      <c r="QSA7" s="3">
        <v>8.6755893177284295E-5</v>
      </c>
      <c r="QSB7">
        <v>3.1492158075170802E-4</v>
      </c>
      <c r="QSC7">
        <v>-1.0184429818328E-3</v>
      </c>
      <c r="QSD7">
        <v>-8.4608641238052699E-4</v>
      </c>
      <c r="QSE7">
        <v>-5.3853993742861205E-4</v>
      </c>
      <c r="QSF7">
        <v>-7.3877529145591697E-3</v>
      </c>
      <c r="QSG7">
        <v>-4.5410820350243698E-3</v>
      </c>
      <c r="QSH7">
        <v>-5.9007891695946404E-4</v>
      </c>
      <c r="QSI7">
        <v>-1.13696826371699E-3</v>
      </c>
      <c r="QSJ7">
        <v>-1.20077336297256E-3</v>
      </c>
      <c r="QSK7">
        <v>-3.3749576078786803E-4</v>
      </c>
      <c r="QSL7">
        <v>-7.0888722821213002E-4</v>
      </c>
      <c r="QSM7">
        <v>-7.6625656281729796E-4</v>
      </c>
      <c r="QSN7">
        <v>-7.6147339322793096E-3</v>
      </c>
      <c r="QSO7">
        <v>-7.6147339322793096E-3</v>
      </c>
      <c r="QSP7">
        <v>-8.8731839803141198E-4</v>
      </c>
      <c r="QSQ7">
        <v>1.6934655135431801E-4</v>
      </c>
      <c r="QSR7">
        <v>-2.4238844591597099E-4</v>
      </c>
      <c r="QSS7">
        <v>-7.1160865625331804E-3</v>
      </c>
      <c r="QST7">
        <v>-3.6399337460912102E-4</v>
      </c>
      <c r="QSU7">
        <v>-1.29009919405525E-3</v>
      </c>
      <c r="QSV7">
        <v>-2.0820975988671401E-3</v>
      </c>
      <c r="QSW7">
        <v>-1.2575469001007799E-3</v>
      </c>
      <c r="QSX7">
        <v>-4.9252725348502299E-4</v>
      </c>
      <c r="QSY7">
        <v>-5.8955912748300801E-4</v>
      </c>
      <c r="QSZ7">
        <v>-4.7382322434025E-4</v>
      </c>
      <c r="QTA7">
        <v>-5.2603748287039995E-4</v>
      </c>
      <c r="QTB7">
        <v>-6.6780568542591898E-4</v>
      </c>
      <c r="QTC7">
        <v>-7.6614004360159901E-4</v>
      </c>
      <c r="QTD7">
        <v>-2.0428688508564399E-4</v>
      </c>
      <c r="QTE7">
        <v>-5.3014489845939702E-4</v>
      </c>
      <c r="QTF7">
        <v>-3.4530124816074099E-3</v>
      </c>
      <c r="QTG7">
        <v>-9.4160162318535903E-4</v>
      </c>
      <c r="QTH7">
        <v>-6.9603303870524797E-4</v>
      </c>
      <c r="QTI7">
        <v>-7.78943742847371E-4</v>
      </c>
      <c r="QTJ7">
        <v>-1.8626411010326901E-4</v>
      </c>
      <c r="QTK7">
        <v>-4.3615362515830403E-4</v>
      </c>
      <c r="QTL7">
        <v>-5.7466177665216498E-3</v>
      </c>
      <c r="QTM7">
        <v>-4.8250570037118199E-4</v>
      </c>
      <c r="QTN7">
        <v>-3.7207058958849701E-4</v>
      </c>
      <c r="QTO7">
        <v>-5.6176836306713997E-4</v>
      </c>
      <c r="QTP7">
        <v>-7.0087831896252896E-4</v>
      </c>
      <c r="QTQ7">
        <v>-3.5226595641513003E-4</v>
      </c>
      <c r="QTR7">
        <v>-4.5595504442522E-3</v>
      </c>
      <c r="QTS7">
        <v>-1.6213518556874301E-4</v>
      </c>
      <c r="QTT7">
        <v>-4.73279126293575E-4</v>
      </c>
      <c r="QTU7">
        <v>-9.3520069676603795E-4</v>
      </c>
      <c r="QTV7">
        <v>-3.06940075477763E-4</v>
      </c>
      <c r="QTW7">
        <v>-3.6986168133335001E-4</v>
      </c>
      <c r="QTX7">
        <v>-4.6903244621202201E-4</v>
      </c>
      <c r="QTY7">
        <v>-3.4729647273210799E-4</v>
      </c>
      <c r="QTZ7">
        <v>-1.01553104307365E-4</v>
      </c>
      <c r="QUA7">
        <v>1.69612986560298E-2</v>
      </c>
      <c r="QUB7">
        <v>6.0410537300802803E-3</v>
      </c>
      <c r="QUC7" s="3">
        <v>-1.4884106930213401E-5</v>
      </c>
      <c r="QUD7">
        <v>4.75873708827311E-3</v>
      </c>
      <c r="QUE7">
        <v>5.6819039974455804E-3</v>
      </c>
      <c r="QUF7">
        <v>-1.6183627011122901E-4</v>
      </c>
      <c r="QUG7">
        <v>1.83391057984027E-3</v>
      </c>
      <c r="QUH7">
        <v>1.5352227140144801E-3</v>
      </c>
      <c r="QUI7">
        <v>-2.2471965287990101E-4</v>
      </c>
      <c r="QUJ7">
        <v>-3.3794395356967098E-4</v>
      </c>
      <c r="QUK7">
        <v>-1.35689512745899E-4</v>
      </c>
      <c r="QUL7">
        <v>-6.2743327891857997E-3</v>
      </c>
      <c r="QUM7">
        <v>-2.2039784323445101E-4</v>
      </c>
      <c r="QUN7">
        <v>-3.8415645341939797E-4</v>
      </c>
      <c r="QUO7">
        <v>-1.1041036726490399E-3</v>
      </c>
      <c r="QUP7">
        <v>-1.4125659590271699E-3</v>
      </c>
      <c r="QUQ7">
        <v>-1.97222059204335E-4</v>
      </c>
      <c r="QUR7">
        <v>-2.5673335797555099E-3</v>
      </c>
      <c r="QUS7">
        <v>-1.3762804738903099E-3</v>
      </c>
      <c r="QUT7">
        <v>-1.97222059204335E-4</v>
      </c>
      <c r="QUU7">
        <v>-1.97222059204335E-4</v>
      </c>
      <c r="QUV7">
        <v>-1.4023853806434099E-3</v>
      </c>
      <c r="QUW7">
        <v>-2.4057637108575801E-4</v>
      </c>
      <c r="QUX7">
        <v>-3.5915350905697102E-4</v>
      </c>
      <c r="QUY7">
        <v>-3.0987174450783999E-3</v>
      </c>
      <c r="QUZ7">
        <v>-5.7291080924566304E-4</v>
      </c>
      <c r="QVA7">
        <v>-1.31094598991929E-3</v>
      </c>
      <c r="QVB7">
        <v>-2.05583940164133E-4</v>
      </c>
      <c r="QVC7">
        <v>-3.3122857550738099E-4</v>
      </c>
      <c r="QVD7">
        <v>-2.23771376205737E-3</v>
      </c>
      <c r="QVE7">
        <v>-5.2353685062926105E-4</v>
      </c>
      <c r="QVF7">
        <v>-3.1038357380344498E-4</v>
      </c>
      <c r="QVG7">
        <v>-2.95984211113071E-3</v>
      </c>
      <c r="QVH7">
        <v>-1.0018829271844501E-4</v>
      </c>
      <c r="QVI7">
        <v>-2.60025135044983E-4</v>
      </c>
      <c r="QVJ7">
        <v>-1.0018829271844501E-4</v>
      </c>
      <c r="QVK7">
        <v>-2.5995561292681702E-3</v>
      </c>
      <c r="QVL7">
        <v>-3.3724572294683203E-4</v>
      </c>
      <c r="QVM7">
        <v>-3.43313887256904E-4</v>
      </c>
      <c r="QVN7">
        <v>-1.9335539471967099E-3</v>
      </c>
      <c r="QVO7">
        <v>-2.1417959686136399E-4</v>
      </c>
      <c r="QVP7">
        <v>-2.1624815784661001E-3</v>
      </c>
      <c r="QVQ7">
        <v>-3.50590893099512E-4</v>
      </c>
      <c r="QVR7">
        <v>-3.7378883383712701E-4</v>
      </c>
      <c r="QVS7">
        <v>-9.1186556902508203E-4</v>
      </c>
      <c r="QVT7">
        <v>-1.4670294165945901E-4</v>
      </c>
      <c r="QVU7">
        <v>-5.5372659418061296E-4</v>
      </c>
      <c r="QVV7">
        <v>-2.1536721391542601E-4</v>
      </c>
      <c r="QVW7">
        <v>-1.24028388895152E-3</v>
      </c>
      <c r="QVX7">
        <v>-6.8682656972764398E-3</v>
      </c>
      <c r="QVY7">
        <v>-1.3551623976774401E-4</v>
      </c>
      <c r="QVZ7">
        <v>-9.2942896256469E-4</v>
      </c>
      <c r="QWA7">
        <v>-1.72024269206397E-3</v>
      </c>
      <c r="QWB7">
        <v>-4.3081815806329701E-4</v>
      </c>
      <c r="QWC7">
        <v>-3.59720227447324E-2</v>
      </c>
      <c r="QWD7">
        <v>-2.06905930246103E-3</v>
      </c>
      <c r="QWE7">
        <v>-1.6846099438492599E-3</v>
      </c>
      <c r="QWF7">
        <v>-1.48891156308052E-3</v>
      </c>
      <c r="QWG7">
        <v>-1.36118355944826E-3</v>
      </c>
      <c r="QWH7">
        <v>-1.1413719582718501E-3</v>
      </c>
      <c r="QWI7">
        <v>-1.1758419512762201E-3</v>
      </c>
      <c r="QWJ7">
        <v>-1.02530105237129E-3</v>
      </c>
      <c r="QWK7">
        <v>-1.2341512166928099E-3</v>
      </c>
      <c r="QWL7">
        <v>-1.5392697851383101E-3</v>
      </c>
      <c r="QWM7">
        <v>-1.8631066959568299E-3</v>
      </c>
      <c r="QWN7">
        <v>-2.1415351111685899E-3</v>
      </c>
      <c r="QWO7">
        <v>-5.35694134198363E-4</v>
      </c>
      <c r="QWP7">
        <v>-1.26922533269145E-2</v>
      </c>
      <c r="QWQ7">
        <v>1.73545266516775E-4</v>
      </c>
      <c r="QWR7">
        <v>-2.0988588233200101E-3</v>
      </c>
      <c r="QWS7">
        <v>-2.2421405286114201E-4</v>
      </c>
      <c r="QWT7">
        <v>-1.4519982975175099E-2</v>
      </c>
      <c r="QWU7">
        <v>-4.3445807440265199E-4</v>
      </c>
      <c r="QWV7">
        <v>-4.3918890351064599E-4</v>
      </c>
      <c r="QWW7">
        <v>-1.7420261758093299E-4</v>
      </c>
      <c r="QWX7">
        <v>-2.2579199310098701E-3</v>
      </c>
      <c r="QWY7">
        <v>-4.74275563614929E-4</v>
      </c>
      <c r="QWZ7">
        <v>1.10080048426259E-4</v>
      </c>
      <c r="QXA7">
        <v>1.3932977838500201E-4</v>
      </c>
      <c r="QXB7">
        <v>-2.5222963615222999E-4</v>
      </c>
      <c r="QXC7">
        <v>6.5591460673053506E-2</v>
      </c>
      <c r="QXD7" s="3">
        <v>1.4498106104864301E-5</v>
      </c>
      <c r="QXE7">
        <v>4.3675419372088901E-2</v>
      </c>
      <c r="QXF7">
        <v>5.3483139600940305E-4</v>
      </c>
      <c r="QXG7">
        <v>-1.8032465247963699E-4</v>
      </c>
      <c r="QXH7">
        <v>-2.77548336773236E-4</v>
      </c>
      <c r="QXI7" s="3">
        <v>-1.43545927146805E-5</v>
      </c>
      <c r="QXJ7">
        <v>-5.8704375956326101E-4</v>
      </c>
      <c r="QXK7">
        <v>1.6505700813175699E-4</v>
      </c>
      <c r="QXL7">
        <v>-2.8446804724169299E-4</v>
      </c>
      <c r="QXM7">
        <v>-2.31737477127516E-4</v>
      </c>
      <c r="QXN7">
        <v>1.04055104836735E-4</v>
      </c>
      <c r="QXO7">
        <v>-5.0323368656050502E-4</v>
      </c>
      <c r="QXP7">
        <v>-4.0534304556955698E-4</v>
      </c>
      <c r="QXQ7">
        <v>-2.6110867746063498E-4</v>
      </c>
      <c r="QXR7">
        <v>-2.4724973818597399E-4</v>
      </c>
      <c r="QXS7">
        <v>-7.9094893031781798E-4</v>
      </c>
      <c r="QXT7">
        <v>-3.8844411752900698E-4</v>
      </c>
      <c r="QXU7">
        <v>-1.0959363504703501E-3</v>
      </c>
      <c r="QXV7">
        <v>-4.5941690067704302E-4</v>
      </c>
      <c r="QXW7">
        <v>-2.6044201813494298E-4</v>
      </c>
      <c r="QXX7">
        <v>-7.3973793493311896E-4</v>
      </c>
      <c r="QXY7">
        <v>-6.3513069661570395E-4</v>
      </c>
      <c r="QXZ7">
        <v>-3.97659327333393E-4</v>
      </c>
      <c r="QYA7">
        <v>-3.9783932147005097E-4</v>
      </c>
      <c r="QYB7">
        <v>-2.9953109886932399E-3</v>
      </c>
      <c r="QYC7">
        <v>-4.3350954618560098E-4</v>
      </c>
      <c r="QYD7">
        <v>-3.96495737671962E-4</v>
      </c>
      <c r="QYE7">
        <v>-1.7146582450331101E-3</v>
      </c>
      <c r="QYF7">
        <v>-3.19081219121865E-4</v>
      </c>
      <c r="QYG7">
        <v>-2.2328697304018299E-4</v>
      </c>
      <c r="QYH7">
        <v>-1.4369707312484601E-3</v>
      </c>
      <c r="QYI7">
        <v>-4.5478090421647601E-4</v>
      </c>
      <c r="QYJ7">
        <v>-3.5534280874463899E-4</v>
      </c>
      <c r="QYK7">
        <v>-3.3245311947322702E-4</v>
      </c>
      <c r="QYL7">
        <v>-2.2783680297426399E-4</v>
      </c>
      <c r="QYM7">
        <v>-3.7698762230152001E-4</v>
      </c>
      <c r="QYN7">
        <v>-2.7208538325511399E-4</v>
      </c>
      <c r="QYO7">
        <v>-3.2617838428571397E-4</v>
      </c>
      <c r="QYP7">
        <v>-2.4431875386098301E-4</v>
      </c>
      <c r="QYQ7">
        <v>-5.6353550954874097E-4</v>
      </c>
      <c r="QYR7">
        <v>-5.8393455576840399E-4</v>
      </c>
      <c r="QYS7">
        <v>-6.4163666871879096E-4</v>
      </c>
      <c r="QYT7">
        <v>-4.6526340028621601E-4</v>
      </c>
      <c r="QYU7">
        <v>-2.4308461689682E-4</v>
      </c>
      <c r="QYV7">
        <v>-2.7922989798632699E-4</v>
      </c>
      <c r="QYW7">
        <v>-4.5290820037816E-4</v>
      </c>
      <c r="QYX7">
        <v>-1.9207793142050599E-4</v>
      </c>
      <c r="QYY7">
        <v>-6.4993703541620096E-4</v>
      </c>
      <c r="QYZ7">
        <v>-4.4610220237961798E-4</v>
      </c>
      <c r="QZA7">
        <v>-2.83406647880952E-4</v>
      </c>
      <c r="QZB7">
        <v>-2.9898624525205998E-4</v>
      </c>
      <c r="QZC7">
        <v>-3.2368924141752198E-4</v>
      </c>
      <c r="QZD7">
        <v>-2.8036016793873102E-4</v>
      </c>
      <c r="QZE7">
        <v>-3.52849052991249E-4</v>
      </c>
      <c r="QZF7">
        <v>1.2710727908834201E-4</v>
      </c>
      <c r="QZG7">
        <v>3.2573432663296199E-4</v>
      </c>
      <c r="QZH7">
        <v>-3.7926109810403801E-4</v>
      </c>
      <c r="QZI7">
        <v>-4.46108823620368E-4</v>
      </c>
      <c r="QZJ7">
        <v>-5.6632051435482797E-4</v>
      </c>
      <c r="QZK7">
        <v>-1.0018829271844501E-4</v>
      </c>
      <c r="QZL7">
        <v>-8.7123625859785499E-4</v>
      </c>
      <c r="QZM7">
        <v>-5.2789128785184301E-4</v>
      </c>
      <c r="QZN7">
        <v>-2.2439154763957399E-4</v>
      </c>
      <c r="QZO7">
        <v>-1.4480858121826499E-3</v>
      </c>
      <c r="QZP7">
        <v>-6.1689124435834299E-3</v>
      </c>
      <c r="QZQ7">
        <v>-2.0209305541395799E-3</v>
      </c>
      <c r="QZR7">
        <v>-6.3654623575233702E-4</v>
      </c>
      <c r="QZS7">
        <v>-2.1032973116951602E-3</v>
      </c>
      <c r="QZT7">
        <v>-2.5965563215086E-3</v>
      </c>
      <c r="QZU7">
        <v>-7.6188154256348097E-4</v>
      </c>
      <c r="QZV7">
        <v>-7.3897633805144103E-4</v>
      </c>
      <c r="QZW7">
        <v>-1.27805330033364E-3</v>
      </c>
      <c r="QZX7">
        <v>-1.5731511094560301E-4</v>
      </c>
      <c r="QZY7">
        <v>-2.6157757594364199E-4</v>
      </c>
      <c r="QZZ7">
        <v>-3.92613304724203E-4</v>
      </c>
      <c r="RAA7">
        <v>7.2881116170004801E-3</v>
      </c>
      <c r="RAB7">
        <v>4.0440339421236399E-4</v>
      </c>
      <c r="RAC7">
        <v>1.2320983584013901E-4</v>
      </c>
      <c r="RAD7">
        <v>1.0352079388000799E-4</v>
      </c>
      <c r="RAE7">
        <v>-7.7115720361224899E-4</v>
      </c>
      <c r="RAF7">
        <v>-3.1065767813888699E-4</v>
      </c>
      <c r="RAG7">
        <v>-9.07361735216288E-4</v>
      </c>
      <c r="RAH7">
        <v>-8.1932780583226996E-4</v>
      </c>
      <c r="RAI7">
        <v>-9.793501766026079E-4</v>
      </c>
      <c r="RAJ7">
        <v>-4.2381340308899799E-4</v>
      </c>
      <c r="RAK7">
        <v>-1.21426565885296E-2</v>
      </c>
      <c r="RAL7">
        <v>-4.1084663287832199E-4</v>
      </c>
      <c r="RAM7">
        <v>-3.0174002571131301E-4</v>
      </c>
      <c r="RAN7" s="3">
        <v>-7.5697079032642305E-5</v>
      </c>
      <c r="RAO7">
        <v>-4.8680680051291502E-4</v>
      </c>
      <c r="RAP7">
        <v>-3.2819850379844001E-4</v>
      </c>
      <c r="RAQ7">
        <v>-6.6687365187566695E-4</v>
      </c>
      <c r="RAR7">
        <v>-3.0709313923686502E-4</v>
      </c>
      <c r="RAS7">
        <v>-1.0793723295197E-2</v>
      </c>
      <c r="RAT7">
        <v>-5.2032400137145098E-4</v>
      </c>
      <c r="RAU7">
        <v>-3.2901161582390298E-4</v>
      </c>
      <c r="RAV7">
        <v>-1.1789467822082801E-3</v>
      </c>
      <c r="RAW7">
        <v>-4.2832549442032896E-3</v>
      </c>
      <c r="RAX7" s="3">
        <v>-8.1814991696737099E-5</v>
      </c>
      <c r="RAY7">
        <v>-1.6069723240833399E-4</v>
      </c>
      <c r="RAZ7">
        <v>-1.1690273643092E-4</v>
      </c>
      <c r="RBA7">
        <v>-4.40912194118016E-4</v>
      </c>
      <c r="RBB7">
        <v>-3.3522976644689601E-4</v>
      </c>
      <c r="RBC7">
        <v>-7.0992361518150702E-3</v>
      </c>
      <c r="RBD7">
        <v>-3.0886433357694698E-3</v>
      </c>
      <c r="RBE7">
        <v>-6.6723184803037304E-4</v>
      </c>
      <c r="RBF7">
        <v>-4.31200483643773E-4</v>
      </c>
      <c r="RBG7">
        <v>-3.54804558801195E-4</v>
      </c>
      <c r="RBH7">
        <v>-4.1315315583655002E-4</v>
      </c>
      <c r="RBI7">
        <v>-8.3765564667734101E-3</v>
      </c>
      <c r="RBJ7">
        <v>8.4033393601952194E-2</v>
      </c>
      <c r="RBK7">
        <v>-3.7346764962276498E-3</v>
      </c>
      <c r="RBL7">
        <v>-2.06193784395563E-3</v>
      </c>
      <c r="RBM7">
        <v>-7.4634948792539103E-3</v>
      </c>
      <c r="RBN7">
        <v>-2.3074696877046499E-4</v>
      </c>
      <c r="RBO7">
        <v>-5.2353685062926105E-4</v>
      </c>
      <c r="RBP7">
        <v>-1.1417381741139099E-3</v>
      </c>
      <c r="RBQ7">
        <v>-1.2329107290521E-3</v>
      </c>
      <c r="RBR7" s="3">
        <v>-4.7028908441575001E-5</v>
      </c>
      <c r="RBS7" s="3">
        <v>-8.2778815180337701E-5</v>
      </c>
      <c r="RBT7">
        <v>-1.60255989705932E-4</v>
      </c>
      <c r="RBU7">
        <v>-1.60255989705932E-4</v>
      </c>
      <c r="RBV7">
        <v>-1.3128791110422801E-3</v>
      </c>
      <c r="RBW7">
        <v>-1.3128791110422801E-3</v>
      </c>
      <c r="RBX7">
        <v>-3.51925316379324E-4</v>
      </c>
      <c r="RBY7">
        <v>-2.8864529397724199E-4</v>
      </c>
      <c r="RBZ7">
        <v>-2.7376762339000299E-4</v>
      </c>
      <c r="RCA7">
        <v>-9.3892225719555199E-4</v>
      </c>
      <c r="RCB7">
        <v>-5.1568708348710896E-4</v>
      </c>
      <c r="RCC7">
        <v>3.3106045104753498E-4</v>
      </c>
      <c r="RCD7">
        <v>-3.36671163373421E-4</v>
      </c>
      <c r="RCE7">
        <v>-2.14276967024424E-4</v>
      </c>
      <c r="RCF7">
        <v>-1.7478335210369399E-4</v>
      </c>
      <c r="RCG7">
        <v>-4.6929872187884098E-4</v>
      </c>
      <c r="RCH7">
        <v>8.8453190028364506E-3</v>
      </c>
      <c r="RCI7">
        <v>-1.85791083544312E-4</v>
      </c>
      <c r="RCJ7">
        <v>-3.4560830389233198E-3</v>
      </c>
      <c r="RCK7">
        <v>-1.6642624040460701E-4</v>
      </c>
      <c r="RCL7">
        <v>-4.5438794721540398E-4</v>
      </c>
      <c r="RCM7">
        <v>-2.3441769793557899E-4</v>
      </c>
      <c r="RCN7" s="3">
        <v>-4.13224162199986E-5</v>
      </c>
      <c r="RCO7">
        <v>-2.3441705286241399E-4</v>
      </c>
      <c r="RCP7">
        <v>-4.9976642808859399E-4</v>
      </c>
      <c r="RCQ7">
        <v>-4.1909024720704298E-4</v>
      </c>
      <c r="RCR7">
        <v>-1.60673835675749E-3</v>
      </c>
      <c r="RCS7">
        <v>-3.7883394515996898E-4</v>
      </c>
      <c r="RCT7">
        <v>-4.7447757447885398E-4</v>
      </c>
      <c r="RCU7">
        <v>-2.6825974313269001E-4</v>
      </c>
      <c r="RCV7">
        <v>-6.2840138140254204E-4</v>
      </c>
      <c r="RCW7">
        <v>4.5271552270545001E-4</v>
      </c>
      <c r="RCX7">
        <v>-1.0278056250645999E-2</v>
      </c>
      <c r="RCY7">
        <v>-5.1078530948172099E-4</v>
      </c>
      <c r="RCZ7">
        <v>-3.88926171427111E-4</v>
      </c>
      <c r="RDA7">
        <v>-2.98576095975216E-4</v>
      </c>
      <c r="RDB7">
        <v>-3.44117441468619E-4</v>
      </c>
      <c r="RDC7">
        <v>-2.7202344693113601E-4</v>
      </c>
      <c r="RDD7">
        <v>-4.4976897528128598E-4</v>
      </c>
      <c r="RDE7">
        <v>-2.3675707153157199E-4</v>
      </c>
      <c r="RDF7">
        <v>-3.3252560455224802E-4</v>
      </c>
      <c r="RDG7">
        <v>-1.95097091252576E-4</v>
      </c>
      <c r="RDH7">
        <v>-4.7132773211620198E-4</v>
      </c>
      <c r="RDI7">
        <v>-3.5874691072189401E-4</v>
      </c>
      <c r="RDJ7">
        <v>-4.40769789130042E-4</v>
      </c>
      <c r="RDK7">
        <v>2.8126708590889803E-4</v>
      </c>
      <c r="RDL7">
        <v>-7.0559384826363297E-4</v>
      </c>
      <c r="RDM7">
        <v>-1.2464016406175699E-3</v>
      </c>
      <c r="RDN7">
        <v>-1.68852709231973E-4</v>
      </c>
      <c r="RDO7" s="3">
        <v>8.2356039322547994E-5</v>
      </c>
      <c r="RDP7">
        <v>-3.4664839893802798E-4</v>
      </c>
      <c r="RDQ7">
        <v>-3.8199965795473399E-4</v>
      </c>
      <c r="RDR7">
        <v>-1.8132335802081899E-3</v>
      </c>
      <c r="RDS7">
        <v>-5.6128438883951896E-4</v>
      </c>
      <c r="RDT7">
        <v>-3.0323533523251097E-4</v>
      </c>
      <c r="RDU7">
        <v>-2.2408249332860901E-3</v>
      </c>
      <c r="RDV7">
        <v>-4.7435005909712201E-4</v>
      </c>
      <c r="RDW7">
        <v>-6.10944950874079E-4</v>
      </c>
      <c r="RDX7">
        <v>-1.1905332122153099E-3</v>
      </c>
      <c r="RDY7">
        <v>-5.93875403630668E-3</v>
      </c>
      <c r="RDZ7">
        <v>1.6747360351008302E-2</v>
      </c>
      <c r="REA7">
        <v>-4.0188734691989599E-4</v>
      </c>
      <c r="REB7">
        <v>-3.4494018446818999E-3</v>
      </c>
      <c r="REC7">
        <v>-1.73129258138538E-4</v>
      </c>
      <c r="RED7">
        <v>-4.82522693232618E-4</v>
      </c>
      <c r="REE7">
        <v>-2.32401136420507E-4</v>
      </c>
      <c r="REF7">
        <v>-3.7014044934086901E-4</v>
      </c>
      <c r="REG7">
        <v>3.6286017050612501E-4</v>
      </c>
      <c r="REH7">
        <v>-3.4512054821460102E-4</v>
      </c>
      <c r="REI7">
        <v>-3.4950484793910299E-4</v>
      </c>
      <c r="REJ7">
        <v>-6.9832337642878695E-4</v>
      </c>
      <c r="REK7">
        <v>-3.73536488713876E-4</v>
      </c>
      <c r="REL7">
        <v>-3.4366780997811E-4</v>
      </c>
      <c r="REM7">
        <v>-5.2867677785097301E-3</v>
      </c>
      <c r="REN7">
        <v>-7.8039945647983698E-4</v>
      </c>
      <c r="REO7">
        <v>-7.5406339917616898E-3</v>
      </c>
      <c r="REP7">
        <v>-2.22801888013909E-4</v>
      </c>
      <c r="REQ7">
        <v>-3.0476110288073802E-4</v>
      </c>
      <c r="RER7">
        <v>-6.1467062699528804E-4</v>
      </c>
      <c r="RES7">
        <v>-4.7131280651666399E-4</v>
      </c>
      <c r="RET7">
        <v>-3.2635691192174599E-4</v>
      </c>
      <c r="REU7">
        <v>-2.6920031243051899E-4</v>
      </c>
      <c r="REV7">
        <v>-3.39112634744155E-4</v>
      </c>
      <c r="REW7">
        <v>-3.2548099429772299E-4</v>
      </c>
      <c r="REX7">
        <v>-7.4228826597802695E-4</v>
      </c>
      <c r="REY7">
        <v>-1.8820844400126499E-4</v>
      </c>
      <c r="REZ7">
        <v>-2.40811385013835E-4</v>
      </c>
      <c r="RFA7">
        <v>-4.6353525099586298E-4</v>
      </c>
      <c r="RFB7">
        <v>-5.8462772650332505E-4</v>
      </c>
      <c r="RFC7">
        <v>-3.7774918438799102E-4</v>
      </c>
      <c r="RFD7">
        <v>-3.5026264930618499E-4</v>
      </c>
      <c r="RFE7">
        <v>-7.3459665295601501E-4</v>
      </c>
      <c r="RFF7">
        <v>-2.7878405636830203E-4</v>
      </c>
      <c r="RFG7">
        <v>-1.3837566335376901E-2</v>
      </c>
      <c r="RFH7">
        <v>-4.1584111105178801E-4</v>
      </c>
      <c r="RFI7">
        <v>-1.1653711084229599E-4</v>
      </c>
      <c r="RFJ7">
        <v>-1.6144152442427E-3</v>
      </c>
      <c r="RFK7">
        <v>-3.1758557090882402E-4</v>
      </c>
      <c r="RFL7">
        <v>-3.0140497790799E-3</v>
      </c>
      <c r="RFM7">
        <v>-6.0040020424055802E-4</v>
      </c>
      <c r="RFN7">
        <v>-1.41240584126037E-3</v>
      </c>
      <c r="RFO7">
        <v>-4.2069956671547101E-4</v>
      </c>
      <c r="RFP7">
        <v>-1.45609764731693E-3</v>
      </c>
      <c r="RFQ7">
        <v>-1.6753296111385401E-3</v>
      </c>
      <c r="RFR7">
        <v>-3.1577473836382598E-4</v>
      </c>
      <c r="RFS7">
        <v>-3.50995861350208E-3</v>
      </c>
      <c r="RFT7">
        <v>-1.80935284245869E-3</v>
      </c>
      <c r="RFU7">
        <v>-1.2329107290521E-3</v>
      </c>
      <c r="RFV7">
        <v>-1.2329107290521E-3</v>
      </c>
      <c r="RFW7">
        <v>-2.2663512391832801E-4</v>
      </c>
      <c r="RFX7">
        <v>2.4792063994492599E-4</v>
      </c>
      <c r="RFY7">
        <v>-3.80634805348155E-4</v>
      </c>
      <c r="RFZ7">
        <v>-7.3443512043839696E-4</v>
      </c>
      <c r="RGA7">
        <v>-2.3476859075672601E-4</v>
      </c>
      <c r="RGB7">
        <v>-2.55737937178125E-4</v>
      </c>
      <c r="RGC7">
        <v>-5.1503375974112995E-4</v>
      </c>
      <c r="RGD7">
        <v>-2.8790890407568202E-4</v>
      </c>
      <c r="RGE7">
        <v>-5.6790733739077502E-4</v>
      </c>
      <c r="RGF7">
        <v>-1.04334432160149E-4</v>
      </c>
      <c r="RGG7">
        <v>-7.6200177758683596E-4</v>
      </c>
      <c r="RGH7">
        <v>-2.72054769815592E-4</v>
      </c>
      <c r="RGI7">
        <v>-2.75354784333769E-4</v>
      </c>
      <c r="RGJ7">
        <v>-4.66687077969575E-4</v>
      </c>
      <c r="RGK7">
        <v>-1.21296715277875E-4</v>
      </c>
      <c r="RGL7">
        <v>-4.0574428618957002E-4</v>
      </c>
      <c r="RGM7">
        <v>-9.0005019544044801E-4</v>
      </c>
      <c r="RGN7">
        <v>-1.3414815088557899E-4</v>
      </c>
      <c r="RGO7">
        <v>4.8984130576274799E-2</v>
      </c>
      <c r="RGP7">
        <v>2.1696567358890199E-2</v>
      </c>
      <c r="RGQ7">
        <v>-2.0796718919769799E-4</v>
      </c>
      <c r="RGR7">
        <v>-3.50318823940267E-4</v>
      </c>
      <c r="RGS7">
        <v>-2.4199205086770299E-4</v>
      </c>
      <c r="RGT7">
        <v>-2.4199205086770299E-4</v>
      </c>
      <c r="RGU7">
        <v>-1.13983103770961E-3</v>
      </c>
      <c r="RGV7">
        <v>-7.1453561168776899E-4</v>
      </c>
      <c r="RGW7">
        <v>-3.5304608491477902E-4</v>
      </c>
      <c r="RGX7">
        <v>-6.6176355713608098E-4</v>
      </c>
      <c r="RGY7">
        <v>-3.2287888946060502E-4</v>
      </c>
    </row>
    <row r="8" spans="1:12375" x14ac:dyDescent="0.25">
      <c r="A8">
        <v>-7.1287782105042594E-2</v>
      </c>
      <c r="B8">
        <v>-7.9088236955308304E-4</v>
      </c>
      <c r="C8">
        <v>-6.7820194661964001E-4</v>
      </c>
      <c r="D8">
        <v>-1.18368051776359E-2</v>
      </c>
      <c r="E8">
        <v>-2.4589787094602901E-3</v>
      </c>
      <c r="F8">
        <v>-6.3516554407122301E-4</v>
      </c>
      <c r="G8">
        <v>-2.5297385278762398E-3</v>
      </c>
      <c r="H8">
        <v>-4.0995933243076997E-4</v>
      </c>
      <c r="I8">
        <v>-6.1745299569481902E-4</v>
      </c>
      <c r="J8">
        <v>-7.0178699947748898E-4</v>
      </c>
      <c r="K8">
        <v>-1.07993751052656E-2</v>
      </c>
      <c r="L8">
        <v>-1.2825524473679599E-3</v>
      </c>
      <c r="M8">
        <v>-2.42203874120713E-3</v>
      </c>
      <c r="N8">
        <v>-1.9883264081489E-3</v>
      </c>
      <c r="O8">
        <v>-9.0836220026177701E-4</v>
      </c>
      <c r="P8">
        <v>-2.3210911159335401E-3</v>
      </c>
      <c r="Q8">
        <v>-8.5415716516207101E-4</v>
      </c>
      <c r="R8">
        <v>-2.5220770920395901E-3</v>
      </c>
      <c r="S8">
        <v>-3.31988064617075E-3</v>
      </c>
      <c r="T8">
        <v>-1.44820481167585E-3</v>
      </c>
      <c r="U8">
        <v>-4.3562966088504301E-3</v>
      </c>
      <c r="V8">
        <v>-1.6795419476034999E-3</v>
      </c>
      <c r="W8">
        <v>-2.96253625260922E-3</v>
      </c>
      <c r="X8">
        <v>-1.1085662967674199E-3</v>
      </c>
      <c r="Y8">
        <v>-3.3271310840909899E-3</v>
      </c>
      <c r="Z8">
        <v>-3.04063304459366E-3</v>
      </c>
      <c r="AA8">
        <v>-6.7890824074697497E-4</v>
      </c>
      <c r="AB8">
        <v>-3.1960465431947198E-3</v>
      </c>
      <c r="AC8">
        <v>-1.14395095296064E-3</v>
      </c>
      <c r="AD8">
        <v>-4.0103517788221701E-2</v>
      </c>
      <c r="AE8">
        <v>-1.87259835646662E-3</v>
      </c>
      <c r="AF8">
        <v>-1.7687404770095701E-3</v>
      </c>
      <c r="AG8">
        <v>-5.9836623347951504E-4</v>
      </c>
      <c r="AH8">
        <v>-1.31789745208723E-3</v>
      </c>
      <c r="AI8">
        <v>-9.4789120524478507E-3</v>
      </c>
      <c r="AJ8">
        <v>-1.1687859133295999E-2</v>
      </c>
      <c r="AK8">
        <v>-1.9342606806850499E-3</v>
      </c>
      <c r="AL8">
        <v>-2.1559972838421002E-3</v>
      </c>
      <c r="AM8">
        <v>-2.0138927720428201E-3</v>
      </c>
      <c r="AN8">
        <v>-8.2432972565851508E-3</v>
      </c>
      <c r="AO8">
        <v>-7.7829517483238297E-4</v>
      </c>
      <c r="AP8">
        <v>-1.4356092015782101E-3</v>
      </c>
      <c r="AQ8">
        <v>-1.1568434493650201E-3</v>
      </c>
      <c r="AR8">
        <v>-1.6463227573253001E-3</v>
      </c>
      <c r="AS8">
        <v>-1.5196577991405101E-3</v>
      </c>
      <c r="AT8">
        <v>-8.3423634630055499E-4</v>
      </c>
      <c r="AU8">
        <v>-9.7089966008793397E-4</v>
      </c>
      <c r="AV8">
        <v>-1.7439386642453399E-3</v>
      </c>
      <c r="AW8">
        <v>-1.58454409216494E-3</v>
      </c>
      <c r="AX8">
        <v>-2.11137779209188E-2</v>
      </c>
      <c r="AY8">
        <v>-2.5510096799577602E-3</v>
      </c>
      <c r="AZ8">
        <v>-1.2714268819857899E-3</v>
      </c>
      <c r="BA8">
        <v>-1.78029705770937E-3</v>
      </c>
      <c r="BB8">
        <v>-1.5176530529744301E-3</v>
      </c>
      <c r="BC8">
        <v>-8.7422758109755299E-4</v>
      </c>
      <c r="BD8">
        <v>-2.2429101007080802E-3</v>
      </c>
      <c r="BE8">
        <v>-1.8141022170468299E-2</v>
      </c>
      <c r="BF8">
        <v>-2.3493538831717599E-3</v>
      </c>
      <c r="BG8">
        <v>-6.9954116459585098E-4</v>
      </c>
      <c r="BH8">
        <v>-1.27898952602993E-3</v>
      </c>
      <c r="BI8">
        <v>-1.55964526042836E-3</v>
      </c>
      <c r="BJ8">
        <v>-1.1148523817793401E-3</v>
      </c>
      <c r="BK8">
        <v>-3.18310137563652E-3</v>
      </c>
      <c r="BL8">
        <v>-6.90661665057976E-4</v>
      </c>
      <c r="BM8">
        <v>-1.3759536224091399E-2</v>
      </c>
      <c r="BN8">
        <v>-1.7431251573127901E-3</v>
      </c>
      <c r="BO8">
        <v>-5.6622655644512302E-4</v>
      </c>
      <c r="BP8">
        <v>-1.72405939831976E-3</v>
      </c>
      <c r="BQ8">
        <v>-1.3607379922189399E-3</v>
      </c>
      <c r="BR8">
        <v>-9.4643999363405002E-4</v>
      </c>
      <c r="BS8">
        <v>-1.3827228170323099E-3</v>
      </c>
      <c r="BT8">
        <v>-1.3332511996743701E-3</v>
      </c>
      <c r="BU8">
        <v>-1.30426260652896E-2</v>
      </c>
      <c r="BV8">
        <v>-1.80160943277052E-3</v>
      </c>
      <c r="BW8">
        <v>-7.5902675600089502E-4</v>
      </c>
      <c r="BX8">
        <v>-1.1841410281768501E-3</v>
      </c>
      <c r="BY8">
        <v>-7.7026126598602601E-4</v>
      </c>
      <c r="BZ8">
        <v>-1.30032466011271E-3</v>
      </c>
      <c r="CA8">
        <v>-2.7957162761117701E-2</v>
      </c>
      <c r="CB8">
        <v>-2.5035721926514702E-3</v>
      </c>
      <c r="CC8">
        <v>-2.5456702142740801E-3</v>
      </c>
      <c r="CD8">
        <v>-9.0157490771239498E-4</v>
      </c>
      <c r="CE8">
        <v>-1.7694557489179E-3</v>
      </c>
      <c r="CF8">
        <v>-2.1967660409881202E-3</v>
      </c>
      <c r="CG8">
        <v>-5.0871569424672301E-4</v>
      </c>
      <c r="CH8">
        <v>-1.30995963929015E-3</v>
      </c>
      <c r="CI8">
        <v>-1.2421880139841499E-2</v>
      </c>
      <c r="CJ8">
        <v>-2.2253314203492499E-3</v>
      </c>
      <c r="CK8">
        <v>-1.0737915530086E-3</v>
      </c>
      <c r="CL8">
        <v>-1.20165582938499E-3</v>
      </c>
      <c r="CM8">
        <v>-3.2780005494721701E-3</v>
      </c>
      <c r="CN8">
        <v>-9.7095203350481803E-4</v>
      </c>
      <c r="CO8">
        <v>-9.0553877729119799E-4</v>
      </c>
      <c r="CP8">
        <v>-1.4046742636232401E-3</v>
      </c>
      <c r="CQ8">
        <v>-1.03249356469673E-2</v>
      </c>
      <c r="CR8">
        <v>-1.5988186478577201E-3</v>
      </c>
      <c r="CS8">
        <v>-6.3543111348826804E-4</v>
      </c>
      <c r="CT8">
        <v>-7.7111160955560803E-4</v>
      </c>
      <c r="CU8">
        <v>-7.70408889093235E-4</v>
      </c>
      <c r="CV8">
        <v>-2.6831472891313299E-3</v>
      </c>
      <c r="CW8">
        <v>-1.9863949400142299E-3</v>
      </c>
      <c r="CX8">
        <v>-1.25987899804368E-2</v>
      </c>
      <c r="CY8">
        <v>-2.4803770177394E-3</v>
      </c>
      <c r="CZ8">
        <v>-1.3491985273493599E-3</v>
      </c>
      <c r="DA8">
        <v>-8.4976710874662105E-4</v>
      </c>
      <c r="DB8">
        <v>-2.8464247442024399E-3</v>
      </c>
      <c r="DC8">
        <v>-1.3452405705691201E-3</v>
      </c>
      <c r="DD8">
        <v>-1.9288354139789701E-3</v>
      </c>
      <c r="DE8">
        <v>-4.3946358934837399E-4</v>
      </c>
      <c r="DF8">
        <v>-9.0243912225651708E-3</v>
      </c>
      <c r="DG8">
        <v>-1.91147271385424E-3</v>
      </c>
      <c r="DH8">
        <v>-1.93959297583869E-3</v>
      </c>
      <c r="DI8">
        <v>-2.0841806499706998E-3</v>
      </c>
      <c r="DJ8">
        <v>-1.4605903851945901E-3</v>
      </c>
      <c r="DK8">
        <v>-8.7477788231500695E-4</v>
      </c>
      <c r="DL8">
        <v>-1.12521719903192E-3</v>
      </c>
      <c r="DM8">
        <v>-9.53806135801312E-4</v>
      </c>
      <c r="DN8">
        <v>-1.31228887977868E-3</v>
      </c>
      <c r="DO8">
        <v>-4.74934874446646E-4</v>
      </c>
      <c r="DP8">
        <v>-6.9005780131406002E-4</v>
      </c>
      <c r="DQ8">
        <v>-8.4767831807612299E-4</v>
      </c>
      <c r="DR8">
        <v>-6.6209695984905705E-4</v>
      </c>
      <c r="DS8">
        <v>-8.6374307890817398E-4</v>
      </c>
      <c r="DT8">
        <v>-9.9239393778991392E-4</v>
      </c>
      <c r="DU8">
        <v>-8.8653919950113804E-4</v>
      </c>
      <c r="DV8">
        <v>-1.1147172933016201E-3</v>
      </c>
      <c r="DW8">
        <v>-2.7233252799763099E-3</v>
      </c>
      <c r="DX8">
        <v>-1.0416977807139701E-3</v>
      </c>
      <c r="DY8">
        <v>-1.15498932526422E-3</v>
      </c>
      <c r="DZ8">
        <v>-2.5813985144148501E-3</v>
      </c>
      <c r="EA8">
        <v>-8.9164547345841304E-4</v>
      </c>
      <c r="EB8">
        <v>-1.7242835599183899E-3</v>
      </c>
      <c r="EC8">
        <v>-1.13589231913072E-3</v>
      </c>
      <c r="ED8">
        <v>-1.11181530155162E-3</v>
      </c>
      <c r="EE8">
        <v>-1.0802779125367501E-3</v>
      </c>
      <c r="EF8">
        <v>-9.3240442451063103E-4</v>
      </c>
      <c r="EG8">
        <v>-3.5144467455337498E-3</v>
      </c>
      <c r="EH8">
        <v>-2.0369383488651198E-3</v>
      </c>
      <c r="EI8">
        <v>-1.7680923459132999E-3</v>
      </c>
      <c r="EJ8">
        <v>-1.62080342778525E-3</v>
      </c>
      <c r="EK8">
        <v>-7.1734086171377403E-4</v>
      </c>
      <c r="EL8">
        <v>-1.0850768647603E-3</v>
      </c>
      <c r="EM8">
        <v>-9.8520411100541509E-4</v>
      </c>
      <c r="EN8">
        <v>-9.8607136412996992E-4</v>
      </c>
      <c r="EO8">
        <v>-6.6217772627798102E-4</v>
      </c>
      <c r="EP8">
        <v>-2.7411054066197099E-3</v>
      </c>
      <c r="EQ8">
        <v>-1.9837978170253899E-3</v>
      </c>
      <c r="ER8">
        <v>-6.0888635770733304E-4</v>
      </c>
      <c r="ES8">
        <v>-1.5955073735500101E-3</v>
      </c>
      <c r="ET8">
        <v>-2.4280273713557501E-3</v>
      </c>
      <c r="EU8">
        <v>-9.6321973099783699E-4</v>
      </c>
      <c r="EV8">
        <v>-1.49671217318212E-3</v>
      </c>
      <c r="EW8">
        <v>-1.79832845786274E-3</v>
      </c>
      <c r="EX8">
        <v>-1.46899587108917E-3</v>
      </c>
      <c r="EY8">
        <v>-3.3619675054741001E-3</v>
      </c>
      <c r="EZ8">
        <v>-2.9855346343171199E-3</v>
      </c>
      <c r="FA8">
        <v>-2.4498188816922798E-3</v>
      </c>
      <c r="FB8">
        <v>-2.0753357399321999E-3</v>
      </c>
      <c r="FC8">
        <v>-2.8530852662466502E-3</v>
      </c>
      <c r="FD8">
        <v>-2.8515482573273901E-3</v>
      </c>
      <c r="FE8">
        <v>-3.1733562082371602E-3</v>
      </c>
      <c r="FF8">
        <v>-1.32999106210206E-3</v>
      </c>
      <c r="FG8">
        <v>-2.8763301367202899E-3</v>
      </c>
      <c r="FH8">
        <v>-2.0299620713004102E-3</v>
      </c>
      <c r="FI8">
        <v>-3.4918078416587999E-3</v>
      </c>
      <c r="FJ8">
        <v>-4.0700981546236397E-3</v>
      </c>
      <c r="FK8">
        <v>-2.5497649677328998E-3</v>
      </c>
      <c r="FL8">
        <v>-1.9466813232723299E-3</v>
      </c>
      <c r="FM8">
        <v>-1.22392227563723E-3</v>
      </c>
      <c r="FN8">
        <v>-2.5869673305426898E-2</v>
      </c>
      <c r="FO8">
        <v>-2.9306036381599801E-3</v>
      </c>
      <c r="FP8">
        <v>-8.6817455266537797E-4</v>
      </c>
      <c r="FQ8">
        <v>-2.2486327653727899E-3</v>
      </c>
      <c r="FR8">
        <v>-2.3422348318456201E-3</v>
      </c>
      <c r="FS8">
        <v>-1.4220895712524001E-3</v>
      </c>
      <c r="FT8">
        <v>-5.72011670456311E-3</v>
      </c>
      <c r="FU8">
        <v>-5.5396616416646602E-3</v>
      </c>
      <c r="FV8">
        <v>-3.2285286626522001E-3</v>
      </c>
      <c r="FW8">
        <v>-8.1059633409386403E-4</v>
      </c>
      <c r="FX8">
        <v>-6.0468849080046799E-3</v>
      </c>
      <c r="FY8">
        <v>-1.14601094510652E-3</v>
      </c>
      <c r="FZ8">
        <v>-5.4678277683285897E-3</v>
      </c>
      <c r="GA8">
        <v>-6.6029853421407901E-3</v>
      </c>
      <c r="GB8">
        <v>-1.4535291788346E-3</v>
      </c>
      <c r="GC8">
        <v>-6.9531166789486296E-3</v>
      </c>
      <c r="GD8">
        <v>-6.3053817848303503E-4</v>
      </c>
      <c r="GE8">
        <v>-1.0850635638535099E-3</v>
      </c>
      <c r="GF8">
        <v>-5.7051482035127901E-3</v>
      </c>
      <c r="GG8">
        <v>-6.9203971075855802E-3</v>
      </c>
      <c r="GH8">
        <v>-6.8114923984644001E-3</v>
      </c>
      <c r="GI8">
        <v>-1.05567457215334E-3</v>
      </c>
      <c r="GJ8">
        <v>-8.4277239043653602E-3</v>
      </c>
      <c r="GK8">
        <v>-1.30839885852266E-3</v>
      </c>
      <c r="GL8">
        <v>-1.14564788957639E-2</v>
      </c>
      <c r="GM8">
        <v>-1.2017068826887699E-2</v>
      </c>
      <c r="GN8">
        <v>-1.2878631344050099E-3</v>
      </c>
      <c r="GO8">
        <v>-6.8638282687011706E-2</v>
      </c>
      <c r="GP8">
        <v>-1.31275873133608E-2</v>
      </c>
      <c r="GQ8">
        <v>-3.0121509785653301E-2</v>
      </c>
      <c r="GR8">
        <v>-1.3121547160389199E-2</v>
      </c>
      <c r="GS8">
        <v>-2.6797205756447399E-2</v>
      </c>
      <c r="GT8">
        <v>-1.6584124939300102E-2</v>
      </c>
      <c r="GU8">
        <v>-7.7602358387664802E-4</v>
      </c>
      <c r="GV8">
        <v>-1.13020477140623E-3</v>
      </c>
      <c r="GW8">
        <v>-2.43964700816954E-2</v>
      </c>
      <c r="GX8">
        <v>-7.2296110853270305E-4</v>
      </c>
      <c r="GY8">
        <v>-9.5858638529252498E-4</v>
      </c>
      <c r="GZ8">
        <v>-7.7053626107384597E-4</v>
      </c>
      <c r="HA8">
        <v>-1.5176530529744301E-3</v>
      </c>
      <c r="HB8">
        <v>-1.4175252133512501E-3</v>
      </c>
      <c r="HC8">
        <v>-8.9829435504102403E-4</v>
      </c>
      <c r="HD8">
        <v>-2.8878327876731301E-2</v>
      </c>
      <c r="HE8">
        <v>-6.2896156616529101E-4</v>
      </c>
      <c r="HF8">
        <v>-6.0797996065381998E-4</v>
      </c>
      <c r="HG8">
        <v>-7.1192036836911895E-4</v>
      </c>
      <c r="HH8">
        <v>-5.2832815472034504E-4</v>
      </c>
      <c r="HI8">
        <v>-5.8299550118922304E-4</v>
      </c>
      <c r="HJ8">
        <v>-7.6232234940883895E-4</v>
      </c>
      <c r="HK8">
        <v>-1.1013080216440601E-3</v>
      </c>
      <c r="HL8">
        <v>-1.1178611147044199E-3</v>
      </c>
      <c r="HM8">
        <v>-2.9015550752879701E-2</v>
      </c>
      <c r="HN8">
        <v>-1.0320540592264E-3</v>
      </c>
      <c r="HO8">
        <v>-6.3328562319115995E-4</v>
      </c>
      <c r="HP8">
        <v>-1.20557583210793E-3</v>
      </c>
      <c r="HQ8">
        <v>-7.1269199882073001E-4</v>
      </c>
      <c r="HR8">
        <v>-6.4238711488169499E-4</v>
      </c>
      <c r="HS8">
        <v>-5.4973292401009504E-4</v>
      </c>
      <c r="HT8">
        <v>-9.6643265251364103E-4</v>
      </c>
      <c r="HU8">
        <v>-5.0196151895868396E-4</v>
      </c>
      <c r="HV8">
        <v>-8.7246781810458595E-4</v>
      </c>
      <c r="HW8">
        <v>-1.3852489784416399E-3</v>
      </c>
      <c r="HX8">
        <v>-6.3363185844754705E-4</v>
      </c>
      <c r="HY8">
        <v>-5.6038485918008096E-4</v>
      </c>
      <c r="HZ8">
        <v>-1.0359115704811699E-3</v>
      </c>
      <c r="IA8">
        <v>-6.5193158729789404E-4</v>
      </c>
      <c r="IB8">
        <v>-1.6310019550400999E-3</v>
      </c>
      <c r="IC8">
        <v>-3.2416759816802303E-2</v>
      </c>
      <c r="ID8">
        <v>-1.65781935733328E-3</v>
      </c>
      <c r="IE8">
        <v>-9.8527278111557298E-4</v>
      </c>
      <c r="IF8">
        <v>-1.46707559305384E-3</v>
      </c>
      <c r="IG8">
        <v>-1.07106337666095E-3</v>
      </c>
      <c r="IH8">
        <v>-1.84027547483443E-3</v>
      </c>
      <c r="II8">
        <v>-8.4788899173058197E-4</v>
      </c>
      <c r="IJ8">
        <v>-7.4837871921410305E-4</v>
      </c>
      <c r="IK8">
        <v>-8.5099739349931E-4</v>
      </c>
      <c r="IL8">
        <v>-1.2808417686383099E-3</v>
      </c>
      <c r="IM8">
        <v>-9.6428598145991405E-4</v>
      </c>
      <c r="IN8">
        <v>-6.5445212684630205E-4</v>
      </c>
      <c r="IO8">
        <v>-1.75735306025095E-3</v>
      </c>
      <c r="IP8">
        <v>-1.08106164072974E-3</v>
      </c>
      <c r="IQ8">
        <v>-6.2294680036359398E-3</v>
      </c>
      <c r="IR8">
        <v>-3.44441737650803E-3</v>
      </c>
      <c r="IS8">
        <v>-5.2476897776726201E-4</v>
      </c>
      <c r="IT8">
        <v>-6.8325881908990693E-2</v>
      </c>
      <c r="IU8">
        <v>-6.8265872780775505E-2</v>
      </c>
      <c r="IV8">
        <v>-3.3775851640720001E-3</v>
      </c>
      <c r="IW8">
        <v>-5.9237235414962503E-3</v>
      </c>
      <c r="IX8">
        <v>-4.63532439832427E-3</v>
      </c>
      <c r="IY8">
        <v>-7.8501340835335394E-3</v>
      </c>
      <c r="IZ8">
        <v>-3.7262870913974998E-3</v>
      </c>
      <c r="JA8">
        <v>-8.0321678632794893E-3</v>
      </c>
      <c r="JB8">
        <v>-6.8828291932891E-3</v>
      </c>
      <c r="JC8">
        <v>-8.1842663367264097E-3</v>
      </c>
      <c r="JD8">
        <v>-2.0074460539110201E-3</v>
      </c>
      <c r="JE8">
        <v>-7.4872686204029701E-4</v>
      </c>
      <c r="JF8">
        <v>-9.4450368548246199E-4</v>
      </c>
      <c r="JG8">
        <v>-4.64919670201432E-4</v>
      </c>
      <c r="JH8">
        <v>-6.51607144893049E-3</v>
      </c>
      <c r="JI8">
        <v>-1.54168798907628E-3</v>
      </c>
      <c r="JJ8">
        <v>-6.6324114393519402E-4</v>
      </c>
      <c r="JK8">
        <v>-1.3360463418208601E-3</v>
      </c>
      <c r="JL8">
        <v>-8.4041612939297992E-3</v>
      </c>
      <c r="JM8">
        <v>-2.19510301545347E-3</v>
      </c>
      <c r="JN8">
        <v>-9.2734333942885E-4</v>
      </c>
      <c r="JO8">
        <v>-1.27067151985999E-3</v>
      </c>
      <c r="JP8">
        <v>-1.40037888897304E-2</v>
      </c>
      <c r="JQ8">
        <v>-2.5848523819314599E-3</v>
      </c>
      <c r="JR8">
        <v>-1.3427667252136201E-3</v>
      </c>
      <c r="JS8">
        <v>-1.40804221307308E-3</v>
      </c>
      <c r="JT8">
        <v>-2.7032376191597398E-3</v>
      </c>
      <c r="JU8">
        <v>-1.1731661322082201E-3</v>
      </c>
      <c r="JV8">
        <v>-2.2581128381554999E-3</v>
      </c>
      <c r="JW8">
        <v>-1.93541919583122E-3</v>
      </c>
      <c r="JX8">
        <v>-5.5981792274541198E-3</v>
      </c>
      <c r="JY8">
        <v>-7.6067727744461597E-4</v>
      </c>
      <c r="JZ8">
        <v>-8.3580980724243096E-4</v>
      </c>
      <c r="KA8">
        <v>-1.31590410213499E-3</v>
      </c>
      <c r="KB8">
        <v>-6.4479762561692397E-3</v>
      </c>
      <c r="KC8">
        <v>-1.38543822082241E-3</v>
      </c>
      <c r="KD8">
        <v>-5.07948555332991E-4</v>
      </c>
      <c r="KE8">
        <v>-1.31275873133608E-2</v>
      </c>
      <c r="KF8">
        <v>-7.8897959312386294E-3</v>
      </c>
      <c r="KG8">
        <v>-5.9781242117769697E-3</v>
      </c>
      <c r="KH8">
        <v>-3.0121509785653301E-2</v>
      </c>
      <c r="KI8">
        <v>-2.2156767362909599E-2</v>
      </c>
      <c r="KJ8">
        <v>-1.12318311853109E-2</v>
      </c>
      <c r="KK8">
        <v>-1.3121547160389199E-2</v>
      </c>
      <c r="KL8">
        <v>-8.9449755515798902E-3</v>
      </c>
      <c r="KM8">
        <v>-5.4954885828149601E-3</v>
      </c>
      <c r="KN8">
        <v>-2.6797205756447399E-2</v>
      </c>
      <c r="KO8">
        <v>-2.6797205756447399E-2</v>
      </c>
      <c r="KP8">
        <v>-6.7531432794587301E-3</v>
      </c>
      <c r="KQ8">
        <v>-2.6717494248161E-3</v>
      </c>
      <c r="KR8">
        <v>-5.5707143298568502E-3</v>
      </c>
      <c r="KS8">
        <v>-2.7678207587329101E-3</v>
      </c>
      <c r="KT8">
        <v>-7.5377548530127902E-4</v>
      </c>
      <c r="KU8">
        <v>-6.20010232793917E-4</v>
      </c>
      <c r="KV8">
        <v>-2.09221226156538E-3</v>
      </c>
      <c r="KW8">
        <v>-3.8977139148406198E-2</v>
      </c>
      <c r="KX8">
        <v>-1.80900192937905E-3</v>
      </c>
      <c r="KY8">
        <v>-7.9706679536348495E-4</v>
      </c>
      <c r="KZ8">
        <v>-7.8751655949371095E-4</v>
      </c>
      <c r="LA8">
        <v>-3.0779188462192802E-3</v>
      </c>
      <c r="LB8">
        <v>-5.5405980570983997E-3</v>
      </c>
      <c r="LC8">
        <v>-1.4267308793739701E-3</v>
      </c>
      <c r="LD8">
        <v>-2.6793911234933702E-3</v>
      </c>
      <c r="LE8">
        <v>-1.93989880087382E-3</v>
      </c>
      <c r="LF8">
        <v>-1.0922949071553801E-3</v>
      </c>
      <c r="LG8">
        <v>-1.75248051820028E-3</v>
      </c>
      <c r="LH8">
        <v>-6.0971376255511602E-3</v>
      </c>
      <c r="LI8">
        <v>-2.4954128150214798E-3</v>
      </c>
      <c r="LJ8">
        <v>-6.8262712168770797E-4</v>
      </c>
      <c r="LK8">
        <v>-5.2609535627456102E-3</v>
      </c>
      <c r="LL8">
        <v>-1.20677546615294E-3</v>
      </c>
      <c r="LM8">
        <v>-1.0833561849998799E-3</v>
      </c>
      <c r="LN8">
        <v>-7.3357179237450295E-4</v>
      </c>
      <c r="LO8">
        <v>-4.3551170436282602E-3</v>
      </c>
      <c r="LP8">
        <v>-1.5689796966303501E-3</v>
      </c>
      <c r="LQ8">
        <v>-1.03555868400441E-3</v>
      </c>
      <c r="LR8">
        <v>-4.4336604042680302E-4</v>
      </c>
      <c r="LS8">
        <v>-5.4603473238132401E-3</v>
      </c>
      <c r="LT8">
        <v>-2.2115362834117499E-3</v>
      </c>
      <c r="LU8">
        <v>-8.9112264308227693E-3</v>
      </c>
      <c r="LV8">
        <v>-1.82581862224592E-3</v>
      </c>
      <c r="LW8">
        <v>-8.3529934084870697E-4</v>
      </c>
      <c r="LX8">
        <v>-9.9925676138992508E-4</v>
      </c>
      <c r="LY8">
        <v>-9.4176843056607298E-4</v>
      </c>
      <c r="LZ8">
        <v>-1.19371863983687E-3</v>
      </c>
      <c r="MA8">
        <v>-4.0860715138415398E-3</v>
      </c>
      <c r="MB8">
        <v>-1.5459865566493499E-3</v>
      </c>
      <c r="MC8">
        <v>-3.9282897830564103E-3</v>
      </c>
      <c r="MD8">
        <v>-1.3128840847668199E-3</v>
      </c>
      <c r="ME8">
        <v>-6.3000685158499598E-3</v>
      </c>
      <c r="MF8">
        <v>-2.9200973360781301E-3</v>
      </c>
      <c r="MG8">
        <v>-7.1574797070960599E-4</v>
      </c>
      <c r="MH8">
        <v>-2.9454301403843402E-3</v>
      </c>
      <c r="MI8">
        <v>-1.0225043988915899E-3</v>
      </c>
      <c r="MJ8">
        <v>-8.6242409491963799E-4</v>
      </c>
      <c r="MK8">
        <v>-2.5018044804646601E-3</v>
      </c>
      <c r="ML8">
        <v>-1.9288354139789701E-3</v>
      </c>
      <c r="MM8">
        <v>-4.4198428651557901E-3</v>
      </c>
      <c r="MN8">
        <v>-1.1674532443399701E-3</v>
      </c>
      <c r="MO8">
        <v>-9.9156989314281999E-4</v>
      </c>
      <c r="MP8">
        <v>-2.43912920704143E-3</v>
      </c>
      <c r="MQ8">
        <v>-1.0488390378861801E-3</v>
      </c>
      <c r="MR8">
        <v>-2.9558833950887702E-3</v>
      </c>
      <c r="MS8">
        <v>-1.1642143060949199E-2</v>
      </c>
      <c r="MT8">
        <v>-1.3320669083008399E-3</v>
      </c>
      <c r="MU8">
        <v>-7.93425137005598E-4</v>
      </c>
      <c r="MV8">
        <v>-1.52618351454187E-3</v>
      </c>
      <c r="MW8">
        <v>-2.6304049833069899E-3</v>
      </c>
      <c r="MX8">
        <v>-9.5459562256980596E-4</v>
      </c>
      <c r="MY8">
        <v>-4.0174187390862801E-3</v>
      </c>
      <c r="MZ8">
        <v>-2.2570419016945502E-3</v>
      </c>
      <c r="NA8">
        <v>-1.0874837082312501E-3</v>
      </c>
      <c r="NB8">
        <v>-5.1615692224754404E-3</v>
      </c>
      <c r="NC8">
        <v>-2.0719086132035499E-3</v>
      </c>
      <c r="ND8">
        <v>-1.0101152219642499E-3</v>
      </c>
      <c r="NE8">
        <v>-5.9320470399376801E-3</v>
      </c>
      <c r="NF8">
        <v>-3.0972363283704699E-3</v>
      </c>
      <c r="NG8">
        <v>-8.3411719764208705E-4</v>
      </c>
      <c r="NH8">
        <v>-4.4515038225421003E-3</v>
      </c>
      <c r="NI8">
        <v>-1.8531893533726899E-3</v>
      </c>
      <c r="NJ8">
        <v>-9.8724455940486897E-4</v>
      </c>
      <c r="NK8">
        <v>-2.2223867668969902E-2</v>
      </c>
      <c r="NL8">
        <v>-2.7979962246405098E-3</v>
      </c>
      <c r="NM8">
        <v>-3.7546777686375899E-3</v>
      </c>
      <c r="NN8">
        <v>-1.37860477717629E-3</v>
      </c>
      <c r="NO8">
        <v>-3.0480928527483902E-3</v>
      </c>
      <c r="NP8">
        <v>-1.1674264150105E-3</v>
      </c>
      <c r="NQ8">
        <v>-7.0481020287324495E-4</v>
      </c>
      <c r="NR8">
        <v>-3.3590147843188299E-3</v>
      </c>
      <c r="NS8">
        <v>-1.1219683160932101E-3</v>
      </c>
      <c r="NT8">
        <v>-6.18978028249483E-4</v>
      </c>
      <c r="NU8">
        <v>-4.4703457201491197E-3</v>
      </c>
      <c r="NV8">
        <v>-2.1589369961894098E-3</v>
      </c>
      <c r="NW8">
        <v>-7.3316611763597403E-4</v>
      </c>
      <c r="NX8">
        <v>-1.2204181863517099E-3</v>
      </c>
      <c r="NY8">
        <v>-4.9346722186758001E-2</v>
      </c>
      <c r="NZ8">
        <v>-8.8223301388184495E-4</v>
      </c>
      <c r="OA8">
        <v>-1.16834743288372E-2</v>
      </c>
      <c r="OB8">
        <v>-4.4044202174685597E-3</v>
      </c>
      <c r="OC8">
        <v>-3.2817420258272903E-2</v>
      </c>
      <c r="OD8">
        <v>-3.3546042628427699E-3</v>
      </c>
      <c r="OE8">
        <v>-2.2621216174370899E-3</v>
      </c>
      <c r="OF8">
        <v>-1.15520843822754E-3</v>
      </c>
      <c r="OG8">
        <v>-1.45289070278158E-3</v>
      </c>
      <c r="OH8">
        <v>-1.36163215453064E-3</v>
      </c>
      <c r="OI8">
        <v>-3.3158746485478798E-3</v>
      </c>
      <c r="OJ8">
        <v>-1.0413588084317599E-3</v>
      </c>
      <c r="OK8">
        <v>-2.7016759046107901E-3</v>
      </c>
      <c r="OL8">
        <v>-3.1200073637143002E-3</v>
      </c>
      <c r="OM8">
        <v>-2.331319412156E-3</v>
      </c>
      <c r="ON8">
        <v>-1.5447968436985701E-2</v>
      </c>
      <c r="OO8">
        <v>-1.3946552535461501E-2</v>
      </c>
      <c r="OP8">
        <v>-2.01632005866388E-3</v>
      </c>
      <c r="OQ8">
        <v>-2.5271160752070002E-3</v>
      </c>
      <c r="OR8">
        <v>-8.4898124242689698E-4</v>
      </c>
      <c r="OS8">
        <v>-1.21881770950593E-3</v>
      </c>
      <c r="OT8">
        <v>-1.7033214232841801E-3</v>
      </c>
      <c r="OU8">
        <v>-1.13812129636055E-3</v>
      </c>
      <c r="OV8">
        <v>-1.2130580918579201E-3</v>
      </c>
      <c r="OW8">
        <v>-4.7293683991808102E-3</v>
      </c>
      <c r="OX8">
        <v>-3.11767671616069E-3</v>
      </c>
      <c r="OY8">
        <v>-2.2736177120333402E-3</v>
      </c>
      <c r="OZ8">
        <v>-1.6729015244016101E-3</v>
      </c>
      <c r="PA8">
        <v>-9.0750795748354405E-4</v>
      </c>
      <c r="PB8">
        <v>-7.7902744973786301E-4</v>
      </c>
      <c r="PC8">
        <v>-7.6778972511526997E-4</v>
      </c>
      <c r="PD8">
        <v>-1.2967169241430601E-3</v>
      </c>
      <c r="PE8">
        <v>-7.4730424705837003E-4</v>
      </c>
      <c r="PF8">
        <v>-4.10462867510767E-4</v>
      </c>
      <c r="PG8">
        <v>-1.62244901936922E-3</v>
      </c>
      <c r="PH8">
        <v>-1.05397574131697E-3</v>
      </c>
      <c r="PI8">
        <v>-1.32744260767218E-3</v>
      </c>
      <c r="PJ8">
        <v>-1.02700052964392E-3</v>
      </c>
      <c r="PK8">
        <v>-1.2221825382164699E-3</v>
      </c>
      <c r="PL8">
        <v>-2.93752183286547E-3</v>
      </c>
      <c r="PM8">
        <v>-1.16099774216414E-3</v>
      </c>
      <c r="PN8">
        <v>-1.9557090834493199E-3</v>
      </c>
      <c r="PO8">
        <v>-1.4298095397674701E-3</v>
      </c>
      <c r="PP8">
        <v>-1.03720497858159E-3</v>
      </c>
      <c r="PQ8">
        <v>-2.2487475520258501E-3</v>
      </c>
      <c r="PR8">
        <v>-9.11612136889973E-4</v>
      </c>
      <c r="PS8">
        <v>-1.8671590054031299E-3</v>
      </c>
      <c r="PT8">
        <v>-8.1659286996492398E-4</v>
      </c>
      <c r="PU8">
        <v>-1.9855513599611298E-3</v>
      </c>
      <c r="PV8">
        <v>-1.86791860644387E-3</v>
      </c>
      <c r="PW8">
        <v>-8.7724636613404499E-4</v>
      </c>
      <c r="PX8">
        <v>-9.31374828955131E-4</v>
      </c>
      <c r="PY8">
        <v>-9.2818546023300003E-4</v>
      </c>
      <c r="PZ8">
        <v>-9.3910786234221305E-4</v>
      </c>
      <c r="QA8">
        <v>-8.9951984161154303E-4</v>
      </c>
      <c r="QB8">
        <v>-1.1128919129883301E-3</v>
      </c>
      <c r="QC8">
        <v>-2.7408567600311299E-3</v>
      </c>
      <c r="QD8">
        <v>-2.5018044804646601E-3</v>
      </c>
      <c r="QE8">
        <v>-2.5018044804646601E-3</v>
      </c>
      <c r="QF8">
        <v>-1.1494051696211299E-3</v>
      </c>
      <c r="QG8">
        <v>-1.0656815509285801E-3</v>
      </c>
      <c r="QH8">
        <v>-4.3497515808224602E-3</v>
      </c>
      <c r="QI8">
        <v>-5.5960835107371097E-4</v>
      </c>
      <c r="QJ8">
        <v>-4.5920460304743399E-3</v>
      </c>
      <c r="QK8">
        <v>-9.3847437988100503E-4</v>
      </c>
      <c r="QL8">
        <v>-9.9900474625660898E-4</v>
      </c>
      <c r="QM8">
        <v>-1.2237324256119599E-3</v>
      </c>
      <c r="QN8">
        <v>-1.3325952211317E-3</v>
      </c>
      <c r="QO8">
        <v>-1.1551633203869499E-3</v>
      </c>
      <c r="QP8">
        <v>-9.7067601270028404E-4</v>
      </c>
      <c r="QQ8">
        <v>-1.26939504547981E-3</v>
      </c>
      <c r="QR8">
        <v>-2.0317941846695001E-3</v>
      </c>
      <c r="QS8">
        <v>-1.0215138969008699E-3</v>
      </c>
      <c r="QT8">
        <v>-1.6111127327963601E-3</v>
      </c>
      <c r="QU8">
        <v>-4.3588183596770802E-3</v>
      </c>
      <c r="QV8">
        <v>-1.1278240782354801E-3</v>
      </c>
      <c r="QW8">
        <v>-6.9832282417809602E-4</v>
      </c>
      <c r="QX8">
        <v>-3.3368556094221999E-3</v>
      </c>
      <c r="QY8">
        <v>-3.0297959224292702E-3</v>
      </c>
      <c r="QZ8">
        <v>-2.94136514168043E-3</v>
      </c>
      <c r="RA8">
        <v>-1.18337710473328E-3</v>
      </c>
      <c r="RB8">
        <v>-1.0075096647372999E-3</v>
      </c>
      <c r="RC8">
        <v>-1.0603506696555999E-3</v>
      </c>
      <c r="RD8">
        <v>-1.7927283060308701E-3</v>
      </c>
      <c r="RE8">
        <v>-1.0030651495964199E-3</v>
      </c>
      <c r="RF8">
        <v>-4.9147631115895197E-3</v>
      </c>
      <c r="RG8">
        <v>-8.5646611399261795E-3</v>
      </c>
      <c r="RH8">
        <v>-9.6825262883148998E-4</v>
      </c>
      <c r="RI8">
        <v>-1.23510165329374E-3</v>
      </c>
      <c r="RJ8">
        <v>-8.9730619938340004E-4</v>
      </c>
      <c r="RK8">
        <v>-6.62384631190986E-3</v>
      </c>
      <c r="RL8">
        <v>-1.0565674584394099E-3</v>
      </c>
      <c r="RM8">
        <v>-2.5188175018087699E-3</v>
      </c>
      <c r="RN8">
        <v>-2.3356059958591401E-3</v>
      </c>
      <c r="RO8">
        <v>-1.08130707007609E-3</v>
      </c>
      <c r="RP8">
        <v>-3.81688999382506E-3</v>
      </c>
      <c r="RQ8">
        <v>-2.0090950639520501E-3</v>
      </c>
      <c r="RR8">
        <v>-2.3372610972533701E-3</v>
      </c>
      <c r="RS8">
        <v>-1.7154348715735599E-3</v>
      </c>
      <c r="RT8">
        <v>-2.6588597791749702E-3</v>
      </c>
      <c r="RU8">
        <v>-7.2626360496505903E-3</v>
      </c>
      <c r="RV8">
        <v>-2.8139501071711001E-3</v>
      </c>
      <c r="RW8">
        <v>-1.7622285856748799E-3</v>
      </c>
      <c r="RX8">
        <v>-7.1876540603756497E-3</v>
      </c>
      <c r="RY8">
        <v>-5.30293780786393E-3</v>
      </c>
      <c r="RZ8">
        <v>-2.16252057964045E-3</v>
      </c>
      <c r="SA8">
        <v>-1.3617477846913E-3</v>
      </c>
      <c r="SB8">
        <v>-1.1231778084255699E-3</v>
      </c>
      <c r="SC8">
        <v>-1.7511555594252001E-3</v>
      </c>
      <c r="SD8">
        <v>-7.0982873758503699E-3</v>
      </c>
      <c r="SE8">
        <v>-7.4203194731065998E-3</v>
      </c>
      <c r="SF8">
        <v>-6.2649859969789896E-3</v>
      </c>
      <c r="SG8">
        <v>-3.5558781657506699E-3</v>
      </c>
      <c r="SH8">
        <v>-2.7786422635269299E-3</v>
      </c>
      <c r="SI8">
        <v>-5.5729323608613096E-3</v>
      </c>
      <c r="SJ8">
        <v>-9.8470716942803392E-4</v>
      </c>
      <c r="SK8">
        <v>-6.0506422558768997E-3</v>
      </c>
      <c r="SL8">
        <v>-2.3250785843743601E-3</v>
      </c>
      <c r="SM8">
        <v>-3.6958904976100299E-3</v>
      </c>
      <c r="SN8">
        <v>-1.44064412635347E-3</v>
      </c>
      <c r="SO8">
        <v>-8.3970810064840102E-3</v>
      </c>
      <c r="SP8">
        <v>-1.07670971465347E-3</v>
      </c>
      <c r="SQ8">
        <v>-1.4557141149214999E-3</v>
      </c>
      <c r="SR8">
        <v>-4.6879857525744199E-3</v>
      </c>
      <c r="SS8">
        <v>-5.5087243867840696E-3</v>
      </c>
      <c r="ST8">
        <v>-5.4329678000937399E-3</v>
      </c>
      <c r="SU8">
        <v>-2.75719801052395E-3</v>
      </c>
      <c r="SV8">
        <v>-1.6624491234815001E-3</v>
      </c>
      <c r="SW8">
        <v>-3.1285676119289598E-3</v>
      </c>
      <c r="SX8">
        <v>-2.6128682742867599E-3</v>
      </c>
      <c r="SY8">
        <v>-1.1878952323221301E-3</v>
      </c>
      <c r="SZ8">
        <v>-1.6841103451670801E-2</v>
      </c>
      <c r="TA8">
        <v>-1.3728696591322901E-3</v>
      </c>
      <c r="TB8">
        <v>-9.6985262684485592E-3</v>
      </c>
      <c r="TC8">
        <v>-7.9081824425185701E-3</v>
      </c>
      <c r="TD8">
        <v>-9.4220808188722506E-3</v>
      </c>
      <c r="TE8">
        <v>-1.0373799213539699E-2</v>
      </c>
      <c r="TF8">
        <v>-1.1292849979268099E-3</v>
      </c>
      <c r="TG8">
        <v>-9.70277278814558E-4</v>
      </c>
      <c r="TH8">
        <v>-5.88988755608019E-4</v>
      </c>
      <c r="TI8">
        <v>-4.4571125300465501E-3</v>
      </c>
      <c r="TJ8">
        <v>-1.9940956768073E-2</v>
      </c>
      <c r="TK8">
        <v>-1.1710752157023301E-3</v>
      </c>
      <c r="TL8">
        <v>-6.7926404320166099E-3</v>
      </c>
      <c r="TM8">
        <v>-2.85002235200685E-2</v>
      </c>
      <c r="TN8">
        <v>-9.4505966581664904E-4</v>
      </c>
      <c r="TO8">
        <v>-1.26732419107245E-3</v>
      </c>
      <c r="TP8">
        <v>-1.47591126474301E-2</v>
      </c>
      <c r="TQ8">
        <v>-3.1643487354403102E-3</v>
      </c>
      <c r="TR8">
        <v>-9.3640016434549597E-4</v>
      </c>
      <c r="TS8">
        <v>-2.9339951726114599E-2</v>
      </c>
      <c r="TT8">
        <v>-2.9339951726114599E-2</v>
      </c>
      <c r="TU8">
        <v>-4.1449525515151299E-3</v>
      </c>
      <c r="TV8">
        <v>-4.69077275548279E-4</v>
      </c>
      <c r="TW8">
        <v>-8.3612650588820604E-3</v>
      </c>
      <c r="TX8">
        <v>-8.8019293373932904E-3</v>
      </c>
      <c r="TY8">
        <v>-8.1543562444101798E-4</v>
      </c>
      <c r="TZ8">
        <v>-1.23974220259109E-3</v>
      </c>
      <c r="UA8">
        <v>-4.64919670201432E-4</v>
      </c>
      <c r="UB8">
        <v>-6.6001872705559704E-3</v>
      </c>
      <c r="UC8">
        <v>-1.58056448828479E-2</v>
      </c>
      <c r="UD8">
        <v>-2.3130809383083198E-3</v>
      </c>
      <c r="UE8">
        <v>-1.2216400839123E-3</v>
      </c>
      <c r="UF8">
        <v>-6.97974829127944E-4</v>
      </c>
      <c r="UG8">
        <v>-1.3163878629259499E-3</v>
      </c>
      <c r="UH8">
        <v>-3.6952069261049002E-3</v>
      </c>
      <c r="UI8">
        <v>-2.4776958441690001E-3</v>
      </c>
      <c r="UJ8">
        <v>-4.4368801787192796E-3</v>
      </c>
      <c r="UK8">
        <v>-1.6635028387459499E-3</v>
      </c>
      <c r="UL8">
        <v>-3.1663386797129798E-3</v>
      </c>
      <c r="UM8">
        <v>-3.25662713044539E-3</v>
      </c>
      <c r="UN8">
        <v>-1.29115575751585E-3</v>
      </c>
      <c r="UO8">
        <v>-1.0010405490684399E-2</v>
      </c>
      <c r="UP8">
        <v>-1.4766598287406501E-3</v>
      </c>
      <c r="UQ8">
        <v>-1.59133945983687E-3</v>
      </c>
      <c r="UR8">
        <v>-2.6077126869339098E-3</v>
      </c>
      <c r="US8">
        <v>-3.7715554694221598E-3</v>
      </c>
      <c r="UT8">
        <v>-3.6662805549482901E-3</v>
      </c>
      <c r="UU8">
        <v>-1.12044007741425E-3</v>
      </c>
      <c r="UV8">
        <v>-1.31936927393308E-2</v>
      </c>
      <c r="UW8">
        <v>-8.85864818324959E-4</v>
      </c>
      <c r="UX8">
        <v>-4.0744216824587804E-3</v>
      </c>
      <c r="UY8">
        <v>-1.31692793750779E-2</v>
      </c>
      <c r="UZ8">
        <v>-4.1104757697253101E-3</v>
      </c>
      <c r="VA8">
        <v>-2.3342154370162601E-3</v>
      </c>
      <c r="VB8">
        <v>-1.10016293301899E-3</v>
      </c>
      <c r="VC8">
        <v>-3.2702133952637099E-3</v>
      </c>
      <c r="VD8">
        <v>-1.21072607082697E-3</v>
      </c>
      <c r="VE8">
        <v>-2.38642972333885E-3</v>
      </c>
      <c r="VF8">
        <v>-8.4351179286494705E-3</v>
      </c>
      <c r="VG8">
        <v>-8.2080125318445096E-4</v>
      </c>
      <c r="VH8">
        <v>-1.5176530529744301E-3</v>
      </c>
      <c r="VI8">
        <v>-6.5054607896268101E-4</v>
      </c>
      <c r="VJ8">
        <v>-1.4060860681503499E-2</v>
      </c>
      <c r="VK8">
        <v>-1.14647323626431E-3</v>
      </c>
      <c r="VL8">
        <v>-2.6515693280106702E-3</v>
      </c>
      <c r="VM8">
        <v>-1.4524560340357399E-3</v>
      </c>
      <c r="VN8">
        <v>-4.1283922683157098E-3</v>
      </c>
      <c r="VO8">
        <v>-4.43623285225863E-3</v>
      </c>
      <c r="VP8">
        <v>-1.1788499612449601E-2</v>
      </c>
      <c r="VQ8">
        <v>-1.32366577350294E-3</v>
      </c>
      <c r="VR8">
        <v>-1.0574306917027999E-3</v>
      </c>
      <c r="VS8">
        <v>-9.40828335600951E-3</v>
      </c>
      <c r="VT8">
        <v>-4.5890293200535302E-3</v>
      </c>
      <c r="VU8">
        <v>-1.88717083267826E-3</v>
      </c>
      <c r="VV8">
        <v>-2.9486972628884498E-3</v>
      </c>
      <c r="VW8">
        <v>-1.4650068262015701E-3</v>
      </c>
      <c r="VX8">
        <v>-2.6469809588194601E-2</v>
      </c>
      <c r="VY8">
        <v>-9.1249210860540103E-4</v>
      </c>
      <c r="VZ8">
        <v>-8.5538932706000605E-4</v>
      </c>
      <c r="WA8">
        <v>-1.3366645916289999E-3</v>
      </c>
      <c r="WB8">
        <v>-8.3510685637700399E-4</v>
      </c>
      <c r="WC8">
        <v>-2.76825824470628E-3</v>
      </c>
      <c r="WD8">
        <v>-4.2656918236262699E-3</v>
      </c>
      <c r="WE8">
        <v>-3.00375735753481E-3</v>
      </c>
      <c r="WF8">
        <v>-2.1317509673951102E-3</v>
      </c>
      <c r="WG8">
        <v>-1.08539100768036E-3</v>
      </c>
      <c r="WH8">
        <v>-3.8779120757671398E-3</v>
      </c>
      <c r="WI8">
        <v>-5.2502674211920403E-4</v>
      </c>
      <c r="WJ8">
        <v>-9.9192545451645404E-4</v>
      </c>
      <c r="WK8">
        <v>-9.1072198947859896E-4</v>
      </c>
      <c r="WL8">
        <v>-1.0749946500254099E-3</v>
      </c>
      <c r="WM8">
        <v>-1.3009105362058701E-2</v>
      </c>
      <c r="WN8">
        <v>-1.5983044542360999E-3</v>
      </c>
      <c r="WO8">
        <v>-1.5768409190936401E-3</v>
      </c>
      <c r="WP8">
        <v>-6.3921198413388102E-3</v>
      </c>
      <c r="WQ8">
        <v>-2.6020293795632901E-3</v>
      </c>
      <c r="WR8">
        <v>-9.0081069726825596E-3</v>
      </c>
      <c r="WS8">
        <v>-5.45801100625741E-3</v>
      </c>
      <c r="WT8">
        <v>-9.5329602580299603E-3</v>
      </c>
      <c r="WU8">
        <v>-2.0401006564216601E-3</v>
      </c>
      <c r="WV8">
        <v>-1.03520061147311E-3</v>
      </c>
      <c r="WW8">
        <v>-3.1466014125526901E-3</v>
      </c>
      <c r="WX8">
        <v>-9.6133989205141697E-4</v>
      </c>
      <c r="WY8">
        <v>-5.3109938563295704E-4</v>
      </c>
      <c r="WZ8">
        <v>-1.72708080572508E-2</v>
      </c>
      <c r="XA8">
        <v>-1.15021404823715E-3</v>
      </c>
      <c r="XB8">
        <v>-1.67681428233207E-3</v>
      </c>
      <c r="XC8">
        <v>-9.4224749601427502E-4</v>
      </c>
      <c r="XD8">
        <v>-9.6186916801006502E-4</v>
      </c>
      <c r="XE8">
        <v>-1.4686870601395201E-3</v>
      </c>
      <c r="XF8">
        <v>-6.9112824992536301E-4</v>
      </c>
      <c r="XG8">
        <v>-2.5010570401521998E-3</v>
      </c>
      <c r="XH8">
        <v>-5.3817765522814502E-3</v>
      </c>
      <c r="XI8">
        <v>-9.7812426484594796E-3</v>
      </c>
      <c r="XJ8">
        <v>-1.06905332158161E-3</v>
      </c>
      <c r="XK8">
        <v>-1.4761954622838E-3</v>
      </c>
      <c r="XL8">
        <v>-1.00671355971638E-3</v>
      </c>
      <c r="XM8">
        <v>-3.7994821240928799E-3</v>
      </c>
      <c r="XN8">
        <v>-1.2383507702306399E-3</v>
      </c>
      <c r="XO8">
        <v>-7.4822366766830999E-3</v>
      </c>
      <c r="XP8">
        <v>-1.1562482588387401E-3</v>
      </c>
      <c r="XQ8">
        <v>-1.81815766066956E-3</v>
      </c>
      <c r="XR8">
        <v>-3.0857994395252402E-3</v>
      </c>
      <c r="XS8">
        <v>-1.1611273328263399E-3</v>
      </c>
      <c r="XT8">
        <v>-1.2941519035239899E-3</v>
      </c>
      <c r="XU8">
        <v>-0.23205995271226701</v>
      </c>
      <c r="XV8">
        <v>-1.4314516127834299E-3</v>
      </c>
      <c r="XW8">
        <v>-2.1631381383465098E-3</v>
      </c>
      <c r="XX8">
        <v>-1.4408017664762701E-3</v>
      </c>
      <c r="XY8">
        <v>-2.2178116853134098E-3</v>
      </c>
      <c r="XZ8">
        <v>-1.5524553109555301E-3</v>
      </c>
      <c r="YA8">
        <v>-1.6488828086169999E-3</v>
      </c>
      <c r="YB8">
        <v>-1.79061406755526E-3</v>
      </c>
      <c r="YC8">
        <v>-1.68460458092939E-3</v>
      </c>
      <c r="YD8">
        <v>-1.59363401185967E-3</v>
      </c>
      <c r="YE8">
        <v>-1.34515748559005E-3</v>
      </c>
      <c r="YF8">
        <v>-1.2760568342741301E-3</v>
      </c>
      <c r="YG8">
        <v>-1.3982561829806799E-3</v>
      </c>
      <c r="YH8">
        <v>-2.4717998184177999E-3</v>
      </c>
      <c r="YI8">
        <v>-1.7271641724994199E-3</v>
      </c>
      <c r="YJ8">
        <v>-2.2191885572588601E-3</v>
      </c>
      <c r="YK8">
        <v>-2.3078712934286902E-3</v>
      </c>
      <c r="YL8">
        <v>-1.49750666211569E-3</v>
      </c>
      <c r="YM8">
        <v>-2.2569027768491699E-3</v>
      </c>
      <c r="YN8">
        <v>-2.06143563410081E-3</v>
      </c>
      <c r="YO8">
        <v>-1.3161630392974201E-3</v>
      </c>
      <c r="YP8">
        <v>-1.0892044842007701E-3</v>
      </c>
      <c r="YQ8">
        <v>-3.7012148537481698E-3</v>
      </c>
      <c r="YR8">
        <v>-1.35826115660223E-3</v>
      </c>
      <c r="YS8">
        <v>-1.2739979393295801E-3</v>
      </c>
      <c r="YT8">
        <v>-1.61206768641549E-3</v>
      </c>
      <c r="YU8">
        <v>-1.8245510491393399E-3</v>
      </c>
      <c r="YV8">
        <v>-1.40102884182698E-3</v>
      </c>
      <c r="YW8">
        <v>-1.5464783465851499E-3</v>
      </c>
      <c r="YX8">
        <v>-5.6908373955501497E-3</v>
      </c>
      <c r="YY8">
        <v>-1.5223704301341799E-3</v>
      </c>
      <c r="YZ8">
        <v>-7.3603656197944699E-3</v>
      </c>
      <c r="ZA8">
        <v>-5.6186489328444904E-4</v>
      </c>
      <c r="ZB8">
        <v>-1.4643186540476701E-2</v>
      </c>
      <c r="ZC8">
        <v>-2.11451204751225E-3</v>
      </c>
      <c r="ZD8">
        <v>-8.7089326002416504E-4</v>
      </c>
      <c r="ZE8">
        <v>-9.0434015825617998E-4</v>
      </c>
      <c r="ZF8">
        <v>-1.42484671957151E-3</v>
      </c>
      <c r="ZG8">
        <v>-5.0304060540619399E-4</v>
      </c>
      <c r="ZH8">
        <v>-2.6944677736801801E-3</v>
      </c>
      <c r="ZI8">
        <v>-9.7064606421831299E-4</v>
      </c>
      <c r="ZJ8">
        <v>-9.1965829766349899E-3</v>
      </c>
      <c r="ZK8">
        <v>-1.3217437821394201E-3</v>
      </c>
      <c r="ZL8">
        <v>-5.3838926770576501E-4</v>
      </c>
      <c r="ZM8">
        <v>-1.81760593415996E-3</v>
      </c>
      <c r="ZN8">
        <v>-3.20350682571735E-3</v>
      </c>
      <c r="ZO8">
        <v>-4.10462867510767E-4</v>
      </c>
      <c r="ZP8">
        <v>-4.10462867510767E-4</v>
      </c>
      <c r="ZQ8">
        <v>-2.4134734404766701E-3</v>
      </c>
      <c r="ZR8">
        <v>-2.1933206122771698E-3</v>
      </c>
      <c r="ZS8">
        <v>-1.7900339114597201E-3</v>
      </c>
      <c r="ZT8">
        <v>-1.15781880233226E-3</v>
      </c>
      <c r="ZU8">
        <v>-3.6216545848030699E-3</v>
      </c>
      <c r="ZV8">
        <v>-1.2065738284288001E-2</v>
      </c>
      <c r="ZW8">
        <v>-1.0505428033032601E-3</v>
      </c>
      <c r="ZX8">
        <v>-8.7211925149516707E-3</v>
      </c>
      <c r="ZY8">
        <v>-3.4188620935180201E-3</v>
      </c>
      <c r="ZZ8">
        <v>-1.12299426353824E-3</v>
      </c>
      <c r="AAA8">
        <v>-3.3017647182238099E-3</v>
      </c>
      <c r="AAB8">
        <v>-6.5100641216040203E-4</v>
      </c>
      <c r="AAC8">
        <v>-6.5100641216040203E-4</v>
      </c>
      <c r="AAD8">
        <v>-9.2231859660768902E-4</v>
      </c>
      <c r="AAE8">
        <v>-9.54921740399819E-4</v>
      </c>
      <c r="AAF8">
        <v>-9.54921740399819E-4</v>
      </c>
      <c r="AAG8">
        <v>-3.8574257075591101E-3</v>
      </c>
      <c r="AAH8">
        <v>-1.7799271231895299E-3</v>
      </c>
      <c r="AAI8">
        <v>-1.10959201659501E-3</v>
      </c>
      <c r="AAJ8">
        <v>-5.8309635584750698E-3</v>
      </c>
      <c r="AAK8">
        <v>-3.8224191357786202E-3</v>
      </c>
      <c r="AAL8">
        <v>-1.84307754206412E-3</v>
      </c>
      <c r="AAM8">
        <v>-1.2289112649975799E-3</v>
      </c>
      <c r="AAN8">
        <v>-2.8368809418786701E-3</v>
      </c>
      <c r="AAO8">
        <v>-1.5249324738294001E-3</v>
      </c>
      <c r="AAP8">
        <v>-2.1687914783501401E-3</v>
      </c>
      <c r="AAQ8">
        <v>-9.3152182095427392E-3</v>
      </c>
      <c r="AAR8">
        <v>-1.8411846408586199E-3</v>
      </c>
      <c r="AAS8">
        <v>-8.7175188514905504E-3</v>
      </c>
      <c r="AAT8">
        <v>-1.9941979581832299E-3</v>
      </c>
      <c r="AAU8">
        <v>-2.4094584625484199E-3</v>
      </c>
      <c r="AAV8">
        <v>-1.59694903907723E-3</v>
      </c>
      <c r="AAW8">
        <v>-8.6041461465466793E-3</v>
      </c>
      <c r="AAX8">
        <v>-3.6552880943178101E-3</v>
      </c>
      <c r="AAY8">
        <v>-4.0110108472643903E-3</v>
      </c>
      <c r="AAZ8">
        <v>-3.7042692082631598E-3</v>
      </c>
      <c r="ABA8">
        <v>-1.0917382348611701E-3</v>
      </c>
      <c r="ABB8">
        <v>-1.0945998336813201E-3</v>
      </c>
      <c r="ABC8">
        <v>-9.5135407363694904E-4</v>
      </c>
      <c r="ABD8">
        <v>-2.4441739455747898E-2</v>
      </c>
      <c r="ABE8">
        <v>-2.3812153154415001E-3</v>
      </c>
      <c r="ABF8">
        <v>-9.8134813016245693E-4</v>
      </c>
      <c r="ABG8">
        <v>-1.8745290124792899E-3</v>
      </c>
      <c r="ABH8">
        <v>-2.3185100168748702E-3</v>
      </c>
      <c r="ABI8">
        <v>-5.5101909661976604E-4</v>
      </c>
      <c r="ABJ8">
        <v>-5.5101909661976604E-4</v>
      </c>
      <c r="ABK8">
        <v>-9.35258042338375E-4</v>
      </c>
      <c r="ABL8">
        <v>-3.9099527808588797E-3</v>
      </c>
      <c r="ABM8">
        <v>-2.2978106550620202E-3</v>
      </c>
      <c r="ABN8">
        <v>-1.10430890033198E-2</v>
      </c>
      <c r="ABO8">
        <v>-5.7302332497596101E-3</v>
      </c>
      <c r="ABP8">
        <v>-2.13316619656468E-3</v>
      </c>
      <c r="ABQ8">
        <v>-2.2971135592547401E-3</v>
      </c>
      <c r="ABR8">
        <v>-2.3738818565640699E-2</v>
      </c>
      <c r="ABS8">
        <v>-7.8021579904839896E-4</v>
      </c>
      <c r="ABT8">
        <v>-8.4751774245946901E-4</v>
      </c>
      <c r="ABU8">
        <v>-6.9109658067567298E-3</v>
      </c>
      <c r="ABV8">
        <v>-1.86080608943301E-3</v>
      </c>
      <c r="ABW8">
        <v>-7.7484445509138603E-4</v>
      </c>
      <c r="ABX8">
        <v>-6.8116662974630998E-4</v>
      </c>
      <c r="ABY8">
        <v>-1.34066778047483E-3</v>
      </c>
      <c r="ABZ8">
        <v>-2.9460205181528702E-3</v>
      </c>
      <c r="ACA8">
        <v>-1.35559683331375E-3</v>
      </c>
      <c r="ACB8">
        <v>-5.3097561439083903E-4</v>
      </c>
      <c r="ACC8">
        <v>-1.2902408969618E-3</v>
      </c>
      <c r="ACD8">
        <v>-5.807328204565E-3</v>
      </c>
      <c r="ACE8">
        <v>-1.3432898254573499E-3</v>
      </c>
      <c r="ACF8">
        <v>-8.90096754435004E-4</v>
      </c>
      <c r="ACG8">
        <v>-2.35754071856655E-3</v>
      </c>
      <c r="ACH8">
        <v>-1.9405583210928101E-3</v>
      </c>
      <c r="ACI8">
        <v>-1.6135564944959699E-3</v>
      </c>
      <c r="ACJ8">
        <v>-2.36728532991233E-2</v>
      </c>
      <c r="ACK8">
        <v>-9.8384647032744108E-4</v>
      </c>
      <c r="ACL8">
        <v>-8.4757684035223003E-4</v>
      </c>
      <c r="ACM8">
        <v>-5.5496718763448E-2</v>
      </c>
      <c r="ACN8">
        <v>-1.6454940296351001E-3</v>
      </c>
      <c r="ACO8">
        <v>-1.3998593893174E-3</v>
      </c>
      <c r="ACP8">
        <v>-1.5172158708913501E-3</v>
      </c>
      <c r="ACQ8">
        <v>-2.1483568769334201E-3</v>
      </c>
      <c r="ACR8">
        <v>-1.7295029601947099E-3</v>
      </c>
      <c r="ACS8">
        <v>-1.211441325844E-3</v>
      </c>
      <c r="ACT8">
        <v>-5.2052198452254696E-4</v>
      </c>
      <c r="ACU8">
        <v>-3.85581684855324E-3</v>
      </c>
      <c r="ACV8">
        <v>-4.3946358934837399E-4</v>
      </c>
      <c r="ACW8">
        <v>-6.6231106796517097E-3</v>
      </c>
      <c r="ACX8">
        <v>-8.6869231545718805E-4</v>
      </c>
      <c r="ACY8">
        <v>-1.0675580368025999E-3</v>
      </c>
      <c r="ACZ8">
        <v>-1.63842039797104E-3</v>
      </c>
      <c r="ADA8">
        <v>-3.3253077336699798E-3</v>
      </c>
      <c r="ADB8">
        <v>-1.0785995862691001E-3</v>
      </c>
      <c r="ADC8">
        <v>-8.6654937541944302E-4</v>
      </c>
      <c r="ADD8">
        <v>-4.10462867510767E-4</v>
      </c>
      <c r="ADE8">
        <v>-1.55454658076486E-3</v>
      </c>
      <c r="ADF8">
        <v>-1.8570136018312799E-3</v>
      </c>
      <c r="ADG8">
        <v>-1.95070990854339E-2</v>
      </c>
      <c r="ADH8">
        <v>-3.20679975241325E-3</v>
      </c>
      <c r="ADI8">
        <v>-1.40164584304366E-3</v>
      </c>
      <c r="ADJ8">
        <v>-1.39655662820026E-3</v>
      </c>
      <c r="ADK8">
        <v>-3.51283203373877E-3</v>
      </c>
      <c r="ADL8">
        <v>-1.4347663510276801E-3</v>
      </c>
      <c r="ADM8">
        <v>-2.0591335125126199E-3</v>
      </c>
      <c r="ADN8">
        <v>-7.9024515768444901E-4</v>
      </c>
      <c r="ADO8">
        <v>-8.4780645883475198E-4</v>
      </c>
      <c r="ADP8">
        <v>-8.4780645883475198E-4</v>
      </c>
      <c r="ADQ8">
        <v>-1.9950732924562502E-3</v>
      </c>
      <c r="ADR8">
        <v>-1.1609555951215701E-3</v>
      </c>
      <c r="ADS8">
        <v>-9.6964810182597304E-4</v>
      </c>
      <c r="ADT8">
        <v>-3.2818240149197998E-3</v>
      </c>
      <c r="ADU8">
        <v>-2.53534938782554E-3</v>
      </c>
      <c r="ADV8">
        <v>-2.9388955204634102E-3</v>
      </c>
      <c r="ADW8">
        <v>-3.3914184323053601E-3</v>
      </c>
      <c r="ADX8">
        <v>-1.0729029491059099E-3</v>
      </c>
      <c r="ADY8">
        <v>-9.6008125454680301E-4</v>
      </c>
      <c r="ADZ8">
        <v>-1.8133710218488301E-3</v>
      </c>
      <c r="AEA8">
        <v>-9.6757576918913798E-4</v>
      </c>
      <c r="AEB8">
        <v>-3.0116327913884099E-3</v>
      </c>
      <c r="AEC8">
        <v>-1.1279452124901999E-3</v>
      </c>
      <c r="AED8">
        <v>-2.3230796237738499E-3</v>
      </c>
      <c r="AEE8">
        <v>-2.0785812585620502E-3</v>
      </c>
      <c r="AEF8">
        <v>-1.3686264458513701E-3</v>
      </c>
      <c r="AEG8">
        <v>-2.8140893273569298E-3</v>
      </c>
      <c r="AEH8">
        <v>-7.3920607214408001E-3</v>
      </c>
      <c r="AEI8">
        <v>-9.0509586829548301E-4</v>
      </c>
      <c r="AEJ8">
        <v>-1.75820468658559E-3</v>
      </c>
      <c r="AEK8">
        <v>-1.3040884208229901E-3</v>
      </c>
      <c r="AEL8">
        <v>-2.5947342850453701E-3</v>
      </c>
      <c r="AEM8">
        <v>-7.4013986391665903E-3</v>
      </c>
      <c r="AEN8">
        <v>-1.7092750055868799E-2</v>
      </c>
      <c r="AEO8">
        <v>-7.7493440315817503E-3</v>
      </c>
      <c r="AEP8">
        <v>-1.3690080134750699E-3</v>
      </c>
      <c r="AEQ8">
        <v>-8.5017637897228597E-4</v>
      </c>
      <c r="AER8">
        <v>-1.0568151823391501E-3</v>
      </c>
      <c r="AES8">
        <v>-3.0215475733832002E-3</v>
      </c>
      <c r="AET8">
        <v>-1.34455899823515E-2</v>
      </c>
      <c r="AEU8">
        <v>-1.716782796791E-3</v>
      </c>
      <c r="AEV8">
        <v>-6.6158238409064804E-4</v>
      </c>
      <c r="AEW8">
        <v>-7.2226448618827998E-4</v>
      </c>
      <c r="AEX8">
        <v>-1.26810024043958E-3</v>
      </c>
      <c r="AEY8">
        <v>-1.0364974967644199E-3</v>
      </c>
      <c r="AEZ8">
        <v>-1.55184137632397E-3</v>
      </c>
      <c r="AFA8">
        <v>-1.3402246505110901E-2</v>
      </c>
      <c r="AFB8">
        <v>-1.8914305205684E-3</v>
      </c>
      <c r="AFC8">
        <v>-8.8141372931438801E-4</v>
      </c>
      <c r="AFD8">
        <v>-2.5885221844977099E-3</v>
      </c>
      <c r="AFE8">
        <v>-1.5452242279608099E-3</v>
      </c>
      <c r="AFF8">
        <v>-1.08466218996246E-3</v>
      </c>
      <c r="AFG8">
        <v>-1.16432654457626E-3</v>
      </c>
      <c r="AFH8">
        <v>-5.2052198452254696E-4</v>
      </c>
      <c r="AFI8">
        <v>-4.10462867510767E-4</v>
      </c>
      <c r="AFJ8">
        <v>-2.8566780276515799E-3</v>
      </c>
      <c r="AFK8">
        <v>-2.0757908023922101E-3</v>
      </c>
      <c r="AFL8">
        <v>-4.5378603688498702E-3</v>
      </c>
      <c r="AFM8">
        <v>-1.2312470511871101E-3</v>
      </c>
      <c r="AFN8">
        <v>-1.5797690063455501E-2</v>
      </c>
      <c r="AFO8">
        <v>-8.4612847325422295E-4</v>
      </c>
      <c r="AFP8">
        <v>-1.3731426115724599E-3</v>
      </c>
      <c r="AFQ8">
        <v>-2.4308292716255101E-3</v>
      </c>
      <c r="AFR8">
        <v>-1.67456416631418E-2</v>
      </c>
      <c r="AFS8">
        <v>-5.8130318999082302E-4</v>
      </c>
      <c r="AFT8">
        <v>-6.0648566145911397E-3</v>
      </c>
      <c r="AFU8">
        <v>-9.0456721490284695E-3</v>
      </c>
      <c r="AFV8">
        <v>-7.9367679298467401E-4</v>
      </c>
      <c r="AFW8">
        <v>-4.6579774150414498E-3</v>
      </c>
      <c r="AFX8">
        <v>-1.66355554695007E-3</v>
      </c>
      <c r="AFY8">
        <v>-9.6848021160862198E-3</v>
      </c>
      <c r="AFZ8">
        <v>-1.32734529408042E-2</v>
      </c>
      <c r="AGA8">
        <v>-9.0341629081344102E-4</v>
      </c>
      <c r="AGB8">
        <v>-1.0443149631418601E-3</v>
      </c>
      <c r="AGC8">
        <v>-6.6957185877977001E-3</v>
      </c>
      <c r="AGD8">
        <v>-6.8830926855308896E-4</v>
      </c>
      <c r="AGE8">
        <v>-3.25347177491046E-3</v>
      </c>
      <c r="AGF8">
        <v>-5.6186489328444904E-4</v>
      </c>
      <c r="AGG8">
        <v>-3.1960427617871399E-2</v>
      </c>
      <c r="AGH8">
        <v>-2.6109160004401302E-3</v>
      </c>
      <c r="AGI8">
        <v>-1.85899365528698E-3</v>
      </c>
      <c r="AGJ8">
        <v>-1.0482533567119699E-3</v>
      </c>
      <c r="AGK8">
        <v>-2.6433597565254899E-3</v>
      </c>
      <c r="AGL8">
        <v>-1.45709585820719E-3</v>
      </c>
      <c r="AGM8">
        <v>-1.45709585820719E-3</v>
      </c>
      <c r="AGN8">
        <v>-3.8361458658014998E-2</v>
      </c>
      <c r="AGO8">
        <v>-1.61355664002984E-3</v>
      </c>
      <c r="AGP8">
        <v>-3.54123499612195E-3</v>
      </c>
      <c r="AGQ8">
        <v>-6.0890248736159402E-3</v>
      </c>
      <c r="AGR8">
        <v>-1.14372333975914E-3</v>
      </c>
      <c r="AGS8">
        <v>-1.3868130445958599E-2</v>
      </c>
      <c r="AGT8">
        <v>-1.6457361429992E-3</v>
      </c>
      <c r="AGU8">
        <v>-1.5322838136225001E-3</v>
      </c>
      <c r="AGV8">
        <v>-1.9807731782212601E-3</v>
      </c>
      <c r="AGW8">
        <v>-1.8436732198480899E-3</v>
      </c>
      <c r="AGX8">
        <v>-2.1747421369560801E-3</v>
      </c>
      <c r="AGY8">
        <v>-2.0675018511795599E-2</v>
      </c>
      <c r="AGZ8">
        <v>-1.4331781427445701E-3</v>
      </c>
      <c r="AHA8">
        <v>-6.2419726604035298E-3</v>
      </c>
      <c r="AHB8">
        <v>-2.0756294152430902E-3</v>
      </c>
      <c r="AHC8">
        <v>-2.6008045293187702E-3</v>
      </c>
      <c r="AHD8">
        <v>-2.5469157307649098E-3</v>
      </c>
      <c r="AHE8">
        <v>-8.8590777965359795E-3</v>
      </c>
      <c r="AHF8">
        <v>-7.7796669921417598E-4</v>
      </c>
      <c r="AHG8">
        <v>-2.0970159505132001E-3</v>
      </c>
      <c r="AHH8">
        <v>-1.2353647824070199E-3</v>
      </c>
      <c r="AHI8">
        <v>-1.0837047465778299E-3</v>
      </c>
      <c r="AHJ8">
        <v>-4.4458637495958702E-3</v>
      </c>
      <c r="AHK8">
        <v>-1.2954083390064801E-3</v>
      </c>
      <c r="AHL8">
        <v>-1.7832409272924201E-3</v>
      </c>
      <c r="AHM8">
        <v>-1.39864048254392E-3</v>
      </c>
      <c r="AHN8">
        <v>-4.0410898874623296E-3</v>
      </c>
      <c r="AHO8">
        <v>-8.7169826440040095E-4</v>
      </c>
      <c r="AHP8">
        <v>-2.9909769110057099E-3</v>
      </c>
      <c r="AHQ8">
        <v>-2.4323873626608699E-3</v>
      </c>
      <c r="AHR8">
        <v>-8.4157972115299993E-3</v>
      </c>
      <c r="AHS8">
        <v>-1.1147886618078501E-2</v>
      </c>
      <c r="AHT8">
        <v>-1.1242325203764301E-3</v>
      </c>
      <c r="AHU8">
        <v>-2.26397649294104E-3</v>
      </c>
      <c r="AHV8">
        <v>-1.0497158053685101E-3</v>
      </c>
      <c r="AHW8">
        <v>-8.3485466477809596E-4</v>
      </c>
      <c r="AHX8">
        <v>-9.4542009363521792E-3</v>
      </c>
      <c r="AHY8">
        <v>-8.3099140910609796E-4</v>
      </c>
      <c r="AHZ8">
        <v>-1.45765485771978E-3</v>
      </c>
      <c r="AIA8">
        <v>-1.09516911074696E-3</v>
      </c>
      <c r="AIB8">
        <v>-2.7532559130420899E-3</v>
      </c>
      <c r="AIC8">
        <v>-1.3742629039030199E-3</v>
      </c>
      <c r="AID8">
        <v>-1.52825319515716E-3</v>
      </c>
      <c r="AIE8">
        <v>-2.0856936556574602E-3</v>
      </c>
      <c r="AIF8">
        <v>-1.17415717146365E-3</v>
      </c>
      <c r="AIG8">
        <v>-3.6919970687033102E-3</v>
      </c>
      <c r="AIH8">
        <v>-4.6556665483562304E-3</v>
      </c>
      <c r="AII8">
        <v>-4.86647599227221E-3</v>
      </c>
      <c r="AIJ8">
        <v>-2.7411927382282701E-3</v>
      </c>
      <c r="AIK8">
        <v>-9.85121391052542E-3</v>
      </c>
      <c r="AIL8">
        <v>-3.7780116129851598E-4</v>
      </c>
      <c r="AIM8">
        <v>-1.18730724743478E-3</v>
      </c>
      <c r="AIN8">
        <v>-8.3289927143176002E-3</v>
      </c>
      <c r="AIO8">
        <v>-2.9757980221417602E-3</v>
      </c>
      <c r="AIP8">
        <v>-2.9757980221417602E-3</v>
      </c>
      <c r="AIQ8">
        <v>-5.5262484310806999E-3</v>
      </c>
      <c r="AIR8">
        <v>-1.32566532364322E-3</v>
      </c>
      <c r="AIS8">
        <v>-4.02877726573647E-3</v>
      </c>
      <c r="AIT8">
        <v>-3.25280009246027E-3</v>
      </c>
      <c r="AIU8">
        <v>-3.8341931477662498E-3</v>
      </c>
      <c r="AIV8">
        <v>-1.0828176226762401E-2</v>
      </c>
      <c r="AIW8">
        <v>-3.1594240735557601E-3</v>
      </c>
      <c r="AIX8">
        <v>-2.1076793563013299E-3</v>
      </c>
      <c r="AIY8">
        <v>-5.6823362649988801E-3</v>
      </c>
      <c r="AIZ8">
        <v>-7.9137075913976202E-4</v>
      </c>
      <c r="AJA8">
        <v>-1.3467485905936901E-3</v>
      </c>
      <c r="AJB8">
        <v>-1.45795457298943E-3</v>
      </c>
      <c r="AJC8">
        <v>-9.2232034352920204E-3</v>
      </c>
      <c r="AJD8">
        <v>-8.0747281425255703E-4</v>
      </c>
      <c r="AJE8">
        <v>-1.0143285993046999E-3</v>
      </c>
      <c r="AJF8">
        <v>-8.3067642159323604E-4</v>
      </c>
      <c r="AJG8">
        <v>-2.57832267121306E-3</v>
      </c>
      <c r="AJH8">
        <v>-5.2939493733469099E-3</v>
      </c>
      <c r="AJI8">
        <v>-2.73386163645105E-3</v>
      </c>
      <c r="AJJ8">
        <v>-1.4697609620777099E-3</v>
      </c>
      <c r="AJK8">
        <v>-2.0283347515313902E-3</v>
      </c>
      <c r="AJL8">
        <v>-2.9066192411500002E-3</v>
      </c>
      <c r="AJM8">
        <v>-1.08430491117523E-3</v>
      </c>
      <c r="AJN8">
        <v>-1.12857019878867E-3</v>
      </c>
      <c r="AJO8">
        <v>-7.6289851863348796E-4</v>
      </c>
      <c r="AJP8">
        <v>-5.1299002702184804E-4</v>
      </c>
      <c r="AJQ8">
        <v>-2.7943371127694401E-3</v>
      </c>
      <c r="AJR8">
        <v>-3.5757435251224999E-3</v>
      </c>
      <c r="AJS8">
        <v>-1.0211755298767E-2</v>
      </c>
      <c r="AJT8">
        <v>-1.0283733668448999E-3</v>
      </c>
      <c r="AJU8">
        <v>-6.9360274273355801E-4</v>
      </c>
      <c r="AJV8">
        <v>-1.0304748573520201E-3</v>
      </c>
      <c r="AJW8">
        <v>-8.0866450834605401E-4</v>
      </c>
      <c r="AJX8">
        <v>-3.5494712609595701E-3</v>
      </c>
      <c r="AJY8">
        <v>-9.5425410546016803E-4</v>
      </c>
      <c r="AJZ8">
        <v>-9.4574628382807998E-4</v>
      </c>
      <c r="AKA8">
        <v>-9.4574628382807998E-4</v>
      </c>
      <c r="AKB8">
        <v>-9.4574628382807998E-4</v>
      </c>
      <c r="AKC8">
        <v>-6.1004635211662E-3</v>
      </c>
      <c r="AKD8">
        <v>-1.6770035395894699E-3</v>
      </c>
      <c r="AKE8">
        <v>-2.0108283560315199E-3</v>
      </c>
      <c r="AKF8">
        <v>-2.5459962790482802E-3</v>
      </c>
      <c r="AKG8">
        <v>-9.8578257845727494E-3</v>
      </c>
      <c r="AKH8">
        <v>-1.8480783150612401E-3</v>
      </c>
      <c r="AKI8">
        <v>-5.0663438621036403E-3</v>
      </c>
      <c r="AKJ8">
        <v>-2.6831543699463701E-3</v>
      </c>
      <c r="AKK8">
        <v>-1.9709073075413301E-3</v>
      </c>
      <c r="AKL8">
        <v>-1.82116738830209E-3</v>
      </c>
      <c r="AKM8">
        <v>-6.8329970062714197E-4</v>
      </c>
      <c r="AKN8">
        <v>-6.8329970062714197E-4</v>
      </c>
      <c r="AKO8">
        <v>-7.23818423046059E-4</v>
      </c>
      <c r="AKP8">
        <v>-2.44887550363212E-3</v>
      </c>
      <c r="AKQ8">
        <v>-7.8493595453465797E-4</v>
      </c>
      <c r="AKR8">
        <v>-4.8392929815762199E-3</v>
      </c>
      <c r="AKS8">
        <v>-3.60036412098338E-3</v>
      </c>
      <c r="AKT8">
        <v>-2.3554935828200198E-3</v>
      </c>
      <c r="AKU8">
        <v>-8.9316267810752301E-4</v>
      </c>
      <c r="AKV8">
        <v>-1.01577562749961E-3</v>
      </c>
      <c r="AKW8">
        <v>-4.2646731996015298E-3</v>
      </c>
      <c r="AKX8">
        <v>-3.27035166145125E-3</v>
      </c>
      <c r="AKY8">
        <v>-5.2659647282616698E-2</v>
      </c>
      <c r="AKZ8">
        <v>-2.11636209243462E-3</v>
      </c>
      <c r="ALA8">
        <v>-1.89472273575384E-3</v>
      </c>
      <c r="ALB8">
        <v>-2.8013467917525601E-2</v>
      </c>
      <c r="ALC8">
        <v>-1.52719961641079E-3</v>
      </c>
      <c r="ALD8">
        <v>-3.1303336983183202E-3</v>
      </c>
      <c r="ALE8">
        <v>-1.2323997700214501E-2</v>
      </c>
      <c r="ALF8">
        <v>-5.13820582696782E-4</v>
      </c>
      <c r="ALG8">
        <v>-1.3718844619237901E-3</v>
      </c>
      <c r="ALH8">
        <v>-1.8088151852078699E-3</v>
      </c>
      <c r="ALI8">
        <v>-1.9386683492001501E-3</v>
      </c>
      <c r="ALJ8">
        <v>-3.8572966220350299E-3</v>
      </c>
      <c r="ALK8">
        <v>-3.1680241444607101E-3</v>
      </c>
      <c r="ALL8">
        <v>-1.5059760303113899E-3</v>
      </c>
      <c r="ALM8">
        <v>-5.2189415046044203E-3</v>
      </c>
      <c r="ALN8">
        <v>-3.6327928095617398E-3</v>
      </c>
      <c r="ALO8">
        <v>-1.54576950724102E-3</v>
      </c>
      <c r="ALP8">
        <v>-3.9453467829684702E-2</v>
      </c>
      <c r="ALQ8">
        <v>-2.80285359049254E-3</v>
      </c>
      <c r="ALR8">
        <v>-1.0356971138889E-3</v>
      </c>
      <c r="ALS8">
        <v>-9.7002294609149602E-4</v>
      </c>
      <c r="ALT8">
        <v>-2.93579575648833E-3</v>
      </c>
      <c r="ALU8">
        <v>-1.30852379153974E-3</v>
      </c>
      <c r="ALV8">
        <v>-4.3791290147825197E-3</v>
      </c>
      <c r="ALW8">
        <v>-2.5004427555513801E-2</v>
      </c>
      <c r="ALX8">
        <v>-1.06033992207342E-3</v>
      </c>
      <c r="ALY8">
        <v>-1.83069509571799E-3</v>
      </c>
      <c r="ALZ8">
        <v>-1.05492307428122E-3</v>
      </c>
      <c r="AMA8">
        <v>-9.8092146233263208E-4</v>
      </c>
      <c r="AMB8">
        <v>-1.51776533401681E-3</v>
      </c>
      <c r="AMC8">
        <v>-4.0881163972125503E-3</v>
      </c>
      <c r="AMD8">
        <v>-2.10646613454968E-3</v>
      </c>
      <c r="AME8">
        <v>-1.1067573058497599E-3</v>
      </c>
      <c r="AMF8">
        <v>-8.8754249288095596E-2</v>
      </c>
      <c r="AMG8">
        <v>-2.61618111145009E-3</v>
      </c>
      <c r="AMH8">
        <v>-1.5216442671067601E-3</v>
      </c>
      <c r="AMI8">
        <v>-2.7288035913067298E-3</v>
      </c>
      <c r="AMJ8">
        <v>-3.06374778500182E-3</v>
      </c>
      <c r="AMK8">
        <v>-2.02355009097444E-3</v>
      </c>
      <c r="AML8">
        <v>-9.838722069217471E-4</v>
      </c>
      <c r="AMM8">
        <v>-1.11119355725733E-3</v>
      </c>
      <c r="AMN8">
        <v>-9.0553877729119799E-4</v>
      </c>
      <c r="AMO8">
        <v>-1.1706612706162999E-3</v>
      </c>
      <c r="AMP8">
        <v>-1.5674562008255099E-3</v>
      </c>
      <c r="AMQ8">
        <v>-2.6809832886886698E-3</v>
      </c>
      <c r="AMR8">
        <v>-1.3449869819666101E-3</v>
      </c>
      <c r="AMS8">
        <v>-1.33705412576492E-3</v>
      </c>
      <c r="AMT8">
        <v>-1.18037609686212E-3</v>
      </c>
      <c r="AMU8">
        <v>-2.2722581591877499E-3</v>
      </c>
      <c r="AMV8">
        <v>-4.9159466407806699E-3</v>
      </c>
      <c r="AMW8">
        <v>-9.2402542300747397E-4</v>
      </c>
      <c r="AMX8">
        <v>-1.8339569478500199E-3</v>
      </c>
      <c r="AMY8">
        <v>-2.6701644614089502E-3</v>
      </c>
      <c r="AMZ8">
        <v>-4.70469872067533E-2</v>
      </c>
      <c r="ANA8">
        <v>-1.0035922068966001E-3</v>
      </c>
      <c r="ANB8">
        <v>-1.2516301015296099E-3</v>
      </c>
      <c r="ANC8">
        <v>-1.9507546481123601E-3</v>
      </c>
      <c r="AND8">
        <v>-1.4084152057866101E-3</v>
      </c>
      <c r="ANE8">
        <v>-5.7057731127465802E-3</v>
      </c>
      <c r="ANF8">
        <v>-1.12925501927884E-3</v>
      </c>
      <c r="ANG8">
        <v>-2.3899364149156301E-3</v>
      </c>
      <c r="ANH8">
        <v>-3.6468273407125299E-3</v>
      </c>
      <c r="ANI8">
        <v>-3.6790710579662602E-3</v>
      </c>
      <c r="ANJ8">
        <v>-5.6908127332249E-3</v>
      </c>
      <c r="ANK8">
        <v>-1.0903609268323399E-3</v>
      </c>
      <c r="ANL8">
        <v>-1.62763285649308E-3</v>
      </c>
      <c r="ANM8">
        <v>-4.1547042560453103E-3</v>
      </c>
      <c r="ANN8">
        <v>-1.5844924216358699E-3</v>
      </c>
      <c r="ANO8">
        <v>-2.1500456981715498E-3</v>
      </c>
      <c r="ANP8">
        <v>-4.49284262648828E-3</v>
      </c>
      <c r="ANQ8">
        <v>-1.0576791355387299E-3</v>
      </c>
      <c r="ANR8">
        <v>-1.9736827036347499E-3</v>
      </c>
      <c r="ANS8">
        <v>-2.1514220603702202E-3</v>
      </c>
      <c r="ANT8">
        <v>-1.25596206873272E-3</v>
      </c>
      <c r="ANU8">
        <v>-5.01551860029002E-3</v>
      </c>
      <c r="ANV8">
        <v>-2.3189281237077802E-3</v>
      </c>
      <c r="ANW8">
        <v>-9.2701648657166399E-3</v>
      </c>
      <c r="ANX8">
        <v>-1.3792307580614801E-3</v>
      </c>
      <c r="ANY8">
        <v>-1.4939455005690699E-3</v>
      </c>
      <c r="ANZ8">
        <v>-2.8739370434842999E-3</v>
      </c>
      <c r="AOA8">
        <v>-2.2943269129626302E-3</v>
      </c>
      <c r="AOB8">
        <v>-2.12180888794819E-3</v>
      </c>
      <c r="AOC8">
        <v>-1.3852610838692E-3</v>
      </c>
      <c r="AOD8">
        <v>-7.0814829153137404E-4</v>
      </c>
      <c r="AOE8">
        <v>-5.5932395223582702E-3</v>
      </c>
      <c r="AOF8">
        <v>-1.53779922774491E-3</v>
      </c>
      <c r="AOG8">
        <v>-3.0473177586381401E-3</v>
      </c>
      <c r="AOH8">
        <v>-1.0971912912842901E-3</v>
      </c>
      <c r="AOI8">
        <v>-6.5665425470242201E-3</v>
      </c>
      <c r="AOJ8">
        <v>-3.3323001923196201E-3</v>
      </c>
      <c r="AOK8">
        <v>-1.7317997011867699E-3</v>
      </c>
      <c r="AOL8">
        <v>-1.37433480326879E-2</v>
      </c>
      <c r="AOM8">
        <v>-1.37433480326879E-2</v>
      </c>
      <c r="AON8">
        <v>-3.1391887831231E-3</v>
      </c>
      <c r="AOO8">
        <v>-1.7839292225716101E-3</v>
      </c>
      <c r="AOP8">
        <v>-1.3997877406949099E-3</v>
      </c>
      <c r="AOQ8">
        <v>-1.6383117508998999E-3</v>
      </c>
      <c r="AOR8">
        <v>-1.6935745932605501E-3</v>
      </c>
      <c r="AOS8">
        <v>-4.6204900541929597E-3</v>
      </c>
      <c r="AOT8">
        <v>-9.5453087382588002E-4</v>
      </c>
      <c r="AOU8">
        <v>-6.5461390785123402E-3</v>
      </c>
      <c r="AOV8">
        <v>-6.0294700308555899E-4</v>
      </c>
      <c r="AOW8">
        <v>-1.4327580078395E-3</v>
      </c>
      <c r="AOX8">
        <v>-2.1893989525455801E-3</v>
      </c>
      <c r="AOY8">
        <v>-5.4779519389149402E-4</v>
      </c>
      <c r="AOZ8">
        <v>-4.2532531960323599E-3</v>
      </c>
      <c r="APA8">
        <v>-4.2950724560758598E-3</v>
      </c>
      <c r="APB8">
        <v>-2.57156018966343E-3</v>
      </c>
      <c r="APC8">
        <v>-1.3882456381697E-3</v>
      </c>
      <c r="APD8">
        <v>-8.4485640408966806E-3</v>
      </c>
      <c r="APE8">
        <v>-1.1267139345287E-3</v>
      </c>
      <c r="APF8">
        <v>-1.10193435879567E-2</v>
      </c>
      <c r="APG8">
        <v>-4.67336471871039E-3</v>
      </c>
      <c r="APH8">
        <v>-2.8960907128940702E-4</v>
      </c>
      <c r="API8">
        <v>-9.6195330904741694E-3</v>
      </c>
      <c r="APJ8">
        <v>-1.7846396984151E-3</v>
      </c>
      <c r="APK8">
        <v>-1.7846396984151E-3</v>
      </c>
      <c r="APL8">
        <v>-4.3860695241555499E-3</v>
      </c>
      <c r="APM8">
        <v>-1.0547609693071801E-2</v>
      </c>
      <c r="APN8">
        <v>-2.0734095587777099E-3</v>
      </c>
      <c r="APO8">
        <v>-4.1484560306078704E-3</v>
      </c>
      <c r="APP8">
        <v>-2.5884984161458802E-3</v>
      </c>
      <c r="APQ8">
        <v>-1.3906962665213799E-3</v>
      </c>
      <c r="APR8">
        <v>-3.4692439205969899E-2</v>
      </c>
      <c r="APS8">
        <v>-3.3662599174633302E-2</v>
      </c>
      <c r="APT8">
        <v>-6.5839245796253697E-4</v>
      </c>
      <c r="APU8">
        <v>-8.0359235897795804E-4</v>
      </c>
      <c r="APV8">
        <v>-3.2335080604803902E-3</v>
      </c>
      <c r="APW8">
        <v>-3.2335080604803902E-3</v>
      </c>
      <c r="APX8">
        <v>-2.0045766587275499E-2</v>
      </c>
      <c r="APY8">
        <v>-2.0045766587275499E-2</v>
      </c>
      <c r="APZ8">
        <v>-1.27090873166527E-2</v>
      </c>
      <c r="AQA8">
        <v>-3.1694253528168299E-2</v>
      </c>
      <c r="AQB8">
        <v>-2.3094455699666599E-2</v>
      </c>
      <c r="AQC8">
        <v>-2.9963201544009801E-3</v>
      </c>
      <c r="AQD8">
        <v>-1.7476664726463999E-2</v>
      </c>
      <c r="AQE8">
        <v>-1.7246989589289299E-2</v>
      </c>
      <c r="AQF8">
        <v>-8.4386170509312495E-4</v>
      </c>
      <c r="AQG8">
        <v>-1.2838344522239399E-3</v>
      </c>
      <c r="AQH8">
        <v>-7.7770755113033101E-3</v>
      </c>
      <c r="AQI8">
        <v>-7.3509114711869602E-4</v>
      </c>
      <c r="AQJ8">
        <v>-2.4586254251955501E-3</v>
      </c>
      <c r="AQK8">
        <v>-1.3012677747798599E-3</v>
      </c>
      <c r="AQL8">
        <v>-1.5052730024757699E-3</v>
      </c>
      <c r="AQM8">
        <v>-6.0500002977979701E-3</v>
      </c>
      <c r="AQN8">
        <v>-1.5216146326866701E-3</v>
      </c>
      <c r="AQO8">
        <v>-1.9836905600859101E-3</v>
      </c>
      <c r="AQP8">
        <v>-1.4328958884264899E-3</v>
      </c>
      <c r="AQQ8">
        <v>-1.4336832900062101E-3</v>
      </c>
      <c r="AQR8">
        <v>-1.4067482736987099E-3</v>
      </c>
      <c r="AQS8">
        <v>-1.84485808955863E-3</v>
      </c>
      <c r="AQT8">
        <v>-7.1014233010759601E-3</v>
      </c>
      <c r="AQU8">
        <v>-3.2618845466656E-3</v>
      </c>
      <c r="AQV8">
        <v>-4.3886972090226104E-3</v>
      </c>
      <c r="AQW8">
        <v>-7.1066805869629797E-3</v>
      </c>
      <c r="AQX8">
        <v>-1.0000924696845299E-3</v>
      </c>
      <c r="AQY8">
        <v>-1.9628630814555602E-3</v>
      </c>
      <c r="AQZ8">
        <v>-1.3293397653183E-3</v>
      </c>
      <c r="ARA8">
        <v>-1.04578478668398E-3</v>
      </c>
      <c r="ARB8">
        <v>-2.2915908413271798E-3</v>
      </c>
      <c r="ARC8">
        <v>-1.07496589476686E-3</v>
      </c>
      <c r="ARD8">
        <v>-1.17313463794087E-3</v>
      </c>
      <c r="ARE8">
        <v>-6.0248928515642299E-4</v>
      </c>
      <c r="ARF8">
        <v>-7.7542169172496603E-3</v>
      </c>
      <c r="ARG8">
        <v>-1.29527028846662E-3</v>
      </c>
      <c r="ARH8">
        <v>-1.25309395518207E-3</v>
      </c>
      <c r="ARI8">
        <v>-1.3865579618558899E-3</v>
      </c>
      <c r="ARJ8">
        <v>-2.1003525258177602E-3</v>
      </c>
      <c r="ARK8">
        <v>-1.6960295578299701E-3</v>
      </c>
      <c r="ARL8">
        <v>-2.6033506076311901E-3</v>
      </c>
      <c r="ARM8">
        <v>-9.3590106928615802E-4</v>
      </c>
      <c r="ARN8">
        <v>-1.2999070336311999E-3</v>
      </c>
      <c r="ARO8">
        <v>-1.97011381494153E-3</v>
      </c>
      <c r="ARP8">
        <v>-9.0640359402320396E-4</v>
      </c>
      <c r="ARQ8">
        <v>-7.7514812015227401E-4</v>
      </c>
      <c r="ARR8">
        <v>-1.20409398166489E-3</v>
      </c>
      <c r="ARS8">
        <v>-2.63655907344439E-3</v>
      </c>
      <c r="ART8">
        <v>-8.6013896435901006E-3</v>
      </c>
      <c r="ARU8">
        <v>-8.7510251086430897E-4</v>
      </c>
      <c r="ARV8">
        <v>-2.0822293460644901E-3</v>
      </c>
      <c r="ARW8">
        <v>-1.29160968335601E-3</v>
      </c>
      <c r="ARX8">
        <v>-1.07743025087745E-3</v>
      </c>
      <c r="ARY8">
        <v>-1.19087815083275E-3</v>
      </c>
      <c r="ARZ8">
        <v>-2.3905969400045898E-3</v>
      </c>
      <c r="ASA8">
        <v>-1.49482891670285E-3</v>
      </c>
      <c r="ASB8">
        <v>-1.1342001854860999E-3</v>
      </c>
      <c r="ASC8">
        <v>-8.2465297734758095E-4</v>
      </c>
      <c r="ASD8">
        <v>-1.5328168477406099E-3</v>
      </c>
      <c r="ASE8">
        <v>-1.32740466683974E-3</v>
      </c>
      <c r="ASF8">
        <v>-9.0989716331519297E-4</v>
      </c>
      <c r="ASG8">
        <v>-6.3963785388856699E-3</v>
      </c>
      <c r="ASH8">
        <v>-3.0231563663798999E-3</v>
      </c>
      <c r="ASI8">
        <v>-4.7764989491732796E-3</v>
      </c>
      <c r="ASJ8">
        <v>-1.3461138959991101E-3</v>
      </c>
      <c r="ASK8">
        <v>-2.9344906356313198E-3</v>
      </c>
      <c r="ASL8">
        <v>-1.24235637305177E-2</v>
      </c>
      <c r="ASM8">
        <v>-1.15030427437035E-3</v>
      </c>
      <c r="ASN8">
        <v>-5.4003850720937101E-3</v>
      </c>
      <c r="ASO8">
        <v>-7.7855775487222097E-4</v>
      </c>
      <c r="ASP8">
        <v>-1.6474449747650301E-2</v>
      </c>
      <c r="ASQ8">
        <v>-1.65230349732317E-3</v>
      </c>
      <c r="ASR8">
        <v>-6.1112525593874003E-3</v>
      </c>
      <c r="ASS8">
        <v>-1.4016803871844501E-3</v>
      </c>
      <c r="AST8">
        <v>-1.1138758227161E-3</v>
      </c>
      <c r="ASU8">
        <v>-1.7686064184974401E-3</v>
      </c>
      <c r="ASV8">
        <v>-1.3298048266386401E-3</v>
      </c>
      <c r="ASW8">
        <v>-1.18438868572362E-3</v>
      </c>
      <c r="ASX8">
        <v>-1.0264346844526401E-3</v>
      </c>
      <c r="ASY8">
        <v>-9.2080909337571197E-4</v>
      </c>
      <c r="ASZ8">
        <v>-3.20679975241325E-3</v>
      </c>
      <c r="ATA8">
        <v>-1.46999166516842E-3</v>
      </c>
      <c r="ATB8">
        <v>-3.2372902386363098E-3</v>
      </c>
      <c r="ATC8">
        <v>-1.54387765839975E-3</v>
      </c>
      <c r="ATD8">
        <v>-1.3057784233930701E-2</v>
      </c>
      <c r="ATE8">
        <v>-1.0896873619821001E-3</v>
      </c>
      <c r="ATF8">
        <v>-1.0896873619821001E-3</v>
      </c>
      <c r="ATG8">
        <v>-1.1637247448772199E-3</v>
      </c>
      <c r="ATH8">
        <v>-1.46803637034403E-3</v>
      </c>
      <c r="ATI8">
        <v>-4.5590821932756896E-3</v>
      </c>
      <c r="ATJ8">
        <v>-9.6557135542562299E-4</v>
      </c>
      <c r="ATK8">
        <v>-6.2980160795813901E-3</v>
      </c>
      <c r="ATL8">
        <v>-7.9753601275658502E-4</v>
      </c>
      <c r="ATM8">
        <v>-1.5059760303113899E-3</v>
      </c>
      <c r="ATN8">
        <v>-1.5059760303113899E-3</v>
      </c>
      <c r="ATO8">
        <v>-1.5059760303113899E-3</v>
      </c>
      <c r="ATP8">
        <v>-1.0643401434608901E-3</v>
      </c>
      <c r="ATQ8">
        <v>-1.73863062218015E-3</v>
      </c>
      <c r="ATR8">
        <v>-3.9739338606112401E-3</v>
      </c>
      <c r="ATS8">
        <v>-3.3402745204065402E-3</v>
      </c>
      <c r="ATT8">
        <v>-2.66986479804374E-2</v>
      </c>
      <c r="ATU8">
        <v>-9.8865323386300593E-4</v>
      </c>
      <c r="ATV8">
        <v>-1.26301469000065E-3</v>
      </c>
      <c r="ATW8">
        <v>-1.65316706602228E-3</v>
      </c>
      <c r="ATX8">
        <v>-1.39808347200603E-3</v>
      </c>
      <c r="ATY8">
        <v>-2.89299895531063E-3</v>
      </c>
      <c r="ATZ8">
        <v>-1.32473269237085E-3</v>
      </c>
      <c r="AUA8">
        <v>-8.6017552514750905E-4</v>
      </c>
      <c r="AUB8">
        <v>-1.01017162589111E-3</v>
      </c>
      <c r="AUC8">
        <v>-5.2183056886283899E-3</v>
      </c>
      <c r="AUD8">
        <v>-1.27313381858244E-3</v>
      </c>
      <c r="AUE8">
        <v>-1.1871429042350501E-3</v>
      </c>
      <c r="AUF8">
        <v>-9.6714622222884297E-4</v>
      </c>
      <c r="AUG8">
        <v>-9.9132924303707592E-4</v>
      </c>
      <c r="AUH8">
        <v>-1.3603478309300401E-3</v>
      </c>
      <c r="AUI8">
        <v>-1.0548462527415199E-3</v>
      </c>
      <c r="AUJ8">
        <v>-3.2026664735285001E-3</v>
      </c>
      <c r="AUK8">
        <v>-1.1762665044769899E-3</v>
      </c>
      <c r="AUL8">
        <v>-9.57461711833042E-4</v>
      </c>
      <c r="AUM8">
        <v>-2.7762430434022101E-3</v>
      </c>
      <c r="AUN8">
        <v>-3.1228372382893499E-3</v>
      </c>
      <c r="AUO8">
        <v>-6.6864624419947297E-3</v>
      </c>
      <c r="AUP8">
        <v>-1.0014187754148101E-3</v>
      </c>
      <c r="AUQ8">
        <v>-8.8977192683743702E-4</v>
      </c>
      <c r="AUR8">
        <v>-2.9937116993196001E-3</v>
      </c>
      <c r="AUS8">
        <v>-7.9570174198128896E-3</v>
      </c>
      <c r="AUT8">
        <v>-1.6350081189123299E-3</v>
      </c>
      <c r="AUU8">
        <v>-3.3281800141277099E-3</v>
      </c>
      <c r="AUV8">
        <v>-9.5051558902358303E-4</v>
      </c>
      <c r="AUW8">
        <v>-2.32832540852785E-3</v>
      </c>
      <c r="AUX8">
        <v>-1.24840319356828E-3</v>
      </c>
      <c r="AUY8">
        <v>-4.5131395647739596E-3</v>
      </c>
      <c r="AUZ8">
        <v>-8.4139599864223097E-4</v>
      </c>
      <c r="AVA8">
        <v>-2.0908690681743099E-3</v>
      </c>
      <c r="AVB8">
        <v>-4.9885098599333703E-2</v>
      </c>
      <c r="AVC8">
        <v>-1.90541862556253E-3</v>
      </c>
      <c r="AVD8">
        <v>-1.54515283151432E-3</v>
      </c>
      <c r="AVE8">
        <v>-1.3534320477346499E-3</v>
      </c>
      <c r="AVF8">
        <v>-1.42248487626567E-3</v>
      </c>
      <c r="AVG8">
        <v>-2.1965074985451799E-3</v>
      </c>
      <c r="AVH8">
        <v>-1.7269984960049101E-3</v>
      </c>
      <c r="AVI8">
        <v>-8.8678969295461693E-3</v>
      </c>
      <c r="AVJ8">
        <v>-7.79739713288124E-3</v>
      </c>
      <c r="AVK8">
        <v>-5.1124727998227797E-4</v>
      </c>
      <c r="AVL8">
        <v>-1.39044253001668E-3</v>
      </c>
      <c r="AVM8">
        <v>-5.4342078380821097E-3</v>
      </c>
      <c r="AVN8">
        <v>-1.0936267195033301E-3</v>
      </c>
      <c r="AVO8">
        <v>-7.9623867282293898E-2</v>
      </c>
      <c r="AVP8">
        <v>-1.02958848249263E-3</v>
      </c>
      <c r="AVQ8">
        <v>-2.5786957800743699E-3</v>
      </c>
      <c r="AVR8">
        <v>-1.0024515531709701E-3</v>
      </c>
      <c r="AVS8">
        <v>-1.5429951988689601E-3</v>
      </c>
      <c r="AVT8">
        <v>-1.8870834185465001E-3</v>
      </c>
      <c r="AVU8">
        <v>-4.1034289087180003E-3</v>
      </c>
      <c r="AVV8">
        <v>-1.64587771389628E-3</v>
      </c>
      <c r="AVW8">
        <v>-4.0417129440122697E-3</v>
      </c>
      <c r="AVX8">
        <v>-3.8267044985673699E-3</v>
      </c>
      <c r="AVY8">
        <v>-1.0009973659439199E-3</v>
      </c>
      <c r="AVZ8">
        <v>-1.2776270357648799E-3</v>
      </c>
      <c r="AWA8">
        <v>-1.59255289579898E-3</v>
      </c>
      <c r="AWB8">
        <v>-1.0267491675232999E-3</v>
      </c>
      <c r="AWC8">
        <v>-1.0436810873836399E-3</v>
      </c>
      <c r="AWD8">
        <v>-1.2632382095759799E-3</v>
      </c>
      <c r="AWE8">
        <v>-1.0914378580951501E-3</v>
      </c>
      <c r="AWF8">
        <v>-1.1996038301993299E-3</v>
      </c>
      <c r="AWG8">
        <v>-2.1527784705575501E-3</v>
      </c>
      <c r="AWH8">
        <v>-1.17734117634993E-3</v>
      </c>
      <c r="AWI8">
        <v>-4.5735927484415002E-3</v>
      </c>
      <c r="AWJ8">
        <v>-1.0018778694358499E-3</v>
      </c>
      <c r="AWK8">
        <v>-9.9062323032740791E-4</v>
      </c>
      <c r="AWL8">
        <v>-1.26879167001897E-2</v>
      </c>
      <c r="AWM8">
        <v>-1.5531741716023101E-3</v>
      </c>
      <c r="AWN8">
        <v>-1.4522184329114199E-3</v>
      </c>
      <c r="AWO8">
        <v>-7.7233262397240496E-3</v>
      </c>
      <c r="AWP8">
        <v>-1.40873047006189E-3</v>
      </c>
      <c r="AWQ8">
        <v>-2.4102293849436198E-3</v>
      </c>
      <c r="AWR8">
        <v>-1.52832821987933E-3</v>
      </c>
      <c r="AWS8">
        <v>-1.3140230177478699E-3</v>
      </c>
      <c r="AWT8">
        <v>-9.2086397427954296E-4</v>
      </c>
      <c r="AWU8">
        <v>-7.8821251311577602E-3</v>
      </c>
      <c r="AWV8">
        <v>-4.8638583466427002E-3</v>
      </c>
      <c r="AWW8">
        <v>-4.76000583595653E-3</v>
      </c>
      <c r="AWX8">
        <v>-2.1087099284505298E-3</v>
      </c>
      <c r="AWY8">
        <v>-2.6198198207448798E-3</v>
      </c>
      <c r="AWZ8">
        <v>-1.4019093672634701E-3</v>
      </c>
      <c r="AXA8">
        <v>-3.8208575964866101E-3</v>
      </c>
      <c r="AXB8">
        <v>-1.6749141391080699E-3</v>
      </c>
      <c r="AXC8">
        <v>-8.5177740514465698E-3</v>
      </c>
      <c r="AXD8">
        <v>-1.2728506371500099E-3</v>
      </c>
      <c r="AXE8">
        <v>-2.1764506058448599E-3</v>
      </c>
      <c r="AXF8">
        <v>-1.2093574796765E-3</v>
      </c>
      <c r="AXG8">
        <v>-1.0289963734142699E-3</v>
      </c>
      <c r="AXH8">
        <v>-1.11591793985353E-3</v>
      </c>
      <c r="AXI8">
        <v>-9.3068841494647501E-4</v>
      </c>
      <c r="AXJ8">
        <v>-9.1596197751617095E-4</v>
      </c>
      <c r="AXK8">
        <v>-2.6541027103331801E-3</v>
      </c>
      <c r="AXL8">
        <v>-6.6496084006155204E-4</v>
      </c>
      <c r="AXM8">
        <v>-7.8083938319419499E-4</v>
      </c>
      <c r="AXN8">
        <v>-2.9387440245709799E-3</v>
      </c>
      <c r="AXO8">
        <v>-2.31975068114636E-3</v>
      </c>
      <c r="AXP8">
        <v>-1.2374219431517399E-3</v>
      </c>
      <c r="AXQ8">
        <v>-1.6485792435753498E-2</v>
      </c>
      <c r="AXR8">
        <v>-2.5433868402515102E-3</v>
      </c>
      <c r="AXS8">
        <v>-2.2647868399518702E-3</v>
      </c>
      <c r="AXT8">
        <v>-1.3381345144529301E-3</v>
      </c>
      <c r="AXU8">
        <v>-1.08530049431287E-2</v>
      </c>
      <c r="AXV8">
        <v>-1.47092646423031E-3</v>
      </c>
      <c r="AXW8">
        <v>-2.8925243125195901E-3</v>
      </c>
      <c r="AXX8">
        <v>-3.3331654083735098E-3</v>
      </c>
      <c r="AXY8">
        <v>-7.99692230302845E-4</v>
      </c>
      <c r="AXZ8">
        <v>-1.7937549181332401E-3</v>
      </c>
      <c r="AYA8">
        <v>-9.2933063670636604E-4</v>
      </c>
      <c r="AYB8">
        <v>-2.9920022613790999E-3</v>
      </c>
      <c r="AYC8">
        <v>-1.40094499300875E-3</v>
      </c>
      <c r="AYD8">
        <v>-1.0121780325942299E-3</v>
      </c>
      <c r="AYE8">
        <v>-5.1654076645801204E-3</v>
      </c>
      <c r="AYF8">
        <v>-1.3403316691170601E-3</v>
      </c>
      <c r="AYG8">
        <v>-1.75944345820117E-3</v>
      </c>
      <c r="AYH8">
        <v>-4.5983029103627802E-3</v>
      </c>
      <c r="AYI8">
        <v>-2.6866814486999498E-3</v>
      </c>
      <c r="AYJ8">
        <v>-1.3366536961573301E-3</v>
      </c>
      <c r="AYK8">
        <v>-1.0829026555858501E-3</v>
      </c>
      <c r="AYL8">
        <v>-3.9599277458113903E-3</v>
      </c>
      <c r="AYM8">
        <v>-2.5286732559438E-3</v>
      </c>
      <c r="AYN8">
        <v>-2.0389195996313599E-3</v>
      </c>
      <c r="AYO8">
        <v>-1.0066639464266899E-3</v>
      </c>
      <c r="AYP8">
        <v>-1.21637043546819E-3</v>
      </c>
      <c r="AYQ8">
        <v>-1.0327006319635E-2</v>
      </c>
      <c r="AYR8">
        <v>-8.99645849746982E-4</v>
      </c>
      <c r="AYS8">
        <v>-1.11690747712543E-3</v>
      </c>
      <c r="AYT8">
        <v>-7.0096108845102802E-4</v>
      </c>
      <c r="AYU8">
        <v>-1.2827357439814399E-3</v>
      </c>
      <c r="AYV8">
        <v>-2.46426402279317E-3</v>
      </c>
      <c r="AYW8">
        <v>-2.8518128346314901E-2</v>
      </c>
      <c r="AYX8">
        <v>-8.8072334834337993E-3</v>
      </c>
      <c r="AYY8">
        <v>-7.5932788966524703E-3</v>
      </c>
      <c r="AYZ8">
        <v>-1.2794818455424699E-2</v>
      </c>
      <c r="AZA8">
        <v>-6.5788395481687703E-3</v>
      </c>
      <c r="AZB8">
        <v>-1.3760267110461801E-3</v>
      </c>
      <c r="AZC8">
        <v>-1.3077684439010799E-3</v>
      </c>
      <c r="AZD8">
        <v>-1.5963344865862501E-3</v>
      </c>
      <c r="AZE8">
        <v>-1.8784149493701701E-3</v>
      </c>
      <c r="AZF8">
        <v>-6.1508157644126404E-3</v>
      </c>
      <c r="AZG8">
        <v>-1.23672667646045E-3</v>
      </c>
      <c r="AZH8">
        <v>-2.2136165745563702E-3</v>
      </c>
      <c r="AZI8">
        <v>-2.9501791327352701E-3</v>
      </c>
      <c r="AZJ8">
        <v>-7.8823070260194295E-3</v>
      </c>
      <c r="AZK8">
        <v>-1.7730187653179699E-3</v>
      </c>
      <c r="AZL8">
        <v>-6.3487291747381196E-4</v>
      </c>
      <c r="AZM8">
        <v>-2.01305418503299E-3</v>
      </c>
      <c r="AZN8">
        <v>-1.88249112460471E-3</v>
      </c>
      <c r="AZO8">
        <v>-1.05046532994875E-2</v>
      </c>
      <c r="AZP8">
        <v>-4.4710539630935702E-3</v>
      </c>
      <c r="AZQ8">
        <v>-2.3574462380120498E-2</v>
      </c>
      <c r="AZR8">
        <v>-1.20118922771135E-2</v>
      </c>
      <c r="AZS8">
        <v>-9.51868693231308E-4</v>
      </c>
      <c r="AZT8">
        <v>-4.3868081436485703E-3</v>
      </c>
      <c r="AZU8">
        <v>-2.5095018359450799E-2</v>
      </c>
      <c r="AZV8">
        <v>-9.00933012669255E-4</v>
      </c>
      <c r="AZW8">
        <v>-9.8776739436272506E-4</v>
      </c>
      <c r="AZX8">
        <v>-7.5716109323570296E-3</v>
      </c>
      <c r="AZY8">
        <v>-2.4368707419254198E-3</v>
      </c>
      <c r="AZZ8">
        <v>-2.91087847123784E-3</v>
      </c>
      <c r="BAA8">
        <v>-4.2173969011347597E-3</v>
      </c>
      <c r="BAB8">
        <v>-3.85366760543471E-3</v>
      </c>
      <c r="BAC8">
        <v>-2.2386174234488702E-3</v>
      </c>
      <c r="BAD8">
        <v>-9.9718939234704103E-3</v>
      </c>
      <c r="BAE8">
        <v>-1.0055817824962501E-3</v>
      </c>
      <c r="BAF8">
        <v>-1.8907970254734601E-2</v>
      </c>
      <c r="BAG8">
        <v>-1.90281857782002E-3</v>
      </c>
      <c r="BAH8">
        <v>-9.844357689075111E-4</v>
      </c>
      <c r="BAI8">
        <v>-1.1781483954622801E-3</v>
      </c>
      <c r="BAJ8">
        <v>-1.2306329892545001E-3</v>
      </c>
      <c r="BAK8">
        <v>-6.6237836552669902E-3</v>
      </c>
      <c r="BAL8">
        <v>-2.3099466688693299E-3</v>
      </c>
      <c r="BAM8">
        <v>-8.1012900623312299E-4</v>
      </c>
      <c r="BAN8">
        <v>-5.0982180469597701E-3</v>
      </c>
      <c r="BAO8">
        <v>-1.1563858561822601E-3</v>
      </c>
      <c r="BAP8">
        <v>-1.1470661499413501E-3</v>
      </c>
      <c r="BAQ8">
        <v>-1.4306082810011101E-3</v>
      </c>
      <c r="BAR8">
        <v>-1.4953524279691099E-3</v>
      </c>
      <c r="BAS8">
        <v>-8.5889334487609797E-3</v>
      </c>
      <c r="BAT8">
        <v>-1.94694138171057E-2</v>
      </c>
      <c r="BAU8">
        <v>-8.7638014328538308E-3</v>
      </c>
      <c r="BAV8">
        <v>-1.87190327779192E-3</v>
      </c>
      <c r="BAW8">
        <v>-3.2695496777250901E-3</v>
      </c>
      <c r="BAX8">
        <v>-2.6535434844370299E-3</v>
      </c>
      <c r="BAY8">
        <v>-3.5944963398895501E-3</v>
      </c>
      <c r="BAZ8">
        <v>-3.4679079938436802E-3</v>
      </c>
      <c r="BBA8">
        <v>-1.6683684299145299E-3</v>
      </c>
      <c r="BBB8">
        <v>-2.3696983230314699E-2</v>
      </c>
      <c r="BBC8">
        <v>-8.5889747452256595E-4</v>
      </c>
      <c r="BBD8">
        <v>-9.2887594418582795E-4</v>
      </c>
      <c r="BBE8">
        <v>-4.49734659799177E-3</v>
      </c>
      <c r="BBF8">
        <v>-1.2264013883115301E-3</v>
      </c>
      <c r="BBG8">
        <v>-1.3044357139783201E-3</v>
      </c>
      <c r="BBH8">
        <v>-1.5706477173537001E-2</v>
      </c>
      <c r="BBI8">
        <v>-3.50650802390196E-3</v>
      </c>
      <c r="BBJ8">
        <v>-1.6464039231440699E-3</v>
      </c>
      <c r="BBK8">
        <v>-1.68760298557625E-3</v>
      </c>
      <c r="BBL8">
        <v>-4.48217990297094E-4</v>
      </c>
      <c r="BBM8">
        <v>-8.9634690311372E-4</v>
      </c>
      <c r="BBN8">
        <v>-1.46992540660494E-3</v>
      </c>
      <c r="BBO8">
        <v>-8.3893007667049501E-3</v>
      </c>
      <c r="BBP8">
        <v>-5.1836447711849001E-3</v>
      </c>
      <c r="BBQ8">
        <v>-1.41344063386917E-3</v>
      </c>
      <c r="BBR8">
        <v>-1.5277862230974901E-3</v>
      </c>
      <c r="BBS8">
        <v>-1.04910475230564E-3</v>
      </c>
      <c r="BBT8">
        <v>-2.2945813821802501E-3</v>
      </c>
      <c r="BBU8">
        <v>-1.2957302372065701E-3</v>
      </c>
      <c r="BBV8">
        <v>-1.47876099827259E-3</v>
      </c>
      <c r="BBW8">
        <v>-1.19664622020733E-3</v>
      </c>
      <c r="BBX8">
        <v>-4.2379393746438902E-3</v>
      </c>
      <c r="BBY8">
        <v>-1.4906561703954501E-3</v>
      </c>
      <c r="BBZ8">
        <v>-1.5000485785493199E-3</v>
      </c>
      <c r="BCA8">
        <v>-1.8875335342473101E-3</v>
      </c>
      <c r="BCB8">
        <v>-1.40164584304366E-3</v>
      </c>
      <c r="BCC8">
        <v>-1.35333743742221E-3</v>
      </c>
      <c r="BCD8">
        <v>-1.0494363966034601E-3</v>
      </c>
      <c r="BCE8">
        <v>-5.0609393950707703E-2</v>
      </c>
      <c r="BCF8">
        <v>-2.7158689226527599E-3</v>
      </c>
      <c r="BCG8">
        <v>-1.5916215537713899E-3</v>
      </c>
      <c r="BCH8">
        <v>-3.09274944656359E-3</v>
      </c>
      <c r="BCI8">
        <v>-6.2767760230911804E-3</v>
      </c>
      <c r="BCJ8">
        <v>-2.37835701219037E-3</v>
      </c>
      <c r="BCK8">
        <v>-1.1583367263673799E-3</v>
      </c>
      <c r="BCL8">
        <v>-2.0923525168421802E-3</v>
      </c>
      <c r="BCM8">
        <v>-3.6980773453767E-3</v>
      </c>
      <c r="BCN8">
        <v>-2.1113124651093002E-3</v>
      </c>
      <c r="BCO8">
        <v>-7.51714422232136E-3</v>
      </c>
      <c r="BCP8">
        <v>-1.3789284630541601E-3</v>
      </c>
      <c r="BCQ8">
        <v>-3.4004040153761202E-3</v>
      </c>
      <c r="BCR8">
        <v>-3.2852330849951201E-3</v>
      </c>
      <c r="BCS8">
        <v>-1.23225954061087E-3</v>
      </c>
      <c r="BCT8">
        <v>-1.4063984717011401E-3</v>
      </c>
      <c r="BCU8">
        <v>-1.02376379169547E-3</v>
      </c>
      <c r="BCV8">
        <v>-2.8951361544632001E-2</v>
      </c>
      <c r="BCW8">
        <v>-2.49750887510997E-3</v>
      </c>
      <c r="BCX8">
        <v>-9.1841066297142498E-4</v>
      </c>
      <c r="BCY8">
        <v>-3.6463621970908998E-3</v>
      </c>
      <c r="BCZ8">
        <v>-1.39188527189629E-3</v>
      </c>
      <c r="BDA8">
        <v>-6.4958906408615197E-4</v>
      </c>
      <c r="BDB8">
        <v>-1.9043168152441099E-3</v>
      </c>
      <c r="BDC8">
        <v>-1.75968830809636E-3</v>
      </c>
      <c r="BDD8">
        <v>-1.1323459469418399E-3</v>
      </c>
      <c r="BDE8">
        <v>-8.0817132930555598E-3</v>
      </c>
      <c r="BDF8">
        <v>-2.0005639143965098E-3</v>
      </c>
      <c r="BDG8">
        <v>-1.12751750393973E-3</v>
      </c>
      <c r="BDH8">
        <v>-6.9105805742059902E-4</v>
      </c>
      <c r="BDI8">
        <v>-1.1643427700806499E-3</v>
      </c>
      <c r="BDJ8">
        <v>-1.33876021730963E-3</v>
      </c>
      <c r="BDK8">
        <v>-4.6370114283617496E-3</v>
      </c>
      <c r="BDL8">
        <v>-1.99163359578515E-3</v>
      </c>
      <c r="BDM8">
        <v>-1.4147632771047E-3</v>
      </c>
      <c r="BDN8">
        <v>-1.3208972477181001E-3</v>
      </c>
      <c r="BDO8">
        <v>-6.2314269770216604E-4</v>
      </c>
      <c r="BDP8">
        <v>-4.2497047518427998E-2</v>
      </c>
      <c r="BDQ8">
        <v>-1.9618021734744699E-3</v>
      </c>
      <c r="BDR8">
        <v>-2.18446714356567E-3</v>
      </c>
      <c r="BDS8">
        <v>-1.12751750393973E-3</v>
      </c>
      <c r="BDT8">
        <v>-1.4343343295891899E-3</v>
      </c>
      <c r="BDU8">
        <v>-1.7187075888900299E-3</v>
      </c>
      <c r="BDV8">
        <v>-2.8174751568355301E-3</v>
      </c>
      <c r="BDW8">
        <v>-6.18626815896139E-3</v>
      </c>
      <c r="BDX8">
        <v>-2.0601664435245899E-3</v>
      </c>
      <c r="BDY8">
        <v>-4.7023556256611202E-3</v>
      </c>
      <c r="BDZ8">
        <v>-1.0976114993694001E-2</v>
      </c>
      <c r="BEA8">
        <v>-1.8045416385298199E-3</v>
      </c>
      <c r="BEB8">
        <v>-2.16881024961613E-3</v>
      </c>
      <c r="BEC8">
        <v>-2.5847179238586799E-3</v>
      </c>
      <c r="BED8">
        <v>-2.22288691093057E-3</v>
      </c>
      <c r="BEE8">
        <v>-3.2088549004851098E-3</v>
      </c>
      <c r="BEF8">
        <v>-1.13509893688394E-3</v>
      </c>
      <c r="BEG8">
        <v>-2.1537735833776E-3</v>
      </c>
      <c r="BEH8">
        <v>-4.3798193522418599E-3</v>
      </c>
      <c r="BEI8">
        <v>-1.0323156343638399E-3</v>
      </c>
      <c r="BEJ8">
        <v>-6.6181275640142404E-3</v>
      </c>
      <c r="BEK8">
        <v>-1.9612247656860902E-3</v>
      </c>
      <c r="BEL8">
        <v>-5.3109938563295704E-4</v>
      </c>
      <c r="BEM8">
        <v>-8.8702188511710005E-4</v>
      </c>
      <c r="BEN8">
        <v>-2.34556572528704E-3</v>
      </c>
      <c r="BEO8">
        <v>-1.5179834143876599E-3</v>
      </c>
      <c r="BEP8">
        <v>-1.19278018682765E-3</v>
      </c>
      <c r="BEQ8">
        <v>-1.1759947092170699E-3</v>
      </c>
      <c r="BER8">
        <v>-4.69077275548279E-4</v>
      </c>
      <c r="BES8">
        <v>-2.8890691446533199E-3</v>
      </c>
      <c r="BET8">
        <v>-6.1047724140145697E-3</v>
      </c>
      <c r="BEU8">
        <v>-9.8998290346121202E-4</v>
      </c>
      <c r="BEV8">
        <v>-4.4239307713243E-3</v>
      </c>
      <c r="BEW8">
        <v>-4.69077275548279E-4</v>
      </c>
      <c r="BEX8">
        <v>-1.2348974186284199E-3</v>
      </c>
      <c r="BEY8">
        <v>-1.4161978767303E-3</v>
      </c>
      <c r="BEZ8">
        <v>-7.7389724357184797E-3</v>
      </c>
      <c r="BFA8">
        <v>-1.06963505327485E-3</v>
      </c>
      <c r="BFB8">
        <v>-6.2855534234473702E-3</v>
      </c>
      <c r="BFC8">
        <v>-7.8606556461966002E-4</v>
      </c>
      <c r="BFD8">
        <v>-1.551933380212E-3</v>
      </c>
      <c r="BFE8">
        <v>-4.7907911213278601E-3</v>
      </c>
      <c r="BFF8">
        <v>-8.5440973073595498E-3</v>
      </c>
      <c r="BFG8">
        <v>-5.37281492630012E-3</v>
      </c>
      <c r="BFH8">
        <v>-2.3061248370532202E-2</v>
      </c>
      <c r="BFI8">
        <v>-1.15769437533261E-2</v>
      </c>
      <c r="BFJ8">
        <v>-3.2549027571880402E-3</v>
      </c>
      <c r="BFK8">
        <v>-1.01155435018147E-3</v>
      </c>
      <c r="BFL8">
        <v>-1.06958268278359E-3</v>
      </c>
      <c r="BFM8">
        <v>-2.4214845016976802E-3</v>
      </c>
      <c r="BFN8">
        <v>-9.4574628382807998E-4</v>
      </c>
      <c r="BFO8">
        <v>-4.4748582801783197E-3</v>
      </c>
      <c r="BFP8">
        <v>-1.7555295263619701E-3</v>
      </c>
      <c r="BFQ8">
        <v>-4.3995021476894297E-3</v>
      </c>
      <c r="BFR8">
        <v>-2.4737210278216902E-3</v>
      </c>
      <c r="BFS8">
        <v>-1.55767480110313E-3</v>
      </c>
      <c r="BFT8">
        <v>-1.9467375692348899E-3</v>
      </c>
      <c r="BFU8">
        <v>-3.06463358362471E-2</v>
      </c>
      <c r="BFV8">
        <v>-9.6265666807250801E-4</v>
      </c>
      <c r="BFW8">
        <v>-1.3026678093975999E-3</v>
      </c>
      <c r="BFX8">
        <v>-2.8185790830713999E-3</v>
      </c>
      <c r="BFY8">
        <v>-2.1917632653277201E-3</v>
      </c>
      <c r="BFZ8">
        <v>-2.0279799065601799E-3</v>
      </c>
      <c r="BGA8">
        <v>-7.2822416297195502E-4</v>
      </c>
      <c r="BGB8">
        <v>-1.2277241819912701E-3</v>
      </c>
      <c r="BGC8">
        <v>-1.40221379609595E-3</v>
      </c>
      <c r="BGD8">
        <v>-7.9708853715496596E-4</v>
      </c>
      <c r="BGE8">
        <v>-8.4723133047314401E-4</v>
      </c>
      <c r="BGF8">
        <v>-7.1421870374164295E-4</v>
      </c>
      <c r="BGG8">
        <v>-1.9595290056798301E-3</v>
      </c>
      <c r="BGH8">
        <v>-1.1957676054971901E-2</v>
      </c>
      <c r="BGI8">
        <v>-1.7147015562319701E-3</v>
      </c>
      <c r="BGJ8">
        <v>-8.40158729676844E-3</v>
      </c>
      <c r="BGK8">
        <v>-4.0256740630280801E-3</v>
      </c>
      <c r="BGL8">
        <v>-1.5883794624712701E-3</v>
      </c>
      <c r="BGM8">
        <v>-6.6562277115637003E-4</v>
      </c>
      <c r="BGN8">
        <v>-1.1366022980836799E-3</v>
      </c>
      <c r="BGO8">
        <v>-8.8436116564997297E-4</v>
      </c>
      <c r="BGP8">
        <v>-3.4470911758231501E-3</v>
      </c>
      <c r="BGQ8">
        <v>-1.0920892972156001E-3</v>
      </c>
      <c r="BGR8">
        <v>-7.4288848189518698E-4</v>
      </c>
      <c r="BGS8">
        <v>-1.4722815275389301E-3</v>
      </c>
      <c r="BGT8">
        <v>-3.0997850576714001E-3</v>
      </c>
      <c r="BGU8">
        <v>-2.8811421048834801E-3</v>
      </c>
      <c r="BGV8">
        <v>-2.19332516087971E-3</v>
      </c>
      <c r="BGW8">
        <v>-2.4526356059669202E-3</v>
      </c>
      <c r="BGX8">
        <v>-1.86660489935689E-3</v>
      </c>
      <c r="BGY8">
        <v>-5.8938220685807903E-3</v>
      </c>
      <c r="BGZ8">
        <v>-1.2824559836078699E-3</v>
      </c>
      <c r="BHA8">
        <v>-7.2358855850265698E-3</v>
      </c>
      <c r="BHB8">
        <v>-2.2131016470609598E-3</v>
      </c>
      <c r="BHC8">
        <v>-1.9816468706128399E-2</v>
      </c>
      <c r="BHD8">
        <v>-1.0723200300278599E-2</v>
      </c>
      <c r="BHE8">
        <v>-7.1800568088243198E-3</v>
      </c>
      <c r="BHF8">
        <v>-4.69077275548279E-4</v>
      </c>
      <c r="BHG8">
        <v>-1.6259725072514601E-3</v>
      </c>
      <c r="BHH8">
        <v>-2.2655124045036102E-3</v>
      </c>
      <c r="BHI8">
        <v>-1.1016037217327E-2</v>
      </c>
      <c r="BHJ8">
        <v>-5.3034385633589096E-3</v>
      </c>
      <c r="BHK8">
        <v>-2.1860863120878099E-3</v>
      </c>
      <c r="BHL8">
        <v>-2.27346056228533E-3</v>
      </c>
      <c r="BHM8">
        <v>-1.6852016879744401E-3</v>
      </c>
      <c r="BHN8">
        <v>-9.72444238403209E-4</v>
      </c>
      <c r="BHO8">
        <v>-9.4591543765996308E-3</v>
      </c>
      <c r="BHP8">
        <v>-1.6446627657968E-3</v>
      </c>
      <c r="BHQ8">
        <v>-9.7579237618013203E-4</v>
      </c>
      <c r="BHR8">
        <v>-1.1522376339047501E-3</v>
      </c>
      <c r="BHS8">
        <v>-1.3773006988747999E-2</v>
      </c>
      <c r="BHT8">
        <v>-3.2440349225962102E-3</v>
      </c>
      <c r="BHU8">
        <v>-1.91972712072333E-3</v>
      </c>
      <c r="BHV8">
        <v>-1.3557183579903499E-3</v>
      </c>
      <c r="BHW8">
        <v>-3.3713608092818099E-3</v>
      </c>
      <c r="BHX8">
        <v>-3.1351895147668199E-3</v>
      </c>
      <c r="BHY8">
        <v>-3.1351895147668199E-3</v>
      </c>
      <c r="BHZ8">
        <v>-1.12260286920069E-3</v>
      </c>
      <c r="BIA8">
        <v>-7.1053166933664497E-3</v>
      </c>
      <c r="BIB8">
        <v>-2.9743294596720001E-3</v>
      </c>
      <c r="BIC8">
        <v>-0.13716806537736201</v>
      </c>
      <c r="BID8">
        <v>-3.6427590738908999E-2</v>
      </c>
      <c r="BIE8">
        <v>-2.0180861755637099E-3</v>
      </c>
      <c r="BIF8">
        <v>-1.7006387884487501E-3</v>
      </c>
      <c r="BIG8">
        <v>-9.9002795524189405E-2</v>
      </c>
      <c r="BIH8">
        <v>-3.4596103686885499E-3</v>
      </c>
      <c r="BII8">
        <v>-7.8031714004387197E-3</v>
      </c>
      <c r="BIJ8">
        <v>-2.95518914737645E-3</v>
      </c>
      <c r="BIK8">
        <v>-1.59713125801588E-3</v>
      </c>
      <c r="BIL8">
        <v>-3.2158048470819901E-3</v>
      </c>
      <c r="BIM8">
        <v>-1.2051083884360399E-3</v>
      </c>
      <c r="BIN8">
        <v>-1.6652087394714601E-2</v>
      </c>
      <c r="BIO8">
        <v>-2.05498794277957E-3</v>
      </c>
      <c r="BIP8">
        <v>-4.10462867510767E-4</v>
      </c>
      <c r="BIQ8">
        <v>-5.2052198452254696E-4</v>
      </c>
      <c r="BIR8">
        <v>-5.2052198452254696E-4</v>
      </c>
      <c r="BIS8">
        <v>-2.7592710183386099E-3</v>
      </c>
      <c r="BIT8">
        <v>-3.6579869414359201E-2</v>
      </c>
      <c r="BIU8">
        <v>-3.3452138507369502E-3</v>
      </c>
      <c r="BIV8">
        <v>-1.0619950212380699E-3</v>
      </c>
      <c r="BIW8">
        <v>-1.3713649385796399E-3</v>
      </c>
      <c r="BIX8">
        <v>-1.39959243670076E-3</v>
      </c>
      <c r="BIY8">
        <v>-8.4139599864223097E-4</v>
      </c>
      <c r="BIZ8">
        <v>-2.0612772198637799E-2</v>
      </c>
      <c r="BJA8">
        <v>-1.77340218025647E-3</v>
      </c>
      <c r="BJB8">
        <v>-2.99928146961775E-3</v>
      </c>
      <c r="BJC8">
        <v>-4.10462867510767E-4</v>
      </c>
      <c r="BJD8">
        <v>-4.10462867510767E-4</v>
      </c>
      <c r="BJE8">
        <v>-4.7684073505696598E-3</v>
      </c>
      <c r="BJF8">
        <v>-1.07740345696335E-3</v>
      </c>
      <c r="BJG8">
        <v>-2.6912317027792598E-3</v>
      </c>
      <c r="BJH8">
        <v>-1.73952029822946E-3</v>
      </c>
      <c r="BJI8">
        <v>-5.7041675305238796E-3</v>
      </c>
      <c r="BJJ8">
        <v>-3.2701237117245402E-3</v>
      </c>
      <c r="BJK8">
        <v>-4.86957607566188E-3</v>
      </c>
      <c r="BJL8">
        <v>-1.1082908442167599E-3</v>
      </c>
      <c r="BJM8">
        <v>-1.4519050776341099E-3</v>
      </c>
      <c r="BJN8">
        <v>-9.7740667276523894E-3</v>
      </c>
      <c r="BJO8">
        <v>-7.3945245129237102E-4</v>
      </c>
      <c r="BJP8">
        <v>-1.8411595945914199E-3</v>
      </c>
      <c r="BJQ8">
        <v>-1.7235697097014498E-2</v>
      </c>
      <c r="BJR8">
        <v>-1.48971586139944E-3</v>
      </c>
      <c r="BJS8">
        <v>-1.0330115755625201E-3</v>
      </c>
      <c r="BJT8">
        <v>-3.7573562127104099E-3</v>
      </c>
      <c r="BJU8">
        <v>-5.3971845932710696E-3</v>
      </c>
      <c r="BJV8">
        <v>-7.8770082355712095E-4</v>
      </c>
      <c r="BJW8">
        <v>-8.5642821144778605E-4</v>
      </c>
      <c r="BJX8">
        <v>-2.6179117536708498E-3</v>
      </c>
      <c r="BJY8">
        <v>-1.8446708099932E-3</v>
      </c>
      <c r="BJZ8">
        <v>-8.6171984958106505E-4</v>
      </c>
      <c r="BKA8">
        <v>-1.7080410688970901E-3</v>
      </c>
      <c r="BKB8">
        <v>-1.44987544892686E-2</v>
      </c>
      <c r="BKC8">
        <v>-1.55286311478915E-3</v>
      </c>
      <c r="BKD8">
        <v>-1.3685117975929899E-3</v>
      </c>
      <c r="BKE8">
        <v>-8.4560667601040699E-4</v>
      </c>
      <c r="BKF8">
        <v>-1.24147427292403E-3</v>
      </c>
      <c r="BKG8">
        <v>-2.2945870619183201E-2</v>
      </c>
      <c r="BKH8">
        <v>-1.19467660105671E-3</v>
      </c>
      <c r="BKI8">
        <v>-9.9574316818763406E-4</v>
      </c>
      <c r="BKJ8">
        <v>-1.0465708673989701E-3</v>
      </c>
      <c r="BKK8">
        <v>-1.02235270844471E-3</v>
      </c>
      <c r="BKL8">
        <v>-1.11173210017367E-3</v>
      </c>
      <c r="BKM8">
        <v>-2.1066615150922199E-3</v>
      </c>
      <c r="BKN8">
        <v>-1.13734626806283E-3</v>
      </c>
      <c r="BKO8">
        <v>-3.91930139587204E-3</v>
      </c>
      <c r="BKP8">
        <v>-2.6281407903497602E-3</v>
      </c>
      <c r="BKQ8">
        <v>-1.1066342737299699E-3</v>
      </c>
      <c r="BKR8">
        <v>-9.0236239431831203E-4</v>
      </c>
      <c r="BKS8">
        <v>-1.2743856263305799E-3</v>
      </c>
      <c r="BKT8">
        <v>-3.0346572812501699E-3</v>
      </c>
      <c r="BKU8">
        <v>-2.1212991705867202E-3</v>
      </c>
      <c r="BKV8">
        <v>-2.9930954281052499E-3</v>
      </c>
      <c r="BKW8">
        <v>-1.77643077461039E-3</v>
      </c>
      <c r="BKX8">
        <v>-4.8774616819021802E-3</v>
      </c>
      <c r="BKY8">
        <v>-5.5269671782031101E-3</v>
      </c>
      <c r="BKZ8">
        <v>-1.3606013651710201E-3</v>
      </c>
      <c r="BLA8">
        <v>-3.5760043476129599E-3</v>
      </c>
      <c r="BLB8">
        <v>-9.9056992447636993E-3</v>
      </c>
      <c r="BLC8">
        <v>-1.9107637555177001E-3</v>
      </c>
      <c r="BLD8">
        <v>-1.4060810153622299E-3</v>
      </c>
      <c r="BLE8">
        <v>-1.4060810153622299E-3</v>
      </c>
      <c r="BLF8">
        <v>-1.02855599174172E-3</v>
      </c>
      <c r="BLG8">
        <v>-3.2609209488509098E-3</v>
      </c>
      <c r="BLH8">
        <v>-5.8134510588291497E-3</v>
      </c>
      <c r="BLI8">
        <v>-1.0883422308161101E-3</v>
      </c>
      <c r="BLJ8">
        <v>-1.21965351004115E-3</v>
      </c>
      <c r="BLK8">
        <v>-2.30663066424423E-3</v>
      </c>
      <c r="BLL8">
        <v>-4.2548679087466203E-3</v>
      </c>
      <c r="BLM8">
        <v>-2.5303788967410098E-3</v>
      </c>
      <c r="BLN8">
        <v>-1.6979749919045601E-3</v>
      </c>
      <c r="BLO8">
        <v>-2.2168064057907898E-3</v>
      </c>
      <c r="BLP8">
        <v>-1.6909261164125601E-3</v>
      </c>
      <c r="BLQ8">
        <v>-2.9884275995170598E-3</v>
      </c>
      <c r="BLR8">
        <v>-1.4331781427445701E-3</v>
      </c>
      <c r="BLS8">
        <v>-1.74889095853978E-3</v>
      </c>
      <c r="BLT8">
        <v>-1.7303291215146901E-3</v>
      </c>
      <c r="BLU8">
        <v>-3.1414303051582101E-3</v>
      </c>
      <c r="BLV8">
        <v>-8.4108011916712005E-3</v>
      </c>
      <c r="BLW8">
        <v>-2.1458229939892398E-3</v>
      </c>
      <c r="BLX8">
        <v>-6.1991793183944696E-4</v>
      </c>
      <c r="BLY8">
        <v>-1.72280837331114E-2</v>
      </c>
      <c r="BLZ8">
        <v>-2.7854773802798698E-2</v>
      </c>
      <c r="BMA8">
        <v>-2.8884304930339401E-3</v>
      </c>
      <c r="BMB8">
        <v>-1.1704195374471101E-3</v>
      </c>
      <c r="BMC8">
        <v>-9.6856730478014398E-4</v>
      </c>
      <c r="BMD8">
        <v>-9.5624968587141603E-4</v>
      </c>
      <c r="BME8">
        <v>-9.8329579657810504E-4</v>
      </c>
      <c r="BMF8">
        <v>-9.0674588569547695E-4</v>
      </c>
      <c r="BMG8">
        <v>-2.0123553893861799E-3</v>
      </c>
      <c r="BMH8">
        <v>-2.2028934256561699E-2</v>
      </c>
      <c r="BMI8">
        <v>-7.10107650921999E-4</v>
      </c>
      <c r="BMJ8">
        <v>-1.11465805981306E-3</v>
      </c>
      <c r="BMK8">
        <v>-8.4815657136113405E-4</v>
      </c>
      <c r="BML8">
        <v>-1.12751750393973E-3</v>
      </c>
      <c r="BMM8">
        <v>-1.12751750393973E-3</v>
      </c>
      <c r="BMN8">
        <v>-9.9093175603389609E-4</v>
      </c>
      <c r="BMO8">
        <v>-3.28590945215146E-3</v>
      </c>
      <c r="BMP8">
        <v>-1.6409918185758501E-2</v>
      </c>
      <c r="BMQ8">
        <v>-8.7640412222947106E-3</v>
      </c>
      <c r="BMR8">
        <v>-1.1093800662474701E-3</v>
      </c>
      <c r="BMS8">
        <v>-5.2848734038158198E-4</v>
      </c>
      <c r="BMT8">
        <v>-5.2848734038158198E-4</v>
      </c>
      <c r="BMU8">
        <v>-9.2571676239641904E-4</v>
      </c>
      <c r="BMV8">
        <v>-1.6499175756283901E-3</v>
      </c>
      <c r="BMW8">
        <v>-2.7502952787757701E-3</v>
      </c>
      <c r="BMX8">
        <v>-3.3710558543839802E-3</v>
      </c>
      <c r="BMY8">
        <v>-4.9066416208857298E-3</v>
      </c>
      <c r="BMZ8">
        <v>-2.3555939060032902E-3</v>
      </c>
      <c r="BNA8">
        <v>-9.6493245714387402E-4</v>
      </c>
      <c r="BNB8">
        <v>-8.4867533794006807E-3</v>
      </c>
      <c r="BNC8">
        <v>-2.73135401966078E-2</v>
      </c>
      <c r="BND8">
        <v>-1.21952712503487E-3</v>
      </c>
      <c r="BNE8">
        <v>-1.4100300882843801E-3</v>
      </c>
      <c r="BNF8">
        <v>-1.7871144494264999E-3</v>
      </c>
      <c r="BNG8">
        <v>-2.7543646238046E-3</v>
      </c>
      <c r="BNH8">
        <v>-9.9067943376589794E-4</v>
      </c>
      <c r="BNI8">
        <v>-1.30481281379345E-3</v>
      </c>
      <c r="BNJ8">
        <v>-3.4614025746851299E-3</v>
      </c>
      <c r="BNK8">
        <v>-2.6099613127211802E-3</v>
      </c>
      <c r="BNL8">
        <v>-6.6086501329022003E-3</v>
      </c>
      <c r="BNM8">
        <v>-2.1246955469793999E-3</v>
      </c>
      <c r="BNN8">
        <v>-1.41733286008588E-3</v>
      </c>
      <c r="BNO8">
        <v>-7.7768098228725197E-4</v>
      </c>
      <c r="BNP8">
        <v>-1.5719124123762199E-3</v>
      </c>
      <c r="BNQ8">
        <v>-2.1252631142930898E-3</v>
      </c>
      <c r="BNR8">
        <v>-8.2042038379292104E-4</v>
      </c>
      <c r="BNS8">
        <v>-1.8920023208407401E-3</v>
      </c>
      <c r="BNT8">
        <v>-1.55494752656627E-2</v>
      </c>
      <c r="BNU8">
        <v>-5.1710083047448799E-3</v>
      </c>
      <c r="BNV8">
        <v>-1.7161609343849401E-3</v>
      </c>
      <c r="BNW8">
        <v>-1.35537901727941E-3</v>
      </c>
      <c r="BNX8">
        <v>-4.5420974059144003E-3</v>
      </c>
      <c r="BNY8">
        <v>-2.8889024320566102E-3</v>
      </c>
      <c r="BNZ8">
        <v>-6.9215810994152096E-4</v>
      </c>
      <c r="BOA8">
        <v>-1.15194709733219E-3</v>
      </c>
      <c r="BOB8">
        <v>-4.9973144216424598E-3</v>
      </c>
      <c r="BOC8">
        <v>-7.9228148106618996E-4</v>
      </c>
      <c r="BOD8">
        <v>-5.2662023265750701E-3</v>
      </c>
      <c r="BOE8">
        <v>-1.0183770301920999E-3</v>
      </c>
      <c r="BOF8">
        <v>-8.34783936715001E-4</v>
      </c>
      <c r="BOG8">
        <v>-3.94436704126001E-3</v>
      </c>
      <c r="BOH8">
        <v>-2.76296428140398E-2</v>
      </c>
      <c r="BOI8">
        <v>-5.2052198452254696E-4</v>
      </c>
      <c r="BOJ8">
        <v>-2.2242180990991399E-3</v>
      </c>
      <c r="BOK8">
        <v>-1.08261158874255E-3</v>
      </c>
      <c r="BOL8">
        <v>-8.5951574059302098E-4</v>
      </c>
      <c r="BOM8">
        <v>-7.9788228911472302E-4</v>
      </c>
      <c r="BON8">
        <v>-9.9296781264639495E-3</v>
      </c>
      <c r="BOO8">
        <v>-1.5812830266374599E-2</v>
      </c>
      <c r="BOP8">
        <v>-1.20281057431089E-3</v>
      </c>
      <c r="BOQ8">
        <v>-1.0272950586956899E-3</v>
      </c>
      <c r="BOR8">
        <v>-1.59965640606246E-3</v>
      </c>
      <c r="BOS8">
        <v>-2.0471061433982298E-3</v>
      </c>
      <c r="BOT8">
        <v>-2.3476408881135898E-3</v>
      </c>
      <c r="BOU8">
        <v>-9.2311254083501694E-3</v>
      </c>
      <c r="BOV8">
        <v>-1.3566284746540701E-3</v>
      </c>
      <c r="BOW8">
        <v>-5.10181558718117E-3</v>
      </c>
      <c r="BOX8">
        <v>-1.34399325951403E-3</v>
      </c>
      <c r="BOY8">
        <v>-2.1251285454967198E-3</v>
      </c>
      <c r="BOZ8">
        <v>-7.05997130900136E-3</v>
      </c>
      <c r="BPA8">
        <v>-8.5666884578361501E-4</v>
      </c>
      <c r="BPB8">
        <v>-8.9951011994406499E-3</v>
      </c>
      <c r="BPC8">
        <v>-1.8496008740180099E-3</v>
      </c>
      <c r="BPD8">
        <v>-2.9886639585864402E-3</v>
      </c>
      <c r="BPE8">
        <v>-1.3960469761680701E-2</v>
      </c>
      <c r="BPF8">
        <v>-8.3602859173006507E-3</v>
      </c>
      <c r="BPG8">
        <v>-1.39668427351252E-3</v>
      </c>
      <c r="BPH8">
        <v>-1.50150996192185E-2</v>
      </c>
      <c r="BPI8">
        <v>-2.3265104585278801E-3</v>
      </c>
      <c r="BPJ8">
        <v>-1.59943584151584E-3</v>
      </c>
      <c r="BPK8">
        <v>-1.65098238976581E-2</v>
      </c>
      <c r="BPL8">
        <v>-9.3981770147472696E-4</v>
      </c>
      <c r="BPM8">
        <v>-1.81206417134474E-3</v>
      </c>
      <c r="BPN8">
        <v>-1.5587986916564701E-2</v>
      </c>
      <c r="BPO8">
        <v>-2.9339951726114599E-2</v>
      </c>
      <c r="BPP8">
        <v>-3.3853855909676198E-2</v>
      </c>
      <c r="BPQ8">
        <v>-3.0807819199862E-3</v>
      </c>
      <c r="BPR8">
        <v>-1.81750067114806E-3</v>
      </c>
      <c r="BPS8">
        <v>-8.5819858272238501E-4</v>
      </c>
      <c r="BPT8">
        <v>-1.45327390025243E-2</v>
      </c>
      <c r="BPU8">
        <v>-2.1409676147031401E-3</v>
      </c>
      <c r="BPV8">
        <v>-1.5707792939199099E-3</v>
      </c>
      <c r="BPW8">
        <v>-1.3721689544991999E-3</v>
      </c>
      <c r="BPX8">
        <v>-1.59761150509278E-3</v>
      </c>
      <c r="BPY8">
        <v>-2.2474844779871599E-3</v>
      </c>
      <c r="BPZ8">
        <v>-1.61680372906669E-2</v>
      </c>
      <c r="BQA8">
        <v>-1.7298017779593599E-3</v>
      </c>
      <c r="BQB8">
        <v>-3.5714166825678898E-3</v>
      </c>
      <c r="BQC8">
        <v>-1.6533372031054901E-3</v>
      </c>
      <c r="BQD8">
        <v>-1.33653300817873E-3</v>
      </c>
      <c r="BQE8">
        <v>-3.5392112355115699E-3</v>
      </c>
      <c r="BQF8">
        <v>-9.18932037618729E-4</v>
      </c>
      <c r="BQG8">
        <v>-1.7692944001248801E-3</v>
      </c>
      <c r="BQH8">
        <v>-1.97397606282623E-3</v>
      </c>
      <c r="BQI8">
        <v>-7.3175248861379804E-3</v>
      </c>
      <c r="BQJ8">
        <v>-3.26008261073826E-3</v>
      </c>
      <c r="BQK8">
        <v>-5.0216225324980204E-3</v>
      </c>
      <c r="BQL8">
        <v>-6.4946181038481902E-3</v>
      </c>
      <c r="BQM8">
        <v>-1.3946552535461501E-2</v>
      </c>
      <c r="BQN8">
        <v>-2.5018044804646601E-3</v>
      </c>
      <c r="BQO8">
        <v>-1.9722754975430102E-3</v>
      </c>
      <c r="BQP8">
        <v>-1.6156802723236801E-3</v>
      </c>
      <c r="BQQ8">
        <v>-2.4923810441147302E-3</v>
      </c>
      <c r="BQR8">
        <v>-9.2549911445860295E-3</v>
      </c>
      <c r="BQS8">
        <v>-1.3948365303635599E-3</v>
      </c>
      <c r="BQT8">
        <v>-1.1860441808655701E-2</v>
      </c>
      <c r="BQU8">
        <v>-9.3981770147472696E-4</v>
      </c>
      <c r="BQV8">
        <v>-4.3849201969282398E-3</v>
      </c>
      <c r="BQW8">
        <v>-4.2372268791409599E-3</v>
      </c>
      <c r="BQX8">
        <v>-1.6621435813372601E-3</v>
      </c>
      <c r="BQY8">
        <v>-1.1065884248005399E-3</v>
      </c>
      <c r="BQZ8">
        <v>-4.1686722761938499E-3</v>
      </c>
      <c r="BRA8">
        <v>-3.2121006145841499E-3</v>
      </c>
      <c r="BRB8">
        <v>-1.67507344936032E-3</v>
      </c>
      <c r="BRC8">
        <v>-4.6204450949698401E-3</v>
      </c>
      <c r="BRD8">
        <v>-2.2926934671685202E-3</v>
      </c>
      <c r="BRE8">
        <v>-3.0353481208982101E-3</v>
      </c>
      <c r="BRF8">
        <v>-6.1739974826263699E-3</v>
      </c>
      <c r="BRG8">
        <v>-2.80167553971455E-3</v>
      </c>
      <c r="BRH8">
        <v>-1.41822452083155E-3</v>
      </c>
      <c r="BRI8">
        <v>-5.7908348853598903E-3</v>
      </c>
      <c r="BRJ8">
        <v>-4.34228187412968E-3</v>
      </c>
      <c r="BRK8">
        <v>-7.3861994247883199E-4</v>
      </c>
      <c r="BRL8">
        <v>-9.6052318144923901E-4</v>
      </c>
      <c r="BRM8">
        <v>-2.8202495167689999E-3</v>
      </c>
      <c r="BRN8">
        <v>-7.4322291596453901E-4</v>
      </c>
      <c r="BRO8">
        <v>-3.0466654546335301E-3</v>
      </c>
      <c r="BRP8">
        <v>-1.3177257191983099E-3</v>
      </c>
      <c r="BRQ8">
        <v>-8.6339239469604998E-4</v>
      </c>
      <c r="BRR8">
        <v>-2.0991743846304101E-3</v>
      </c>
      <c r="BRS8">
        <v>-3.48878930222283E-3</v>
      </c>
      <c r="BRT8">
        <v>-3.09459697922891E-3</v>
      </c>
      <c r="BRU8">
        <v>-2.4033466184934498E-3</v>
      </c>
      <c r="BRV8">
        <v>-2.91189061303185E-3</v>
      </c>
      <c r="BRW8">
        <v>-5.6186489328444904E-4</v>
      </c>
      <c r="BRX8">
        <v>-9.3322952786517805E-4</v>
      </c>
      <c r="BRY8">
        <v>-1.23004075193349E-3</v>
      </c>
      <c r="BRZ8">
        <v>-5.5739956459013697E-3</v>
      </c>
      <c r="BSA8">
        <v>-4.3228711884918296E-3</v>
      </c>
      <c r="BSB8">
        <v>-6.6390393604809101E-4</v>
      </c>
      <c r="BSC8">
        <v>-6.6390393604809101E-4</v>
      </c>
      <c r="BSD8">
        <v>-1.2222809968296701E-3</v>
      </c>
      <c r="BSE8">
        <v>-1.7182565287926299E-3</v>
      </c>
      <c r="BSF8">
        <v>-7.1128446468123104E-3</v>
      </c>
      <c r="BSG8">
        <v>-1.6707063126242701E-3</v>
      </c>
      <c r="BSH8">
        <v>-2.32205504722796E-2</v>
      </c>
      <c r="BSI8">
        <v>-1.32400371364916E-3</v>
      </c>
      <c r="BSJ8">
        <v>-1.0723200300278599E-2</v>
      </c>
      <c r="BSK8">
        <v>-4.6771039202326897E-3</v>
      </c>
      <c r="BSL8">
        <v>-2.01749730082634E-3</v>
      </c>
      <c r="BSM8">
        <v>-1.01310506323249E-3</v>
      </c>
      <c r="BSN8">
        <v>-4.1489859368926598E-3</v>
      </c>
      <c r="BSO8">
        <v>-4.3946358934837399E-4</v>
      </c>
      <c r="BSP8">
        <v>-1.7456199221914299E-3</v>
      </c>
      <c r="BSQ8">
        <v>-3.2895476877428001E-3</v>
      </c>
      <c r="BSR8">
        <v>-1.5729834123703399E-3</v>
      </c>
      <c r="BSS8">
        <v>-1.1532520033602201E-3</v>
      </c>
      <c r="BST8">
        <v>-3.7931991198345101E-3</v>
      </c>
      <c r="BSU8">
        <v>-5.7427684708047605E-4</v>
      </c>
      <c r="BSV8">
        <v>-2.8960907128940702E-4</v>
      </c>
      <c r="BSW8">
        <v>-9.2993263104552901E-3</v>
      </c>
      <c r="BSX8">
        <v>-9.1872393110406392E-3</v>
      </c>
      <c r="BSY8">
        <v>-2.4961333798537702E-3</v>
      </c>
      <c r="BSZ8">
        <v>-4.2162327923221197E-3</v>
      </c>
      <c r="BTA8">
        <v>-1.57287336149386E-3</v>
      </c>
      <c r="BTB8">
        <v>-6.5330322043399803E-4</v>
      </c>
      <c r="BTC8">
        <v>-2.3121295328048402E-3</v>
      </c>
      <c r="BTD8">
        <v>-2.1869830597034301E-3</v>
      </c>
      <c r="BTE8">
        <v>-1.9727008287859899E-3</v>
      </c>
      <c r="BTF8">
        <v>-8.1846115071164405E-4</v>
      </c>
      <c r="BTG8">
        <v>-5.0579003733620996E-3</v>
      </c>
      <c r="BTH8">
        <v>-1.6861784850957099E-3</v>
      </c>
      <c r="BTI8">
        <v>-6.4043702320001005E-4</v>
      </c>
      <c r="BTJ8">
        <v>-1.9273742355663101E-3</v>
      </c>
      <c r="BTK8">
        <v>-1.9230136635599499E-3</v>
      </c>
      <c r="BTL8">
        <v>-1.9317690700699399E-3</v>
      </c>
      <c r="BTM8">
        <v>-1.4076880269370999E-3</v>
      </c>
      <c r="BTN8">
        <v>-2.6727404955147502E-3</v>
      </c>
      <c r="BTO8">
        <v>-6.2015391757964796E-3</v>
      </c>
      <c r="BTP8">
        <v>-7.08578570269907E-4</v>
      </c>
      <c r="BTQ8">
        <v>-4.7950976161792697E-2</v>
      </c>
      <c r="BTR8">
        <v>-1.1932825594536899E-3</v>
      </c>
      <c r="BTS8">
        <v>-5.2052198452254696E-4</v>
      </c>
      <c r="BTT8">
        <v>-1.07462584467379E-3</v>
      </c>
      <c r="BTU8">
        <v>-9.3293510531813298E-4</v>
      </c>
      <c r="BTV8">
        <v>-1.6682750094695301E-3</v>
      </c>
      <c r="BTW8">
        <v>-1.3050411909387499E-3</v>
      </c>
      <c r="BTX8">
        <v>-1.10642255672005E-3</v>
      </c>
      <c r="BTY8">
        <v>-1.9588280181893399E-2</v>
      </c>
      <c r="BTZ8">
        <v>-2.24846909309309E-3</v>
      </c>
      <c r="BUA8">
        <v>-3.4653716788529501E-3</v>
      </c>
      <c r="BUB8">
        <v>-3.0109637833619098E-3</v>
      </c>
      <c r="BUC8">
        <v>-4.6515394317375299E-3</v>
      </c>
      <c r="BUD8">
        <v>-1.4855198020147201E-3</v>
      </c>
      <c r="BUE8">
        <v>-3.6220772894789898E-3</v>
      </c>
      <c r="BUF8">
        <v>-3.46478629541071E-2</v>
      </c>
      <c r="BUG8">
        <v>-2.46702123882993E-3</v>
      </c>
      <c r="BUH8">
        <v>-7.2507948811896701E-4</v>
      </c>
      <c r="BUI8">
        <v>-1.7422000861065799E-2</v>
      </c>
      <c r="BUJ8">
        <v>-1.3824434145775801E-3</v>
      </c>
      <c r="BUK8">
        <v>-1.0915789426770101E-2</v>
      </c>
      <c r="BUL8">
        <v>-1.58695358862227E-3</v>
      </c>
      <c r="BUM8">
        <v>-2.35271139202573E-3</v>
      </c>
      <c r="BUN8">
        <v>-2.88309739876242E-3</v>
      </c>
      <c r="BUO8">
        <v>-1.45327390025243E-2</v>
      </c>
      <c r="BUP8">
        <v>-1.45327390025243E-2</v>
      </c>
      <c r="BUQ8">
        <v>-2.1409676147031401E-3</v>
      </c>
      <c r="BUR8">
        <v>-2.1409676147031401E-3</v>
      </c>
      <c r="BUS8">
        <v>-1.03051542024E-3</v>
      </c>
      <c r="BUT8">
        <v>-1.3216880815058701E-3</v>
      </c>
      <c r="BUU8">
        <v>-1.1965073589071699E-3</v>
      </c>
      <c r="BUV8">
        <v>-1.5707792939199099E-3</v>
      </c>
      <c r="BUW8">
        <v>-1.6233932708569598E-2</v>
      </c>
      <c r="BUX8">
        <v>-1.0242396943413001E-3</v>
      </c>
      <c r="BUY8">
        <v>-7.7896385262824798E-4</v>
      </c>
      <c r="BUZ8">
        <v>-2.9874176010756801E-3</v>
      </c>
      <c r="BVA8">
        <v>-2.43309475130594E-3</v>
      </c>
      <c r="BVB8">
        <v>-8.9175790437170303E-4</v>
      </c>
      <c r="BVC8">
        <v>-1.71458626600752E-3</v>
      </c>
      <c r="BVD8">
        <v>-3.5656962220825998E-3</v>
      </c>
      <c r="BVE8">
        <v>-3.0879184260470798E-3</v>
      </c>
      <c r="BVF8">
        <v>-1.75532883105088E-3</v>
      </c>
      <c r="BVG8">
        <v>-1.94156391942312E-3</v>
      </c>
      <c r="BVH8">
        <v>-3.7639064801943799E-3</v>
      </c>
      <c r="BVI8">
        <v>-1.39586174445126E-2</v>
      </c>
      <c r="BVJ8">
        <v>-8.7213940695158101E-3</v>
      </c>
      <c r="BVK8">
        <v>-2.0246085035589899E-3</v>
      </c>
      <c r="BVL8">
        <v>-1.62905613648517E-3</v>
      </c>
      <c r="BVM8">
        <v>-9.3549674143310908E-3</v>
      </c>
      <c r="BVN8">
        <v>-1.38349055461254E-2</v>
      </c>
      <c r="BVO8">
        <v>-3.34142898103493E-3</v>
      </c>
      <c r="BVP8">
        <v>-3.9985031238132596E-3</v>
      </c>
      <c r="BVQ8">
        <v>-1.8405964295895301E-3</v>
      </c>
      <c r="BVR8">
        <v>-8.9513806844297196E-4</v>
      </c>
      <c r="BVS8">
        <v>-1.0896696356185E-3</v>
      </c>
      <c r="BVT8">
        <v>-1.9752820231339199E-2</v>
      </c>
      <c r="BVU8">
        <v>-1.9409243923925799E-3</v>
      </c>
      <c r="BVV8">
        <v>-1.6223308846745701E-3</v>
      </c>
      <c r="BVW8">
        <v>-1.42497563179176E-3</v>
      </c>
      <c r="BVX8">
        <v>-1.1320370421050701E-3</v>
      </c>
      <c r="BVY8">
        <v>-3.6725523802725001E-3</v>
      </c>
      <c r="BVZ8">
        <v>-8.87897972679979E-4</v>
      </c>
      <c r="BWA8">
        <v>-3.894443374696E-3</v>
      </c>
      <c r="BWB8">
        <v>-5.1445265981804799E-3</v>
      </c>
      <c r="BWC8">
        <v>-1.03958196004433E-2</v>
      </c>
      <c r="BWD8">
        <v>-2.2242722478626798E-3</v>
      </c>
      <c r="BWE8">
        <v>-7.8721644789921997E-4</v>
      </c>
      <c r="BWF8">
        <v>-9.7603550568874098E-3</v>
      </c>
      <c r="BWG8">
        <v>-6.9981709359180399E-3</v>
      </c>
      <c r="BWH8">
        <v>-7.1562430339615997E-3</v>
      </c>
      <c r="BWI8">
        <v>-3.27382475007423E-3</v>
      </c>
      <c r="BWJ8">
        <v>-6.8247265209176603E-3</v>
      </c>
      <c r="BWK8">
        <v>-7.7173059621893304E-4</v>
      </c>
      <c r="BWL8">
        <v>-1.60996054060669E-3</v>
      </c>
      <c r="BWM8">
        <v>-1.1063580893981701E-3</v>
      </c>
      <c r="BWN8">
        <v>-1.9866396021220702E-3</v>
      </c>
      <c r="BWO8">
        <v>-3.42586937982699E-3</v>
      </c>
      <c r="BWP8">
        <v>-1.5414635435754701E-3</v>
      </c>
      <c r="BWQ8">
        <v>-2.91737826589689E-3</v>
      </c>
      <c r="BWR8">
        <v>-2.12791721738987E-3</v>
      </c>
      <c r="BWS8">
        <v>-1.30713490444688E-2</v>
      </c>
      <c r="BWT8">
        <v>-1.6303073233679599E-3</v>
      </c>
      <c r="BWU8">
        <v>-1.16398065623754E-3</v>
      </c>
      <c r="BWV8">
        <v>-1.06388698399615E-3</v>
      </c>
      <c r="BWW8">
        <v>-1.5123734068731101E-3</v>
      </c>
      <c r="BWX8">
        <v>-2.70804213670127E-3</v>
      </c>
      <c r="BWY8">
        <v>-2.6049430289464301E-3</v>
      </c>
      <c r="BWZ8">
        <v>-4.6597816132626299E-3</v>
      </c>
      <c r="BXA8">
        <v>-8.2046674432661709E-3</v>
      </c>
      <c r="BXB8">
        <v>-8.04223997528463E-4</v>
      </c>
      <c r="BXC8">
        <v>-7.9557316967624192E-3</v>
      </c>
      <c r="BXD8">
        <v>-3.6576929732705702E-3</v>
      </c>
      <c r="BXE8">
        <v>-1.53629794649239E-2</v>
      </c>
      <c r="BXF8">
        <v>-2.2881392310180802E-2</v>
      </c>
      <c r="BXG8">
        <v>-1.4401135430266499E-3</v>
      </c>
      <c r="BXH8">
        <v>-1.07834883541293E-3</v>
      </c>
      <c r="BXI8">
        <v>-1.5234054363436099E-3</v>
      </c>
      <c r="BXJ8">
        <v>-8.0267796903934704E-4</v>
      </c>
      <c r="BXK8">
        <v>-8.0267796903934704E-4</v>
      </c>
      <c r="BXL8">
        <v>-1.0231918037757E-3</v>
      </c>
      <c r="BXM8">
        <v>-1.44913036743742E-3</v>
      </c>
      <c r="BXN8">
        <v>-5.6036235166572303E-3</v>
      </c>
      <c r="BXO8">
        <v>-1.9201222136526999E-3</v>
      </c>
      <c r="BXP8">
        <v>-8.6019683051535996E-4</v>
      </c>
      <c r="BXQ8">
        <v>-1.6669631219540699E-3</v>
      </c>
      <c r="BXR8">
        <v>-2.00684778743005E-3</v>
      </c>
      <c r="BXS8">
        <v>-1.24622927657673E-3</v>
      </c>
      <c r="BXT8">
        <v>-2.5354011684610698E-3</v>
      </c>
      <c r="BXU8">
        <v>-1.17798435191969E-3</v>
      </c>
      <c r="BXV8">
        <v>-2.5308285539061E-3</v>
      </c>
      <c r="BXW8">
        <v>-1.4151937121708901E-3</v>
      </c>
      <c r="BXX8">
        <v>-3.55264852090805E-3</v>
      </c>
      <c r="BXY8">
        <v>-2.2036600398700102E-3</v>
      </c>
      <c r="BXZ8">
        <v>-1.5509453576450099E-3</v>
      </c>
      <c r="BYA8">
        <v>-2.1817833053027601E-3</v>
      </c>
      <c r="BYB8">
        <v>-1.3426419513841101E-3</v>
      </c>
      <c r="BYC8">
        <v>-1.76486896101097E-3</v>
      </c>
      <c r="BYD8">
        <v>-1.25253427446973E-2</v>
      </c>
      <c r="BYE8">
        <v>-4.2007024327558101E-3</v>
      </c>
      <c r="BYF8">
        <v>-1.3310768712056201E-3</v>
      </c>
      <c r="BYG8">
        <v>-1.6202411237316401E-3</v>
      </c>
      <c r="BYH8">
        <v>-1.5162228355327699E-3</v>
      </c>
      <c r="BYI8">
        <v>-8.98559633500896E-4</v>
      </c>
      <c r="BYJ8">
        <v>-8.1052768291531502E-4</v>
      </c>
      <c r="BYK8">
        <v>-5.7019689657840204E-4</v>
      </c>
      <c r="BYL8">
        <v>-5.2149774776411202E-3</v>
      </c>
      <c r="BYM8">
        <v>-4.2416365430157999E-3</v>
      </c>
      <c r="BYN8">
        <v>-1.4561863119799999E-3</v>
      </c>
      <c r="BYO8">
        <v>-6.78484364779636E-4</v>
      </c>
      <c r="BYP8">
        <v>-1.91580531192782E-2</v>
      </c>
      <c r="BYQ8">
        <v>-8.5025592481252502E-4</v>
      </c>
      <c r="BYR8">
        <v>-4.6238867699297404E-3</v>
      </c>
      <c r="BYS8">
        <v>-2.1343254326154099E-3</v>
      </c>
      <c r="BYT8">
        <v>-1.6612375291871801E-3</v>
      </c>
      <c r="BYU8">
        <v>-5.0679678782639299E-3</v>
      </c>
      <c r="BYV8">
        <v>-1.1798895298053399E-3</v>
      </c>
      <c r="BYW8">
        <v>-1.4143505573403501E-3</v>
      </c>
      <c r="BYX8">
        <v>-7.1540178771580896E-3</v>
      </c>
      <c r="BYY8">
        <v>-1.6360519517608901E-3</v>
      </c>
      <c r="BYZ8">
        <v>-1.79747075702955E-3</v>
      </c>
      <c r="BZA8">
        <v>-3.1281664482844299E-3</v>
      </c>
      <c r="BZB8">
        <v>-9.24560043854461E-3</v>
      </c>
      <c r="BZC8">
        <v>-2.0065917223663198E-3</v>
      </c>
      <c r="BZD8">
        <v>-2.0508486077256802E-3</v>
      </c>
      <c r="BZE8">
        <v>-1.2875320479147699E-3</v>
      </c>
      <c r="BZF8">
        <v>-9.0010285281728495E-4</v>
      </c>
      <c r="BZG8">
        <v>-1.4778243229194301E-3</v>
      </c>
      <c r="BZH8">
        <v>-5.0492348993338597E-3</v>
      </c>
      <c r="BZI8">
        <v>-2.6024507558929199E-3</v>
      </c>
      <c r="BZJ8">
        <v>-2.6675165521217901E-3</v>
      </c>
      <c r="BZK8">
        <v>-9.9300787554759793E-4</v>
      </c>
      <c r="BZL8">
        <v>-1.1808211707281201E-3</v>
      </c>
      <c r="BZM8">
        <v>-1.3154786707861999E-3</v>
      </c>
      <c r="BZN8">
        <v>-7.1898924896489304E-4</v>
      </c>
      <c r="BZO8">
        <v>-6.16383573432892E-3</v>
      </c>
      <c r="BZP8">
        <v>-1.65633636034849E-3</v>
      </c>
      <c r="BZQ8">
        <v>-9.0004734519335302E-4</v>
      </c>
      <c r="BZR8">
        <v>-1.07602344235552E-3</v>
      </c>
      <c r="BZS8">
        <v>-6.5299689502496001E-3</v>
      </c>
      <c r="BZT8">
        <v>-1.2225753399152699E-2</v>
      </c>
      <c r="BZU8">
        <v>-6.1821227081572297E-4</v>
      </c>
      <c r="BZV8">
        <v>-1.49680509357392E-3</v>
      </c>
      <c r="BZW8">
        <v>-2.8701768551641399E-3</v>
      </c>
      <c r="BZX8">
        <v>-1.61594398860834E-3</v>
      </c>
      <c r="BZY8">
        <v>-1.6308989131229E-3</v>
      </c>
      <c r="BZZ8">
        <v>-2.7118131520564299E-3</v>
      </c>
      <c r="CAA8">
        <v>-3.2808004784833401E-3</v>
      </c>
      <c r="CAB8">
        <v>-8.8770550943393202E-4</v>
      </c>
      <c r="CAC8">
        <v>-7.7238774215010204E-4</v>
      </c>
      <c r="CAD8">
        <v>-7.6874922042980103E-4</v>
      </c>
      <c r="CAE8">
        <v>-2.7613676326738901E-3</v>
      </c>
      <c r="CAF8">
        <v>-2.3540696068894001E-2</v>
      </c>
      <c r="CAG8">
        <v>-9.1790132253502499E-4</v>
      </c>
      <c r="CAH8">
        <v>-1.3486987207144601E-3</v>
      </c>
      <c r="CAI8">
        <v>-2.0892120639177799E-3</v>
      </c>
      <c r="CAJ8">
        <v>-5.1540416483781097E-3</v>
      </c>
      <c r="CAK8">
        <v>-1.3072034468666E-3</v>
      </c>
      <c r="CAL8">
        <v>-1.60629225734181E-3</v>
      </c>
      <c r="CAM8">
        <v>-2.0825365303673198E-3</v>
      </c>
      <c r="CAN8">
        <v>-4.2605463089888601E-3</v>
      </c>
      <c r="CAO8">
        <v>-1.2610041879898501E-3</v>
      </c>
      <c r="CAP8">
        <v>-1.7142335281076101E-2</v>
      </c>
      <c r="CAQ8">
        <v>-8.4823873837004801E-4</v>
      </c>
      <c r="CAR8">
        <v>-6.1151756997025204E-3</v>
      </c>
      <c r="CAS8">
        <v>-8.1543562444101798E-4</v>
      </c>
      <c r="CAT8">
        <v>-1.5176530529744301E-3</v>
      </c>
      <c r="CAU8">
        <v>-9.9552981731280306E-3</v>
      </c>
      <c r="CAV8">
        <v>-5.36313055161619E-3</v>
      </c>
      <c r="CAW8">
        <v>-4.62984083518766E-3</v>
      </c>
      <c r="CAX8">
        <v>-2.0877913248309E-2</v>
      </c>
      <c r="CAY8">
        <v>-5.2052198452254696E-4</v>
      </c>
      <c r="CAZ8">
        <v>-5.3109938563295704E-4</v>
      </c>
      <c r="CBA8">
        <v>-5.2052198452254696E-4</v>
      </c>
      <c r="CBB8">
        <v>-9.1790132253502499E-4</v>
      </c>
      <c r="CBC8">
        <v>-7.5784243273830103E-4</v>
      </c>
      <c r="CBD8">
        <v>-9.4307993888316597E-3</v>
      </c>
      <c r="CBE8">
        <v>-2.10801131624113E-3</v>
      </c>
      <c r="CBF8">
        <v>-1.7827024800574499E-3</v>
      </c>
      <c r="CBG8">
        <v>-8.9183140176706595E-4</v>
      </c>
      <c r="CBH8">
        <v>-2.0100092180261801E-3</v>
      </c>
      <c r="CBI8">
        <v>-9.6575593021619392E-3</v>
      </c>
      <c r="CBJ8">
        <v>-9.5556192362016099E-4</v>
      </c>
      <c r="CBK8">
        <v>-2.3839885842094101E-3</v>
      </c>
      <c r="CBL8">
        <v>-1.7373962122442901E-3</v>
      </c>
      <c r="CBM8">
        <v>-9.8881404380986001E-4</v>
      </c>
      <c r="CBN8">
        <v>-2.61347971679767E-3</v>
      </c>
      <c r="CBO8">
        <v>-6.0211658577632799E-3</v>
      </c>
      <c r="CBP8">
        <v>-4.8639149406434603E-3</v>
      </c>
      <c r="CBQ8">
        <v>-2.1806282383012101E-2</v>
      </c>
      <c r="CBR8">
        <v>-2.5578824841286899E-3</v>
      </c>
      <c r="CBS8">
        <v>-1.3013903981970399E-3</v>
      </c>
      <c r="CBT8">
        <v>-1.00608533035301E-3</v>
      </c>
      <c r="CBU8">
        <v>-1.7936114787967801E-3</v>
      </c>
      <c r="CBV8">
        <v>-1.9969041410590402E-3</v>
      </c>
      <c r="CBW8">
        <v>-3.6965231646757398E-3</v>
      </c>
      <c r="CBX8">
        <v>-1.48407980786571E-3</v>
      </c>
      <c r="CBY8">
        <v>-1.2533842381919199E-2</v>
      </c>
      <c r="CBZ8">
        <v>-1.19140943686241E-3</v>
      </c>
      <c r="CCA8">
        <v>-2.1071654192587599E-3</v>
      </c>
      <c r="CCB8">
        <v>-5.7179344706365304E-4</v>
      </c>
      <c r="CCC8">
        <v>-1.3890890976277601E-3</v>
      </c>
      <c r="CCD8">
        <v>-5.1386046757230901E-2</v>
      </c>
      <c r="CCE8">
        <v>-1.8266840025832E-3</v>
      </c>
      <c r="CCF8">
        <v>-8.0808334801265398E-4</v>
      </c>
      <c r="CCG8">
        <v>-2.0720131430681898E-3</v>
      </c>
      <c r="CCH8">
        <v>-1.3351997105070399E-3</v>
      </c>
      <c r="CCI8">
        <v>-1.2726223409201801E-3</v>
      </c>
      <c r="CCJ8">
        <v>-1.3326617460456701E-3</v>
      </c>
      <c r="CCK8">
        <v>-1.80621839144445E-3</v>
      </c>
      <c r="CCL8">
        <v>-3.63293187696054E-3</v>
      </c>
      <c r="CCM8">
        <v>-8.9659370299672203E-4</v>
      </c>
      <c r="CCN8">
        <v>-1.84366577242373E-3</v>
      </c>
      <c r="CCO8">
        <v>-9.1054585322644199E-4</v>
      </c>
      <c r="CCP8">
        <v>-5.7331503427852102E-3</v>
      </c>
      <c r="CCQ8">
        <v>-1.7913875411702999E-3</v>
      </c>
      <c r="CCR8">
        <v>-2.53219653909775E-3</v>
      </c>
      <c r="CCS8">
        <v>-2.3590278205745299E-3</v>
      </c>
      <c r="CCT8">
        <v>-7.9963888439268601E-4</v>
      </c>
      <c r="CCU8">
        <v>-8.5969179973620997E-4</v>
      </c>
      <c r="CCV8">
        <v>-1.60349544726189E-3</v>
      </c>
      <c r="CCW8">
        <v>-1.90646909953176E-3</v>
      </c>
      <c r="CCX8">
        <v>-9.6213222209231893E-3</v>
      </c>
      <c r="CCY8">
        <v>-4.3946358934837399E-4</v>
      </c>
      <c r="CCZ8">
        <v>-1.4520705648068701E-3</v>
      </c>
      <c r="CDA8">
        <v>-4.69077275548279E-4</v>
      </c>
      <c r="CDB8">
        <v>-4.69077275548279E-4</v>
      </c>
      <c r="CDC8">
        <v>-4.6659353084491303E-3</v>
      </c>
      <c r="CDD8">
        <v>-8.96080192373679E-4</v>
      </c>
      <c r="CDE8">
        <v>-2.3332431499765599E-3</v>
      </c>
      <c r="CDF8">
        <v>-8.09298863731929E-3</v>
      </c>
      <c r="CDG8">
        <v>-8.6190855396009599E-4</v>
      </c>
      <c r="CDH8">
        <v>-8.9417699863586801E-4</v>
      </c>
      <c r="CDI8">
        <v>-2.8916401976331698E-3</v>
      </c>
      <c r="CDJ8">
        <v>-8.6666807321179298E-4</v>
      </c>
      <c r="CDK8">
        <v>-2.06665899356606E-3</v>
      </c>
      <c r="CDL8">
        <v>-5.0998952375915802E-3</v>
      </c>
      <c r="CDM8">
        <v>-2.0310749982636301E-3</v>
      </c>
      <c r="CDN8">
        <v>-4.8715724405958699E-3</v>
      </c>
      <c r="CDO8">
        <v>-1.79452058978976E-3</v>
      </c>
      <c r="CDP8">
        <v>-1.89387955363338E-3</v>
      </c>
      <c r="CDQ8">
        <v>-2.1399397656167302E-2</v>
      </c>
      <c r="CDR8">
        <v>-2.2792519273645102E-3</v>
      </c>
      <c r="CDS8">
        <v>-1.96626918103878E-3</v>
      </c>
      <c r="CDT8">
        <v>-1.69728571299493E-3</v>
      </c>
      <c r="CDU8">
        <v>-1.1551847284548601E-3</v>
      </c>
      <c r="CDV8">
        <v>-1.9954845273599002E-3</v>
      </c>
      <c r="CDW8">
        <v>-1.5310402161983301E-3</v>
      </c>
      <c r="CDX8">
        <v>-1.1627012116676701E-3</v>
      </c>
      <c r="CDY8">
        <v>-3.9881530121553804E-3</v>
      </c>
      <c r="CDZ8">
        <v>-9.6820370278261102E-4</v>
      </c>
      <c r="CEA8">
        <v>-9.2715290775007096E-3</v>
      </c>
      <c r="CEB8">
        <v>-8.3532646769735898E-4</v>
      </c>
      <c r="CEC8">
        <v>-2.68106775687749E-2</v>
      </c>
      <c r="CED8">
        <v>-1.22190728564645E-3</v>
      </c>
      <c r="CEE8">
        <v>-1.27982053282162E-3</v>
      </c>
      <c r="CEF8">
        <v>-1.07405978521139E-2</v>
      </c>
      <c r="CEG8">
        <v>-1.22107478806265E-3</v>
      </c>
      <c r="CEH8">
        <v>-1.89501616196211E-3</v>
      </c>
      <c r="CEI8">
        <v>-5.0148920944993E-2</v>
      </c>
      <c r="CEJ8">
        <v>-7.5151030274605698E-3</v>
      </c>
      <c r="CEK8">
        <v>-9.8784968742464292E-3</v>
      </c>
      <c r="CEL8">
        <v>-6.3925489673741197E-3</v>
      </c>
      <c r="CEM8">
        <v>-1.32836609037417E-2</v>
      </c>
      <c r="CEN8">
        <v>-4.9722137090204297E-3</v>
      </c>
      <c r="CEO8">
        <v>-9.0767936494838802E-4</v>
      </c>
      <c r="CEP8">
        <v>-1.10497794534927E-3</v>
      </c>
      <c r="CEQ8">
        <v>-8.8636909633083797E-4</v>
      </c>
      <c r="CER8">
        <v>-6.8578122228519804E-3</v>
      </c>
      <c r="CES8">
        <v>-8.0066525638958202E-3</v>
      </c>
      <c r="CET8">
        <v>-3.3938012664654301E-3</v>
      </c>
      <c r="CEU8">
        <v>-3.9963053827286304E-3</v>
      </c>
      <c r="CEV8">
        <v>-3.95852656321731E-3</v>
      </c>
      <c r="CEW8">
        <v>-4.5446988055967896E-3</v>
      </c>
      <c r="CEX8">
        <v>-2.5628699658283801E-3</v>
      </c>
      <c r="CEY8">
        <v>-1.18794761052727E-3</v>
      </c>
      <c r="CEZ8">
        <v>-1.31921606830128E-3</v>
      </c>
      <c r="CFA8">
        <v>-3.2574107116685202E-3</v>
      </c>
      <c r="CFB8">
        <v>-2.39279142049496E-3</v>
      </c>
      <c r="CFC8">
        <v>-7.0757443294179696E-3</v>
      </c>
      <c r="CFD8">
        <v>-7.0873789351049302E-3</v>
      </c>
      <c r="CFE8">
        <v>-2.1952793608513401E-2</v>
      </c>
      <c r="CFF8">
        <v>-6.4231547836394402E-4</v>
      </c>
      <c r="CFG8">
        <v>-1.0202965921782101E-3</v>
      </c>
      <c r="CFH8">
        <v>-7.8329624510746704E-4</v>
      </c>
      <c r="CFI8">
        <v>-6.1703961621753902E-3</v>
      </c>
      <c r="CFJ8">
        <v>-7.0461638555614097E-4</v>
      </c>
      <c r="CFK8">
        <v>-7.5284841230980899E-4</v>
      </c>
      <c r="CFL8">
        <v>-6.3155029949651703E-4</v>
      </c>
      <c r="CFM8">
        <v>-1.2094616292537799E-3</v>
      </c>
      <c r="CFN8">
        <v>-1.0022104041820599E-3</v>
      </c>
      <c r="CFO8">
        <v>-7.6925336998293601E-4</v>
      </c>
      <c r="CFP8">
        <v>-1.7179769261440901E-2</v>
      </c>
      <c r="CFQ8">
        <v>-7.6379948203251103E-3</v>
      </c>
      <c r="CFR8">
        <v>-2.0141248682005598E-2</v>
      </c>
      <c r="CFS8">
        <v>-1.1333734876144701E-3</v>
      </c>
      <c r="CFT8">
        <v>-9.5512428350396999E-4</v>
      </c>
      <c r="CFU8">
        <v>-8.7587183907576001E-4</v>
      </c>
      <c r="CFV8">
        <v>-1.5201483216777301E-3</v>
      </c>
      <c r="CFW8">
        <v>-1.5201483216777301E-3</v>
      </c>
      <c r="CFX8">
        <v>-3.89106105525489E-3</v>
      </c>
      <c r="CFY8">
        <v>-1.5042706274571E-3</v>
      </c>
      <c r="CFZ8">
        <v>-2.0269339546481399E-3</v>
      </c>
      <c r="CGA8">
        <v>-1.7199871425027002E-2</v>
      </c>
      <c r="CGB8">
        <v>-1.08112362634104E-2</v>
      </c>
      <c r="CGC8">
        <v>-4.3197965016883704E-3</v>
      </c>
      <c r="CGD8">
        <v>-5.3645927042097804E-3</v>
      </c>
      <c r="CGE8">
        <v>-4.17196192350111E-2</v>
      </c>
      <c r="CGF8">
        <v>-8.0359235897795804E-4</v>
      </c>
      <c r="CGG8">
        <v>-3.53322169667964E-2</v>
      </c>
      <c r="CGH8">
        <v>-2.66163358615997E-3</v>
      </c>
      <c r="CGI8">
        <v>-1.9452257593000899E-3</v>
      </c>
      <c r="CGJ8">
        <v>-1.4477321012762599E-3</v>
      </c>
      <c r="CGK8">
        <v>-7.7485851697217702E-3</v>
      </c>
      <c r="CGL8">
        <v>-2.08392119010937E-3</v>
      </c>
      <c r="CGM8">
        <v>-1.09101772397974E-3</v>
      </c>
      <c r="CGN8">
        <v>-8.8966459227035795E-4</v>
      </c>
      <c r="CGO8">
        <v>-3.2280012837409902E-3</v>
      </c>
      <c r="CGP8">
        <v>-2.23348257805428E-3</v>
      </c>
      <c r="CGQ8">
        <v>-1.9216175818169E-3</v>
      </c>
      <c r="CGR8">
        <v>-8.8211402840870099E-4</v>
      </c>
      <c r="CGS8">
        <v>-2.8404391048632301E-2</v>
      </c>
      <c r="CGT8">
        <v>-1.2087264497188501E-3</v>
      </c>
      <c r="CGU8">
        <v>-2.3451666448402E-3</v>
      </c>
      <c r="CGV8">
        <v>-1.2046060270211E-2</v>
      </c>
      <c r="CGW8">
        <v>-9.8648227420497698E-4</v>
      </c>
      <c r="CGX8">
        <v>-1.2462866709595001E-3</v>
      </c>
      <c r="CGY8">
        <v>-2.1770881365126399E-3</v>
      </c>
      <c r="CGZ8">
        <v>-1.3805103044367999E-3</v>
      </c>
      <c r="CHA8">
        <v>-2.5568420457842199E-3</v>
      </c>
      <c r="CHB8">
        <v>-2.4896780364817E-2</v>
      </c>
      <c r="CHC8">
        <v>-5.3109938563295704E-4</v>
      </c>
      <c r="CHD8">
        <v>-8.92936824541252E-4</v>
      </c>
      <c r="CHE8">
        <v>-1.74316857848266E-3</v>
      </c>
      <c r="CHF8">
        <v>-4.64919670201432E-4</v>
      </c>
      <c r="CHG8">
        <v>-1.87751545521157E-3</v>
      </c>
      <c r="CHH8">
        <v>-2.65954225836106E-3</v>
      </c>
      <c r="CHI8">
        <v>-1.7068415871971901E-2</v>
      </c>
      <c r="CHJ8">
        <v>-1.25934703138684E-3</v>
      </c>
      <c r="CHK8">
        <v>-6.6773764443557402E-3</v>
      </c>
      <c r="CHL8">
        <v>-1.2748614101284301E-3</v>
      </c>
      <c r="CHM8">
        <v>-1.8124719588129899E-3</v>
      </c>
      <c r="CHN8">
        <v>-4.3324987255361396E-3</v>
      </c>
      <c r="CHO8">
        <v>-1.48680097236263E-3</v>
      </c>
      <c r="CHP8">
        <v>-1.53094232676037E-3</v>
      </c>
      <c r="CHQ8">
        <v>-6.6456085471388402E-3</v>
      </c>
      <c r="CHR8">
        <v>-4.6848216270764E-3</v>
      </c>
      <c r="CHS8">
        <v>-9.7185002403118905E-4</v>
      </c>
      <c r="CHT8">
        <v>-1.2341698210581601E-2</v>
      </c>
      <c r="CHU8">
        <v>-8.6877400710630795E-4</v>
      </c>
      <c r="CHV8">
        <v>-1.5852161002553101E-3</v>
      </c>
      <c r="CHW8">
        <v>-1.1142490323560799E-3</v>
      </c>
      <c r="CHX8">
        <v>-1.8271612633723299E-3</v>
      </c>
      <c r="CHY8">
        <v>-1.5251622624407599E-3</v>
      </c>
      <c r="CHZ8">
        <v>-1.1699956880532401E-3</v>
      </c>
      <c r="CIA8">
        <v>-4.3706642012631396E-3</v>
      </c>
      <c r="CIB8">
        <v>-3.3713749066022298E-3</v>
      </c>
      <c r="CIC8">
        <v>-8.4623488406943403E-3</v>
      </c>
      <c r="CID8">
        <v>-8.1148334047725901E-4</v>
      </c>
      <c r="CIE8">
        <v>-1.09824503808289E-3</v>
      </c>
      <c r="CIF8">
        <v>-8.0533915541763305E-4</v>
      </c>
      <c r="CIG8">
        <v>-1.3525876426500401E-3</v>
      </c>
      <c r="CIH8">
        <v>-3.5757535844712598E-2</v>
      </c>
      <c r="CII8">
        <v>-1.04768474813955E-3</v>
      </c>
      <c r="CIJ8">
        <v>-1.24819012326875E-3</v>
      </c>
      <c r="CIK8">
        <v>-1.76660703526988E-3</v>
      </c>
      <c r="CIL8">
        <v>-2.2803155150310402E-3</v>
      </c>
      <c r="CIM8">
        <v>-4.9142886083014901E-3</v>
      </c>
      <c r="CIN8">
        <v>-1.3752713680965699E-3</v>
      </c>
      <c r="CIO8">
        <v>-1.4789373423369199E-3</v>
      </c>
      <c r="CIP8">
        <v>-1.2169102211377399E-3</v>
      </c>
      <c r="CIQ8">
        <v>-1.49887671305439E-2</v>
      </c>
      <c r="CIR8">
        <v>-7.4679351271473996E-4</v>
      </c>
      <c r="CIS8">
        <v>-5.6823525505841797E-3</v>
      </c>
      <c r="CIT8">
        <v>-8.1010004811461799E-4</v>
      </c>
      <c r="CIU8">
        <v>-4.8481331521468803E-3</v>
      </c>
      <c r="CIV8">
        <v>-1.9071285568006901E-3</v>
      </c>
      <c r="CIW8">
        <v>-5.7157787134341099E-3</v>
      </c>
      <c r="CIX8">
        <v>-2.6403614986338698E-3</v>
      </c>
      <c r="CIY8">
        <v>-2.2500814316240001E-3</v>
      </c>
      <c r="CIZ8">
        <v>-2.8140222235193699E-3</v>
      </c>
      <c r="CJA8">
        <v>-1.0439201298658601E-3</v>
      </c>
      <c r="CJB8">
        <v>-2.01137712606293E-3</v>
      </c>
      <c r="CJC8">
        <v>-1.10153082066997E-3</v>
      </c>
      <c r="CJD8">
        <v>-1.3371726853836799E-3</v>
      </c>
      <c r="CJE8">
        <v>-5.50515898332141E-3</v>
      </c>
      <c r="CJF8">
        <v>-2.4594313564040098E-3</v>
      </c>
      <c r="CJG8">
        <v>-2.21106030452595E-3</v>
      </c>
      <c r="CJH8">
        <v>-2.7351454980105499E-3</v>
      </c>
      <c r="CJI8">
        <v>-1.0573598600376001E-2</v>
      </c>
      <c r="CJJ8">
        <v>-2.2898626729174299E-2</v>
      </c>
      <c r="CJK8">
        <v>-2.8478284769951601E-3</v>
      </c>
      <c r="CJL8">
        <v>-1.7736227143775099E-3</v>
      </c>
      <c r="CJM8">
        <v>-1.9057920589238601E-3</v>
      </c>
      <c r="CJN8">
        <v>-1.4783641587810801E-3</v>
      </c>
      <c r="CJO8">
        <v>-5.7947230017184E-4</v>
      </c>
      <c r="CJP8">
        <v>-1.0431466403487599E-3</v>
      </c>
      <c r="CJQ8">
        <v>-1.51040611986218E-3</v>
      </c>
      <c r="CJR8">
        <v>-1.2901505466432299E-3</v>
      </c>
      <c r="CJS8">
        <v>-1.2101571125902001E-3</v>
      </c>
      <c r="CJT8">
        <v>-5.8319574008238E-3</v>
      </c>
      <c r="CJU8">
        <v>-3.1284606234694701E-3</v>
      </c>
      <c r="CJV8">
        <v>-7.0649872015655204E-3</v>
      </c>
      <c r="CJW8">
        <v>-3.1140961274722699E-3</v>
      </c>
      <c r="CJX8">
        <v>-9.5775209043561101E-4</v>
      </c>
      <c r="CJY8">
        <v>-2.3052210678750198E-2</v>
      </c>
      <c r="CJZ8">
        <v>-8.7771910106679094E-3</v>
      </c>
      <c r="CKA8">
        <v>-1.3946552535461501E-2</v>
      </c>
      <c r="CKB8">
        <v>-3.5291197678050902E-3</v>
      </c>
      <c r="CKC8">
        <v>-4.0772395810785298E-3</v>
      </c>
      <c r="CKD8">
        <v>-8.6697134321766297E-4</v>
      </c>
      <c r="CKE8">
        <v>-9.6095057083524799E-3</v>
      </c>
      <c r="CKF8">
        <v>-7.3881683417109803E-3</v>
      </c>
      <c r="CKG8">
        <v>-2.28903557408895E-3</v>
      </c>
      <c r="CKH8">
        <v>-9.2067882235200601E-4</v>
      </c>
      <c r="CKI8">
        <v>-2.4335292495645802E-3</v>
      </c>
      <c r="CKJ8">
        <v>-4.8155145237098801E-3</v>
      </c>
      <c r="CKK8">
        <v>-6.2589501855687098E-3</v>
      </c>
      <c r="CKL8">
        <v>-1.3685117975929899E-3</v>
      </c>
      <c r="CKM8">
        <v>-2.7510844540136799E-3</v>
      </c>
      <c r="CKN8">
        <v>-8.6784499493517396E-4</v>
      </c>
      <c r="CKO8">
        <v>-8.2884267308139204E-4</v>
      </c>
      <c r="CKP8">
        <v>-2.6714187389976999E-3</v>
      </c>
      <c r="CKQ8">
        <v>-1.6926544482728501E-3</v>
      </c>
      <c r="CKR8">
        <v>-1.6979461503219499E-2</v>
      </c>
      <c r="CKS8">
        <v>-1.34861178574257E-3</v>
      </c>
      <c r="CKT8">
        <v>-3.2964185990270799E-3</v>
      </c>
      <c r="CKU8">
        <v>-1.77981233650073E-3</v>
      </c>
      <c r="CKV8">
        <v>-5.3109938563295704E-4</v>
      </c>
      <c r="CKW8">
        <v>-6.2199054452513596E-3</v>
      </c>
      <c r="CKX8">
        <v>-1.6004584138175301E-3</v>
      </c>
      <c r="CKY8">
        <v>-5.6281852128852701E-3</v>
      </c>
      <c r="CKZ8">
        <v>-4.1277785345412701E-3</v>
      </c>
      <c r="CLA8">
        <v>-8.6190855396009599E-4</v>
      </c>
      <c r="CLB8">
        <v>-6.5111500314215403E-4</v>
      </c>
      <c r="CLC8">
        <v>-1.5116953942127401E-3</v>
      </c>
      <c r="CLD8">
        <v>-9.7928013171451108E-3</v>
      </c>
      <c r="CLE8">
        <v>-2.1589315866702798E-3</v>
      </c>
      <c r="CLF8">
        <v>-1.4424585483274E-3</v>
      </c>
      <c r="CLG8">
        <v>-3.42706699144629E-3</v>
      </c>
      <c r="CLH8">
        <v>-2.4385799123371799E-3</v>
      </c>
      <c r="CLI8">
        <v>-2.8434604729639002E-3</v>
      </c>
      <c r="CLJ8">
        <v>-2.4471648742197699E-3</v>
      </c>
      <c r="CLK8">
        <v>-1.2288388695605201E-3</v>
      </c>
      <c r="CLL8">
        <v>-1.2762335826363299E-3</v>
      </c>
      <c r="CLM8">
        <v>-9.3362372927570502E-3</v>
      </c>
      <c r="CLN8">
        <v>-2.6279039701867101E-3</v>
      </c>
      <c r="CLO8">
        <v>-2.10727886462912E-2</v>
      </c>
      <c r="CLP8">
        <v>-8.1624479003858403E-3</v>
      </c>
      <c r="CLQ8">
        <v>-6.1910931704853604E-4</v>
      </c>
      <c r="CLR8">
        <v>-2.0908000709025298E-3</v>
      </c>
      <c r="CLS8">
        <v>-3.00999730677305E-3</v>
      </c>
      <c r="CLT8">
        <v>-8.0809266935107996E-3</v>
      </c>
      <c r="CLU8">
        <v>-1.5268033493306601E-3</v>
      </c>
      <c r="CLV8">
        <v>-1.2410237203387001E-3</v>
      </c>
      <c r="CLW8">
        <v>-3.0864669213838999E-2</v>
      </c>
      <c r="CLX8">
        <v>-1.8365576133727701E-2</v>
      </c>
      <c r="CLY8">
        <v>-1.8646472044145199E-3</v>
      </c>
      <c r="CLZ8">
        <v>-1.4642756307887701E-3</v>
      </c>
      <c r="CMA8">
        <v>-1.2399542427181799E-3</v>
      </c>
      <c r="CMB8">
        <v>-8.1546790355767201E-3</v>
      </c>
      <c r="CMC8">
        <v>-3.1124174754751199E-3</v>
      </c>
      <c r="CMD8">
        <v>-2.70038588513982E-3</v>
      </c>
      <c r="CME8">
        <v>-3.9984406078573398E-3</v>
      </c>
      <c r="CMF8">
        <v>-2.5881793411278698E-3</v>
      </c>
      <c r="CMG8">
        <v>-2.2355531963006098E-3</v>
      </c>
      <c r="CMH8">
        <v>-1.32369512149707E-3</v>
      </c>
      <c r="CMI8">
        <v>-1.95681394069507E-3</v>
      </c>
      <c r="CMJ8">
        <v>-1.17665253983257E-2</v>
      </c>
      <c r="CMK8">
        <v>-3.5469001164028699E-3</v>
      </c>
      <c r="CML8">
        <v>-3.8217735021263801E-3</v>
      </c>
      <c r="CMM8">
        <v>-2.5784018924213501E-3</v>
      </c>
      <c r="CMN8">
        <v>-3.28556094967155E-3</v>
      </c>
      <c r="CMO8">
        <v>-3.1169051166407401E-3</v>
      </c>
      <c r="CMP8">
        <v>-1.91261220372799E-2</v>
      </c>
      <c r="CMQ8">
        <v>-2.71712559768139E-3</v>
      </c>
      <c r="CMR8">
        <v>-6.0776675721876505E-4</v>
      </c>
      <c r="CMS8">
        <v>-1.12902447784151E-3</v>
      </c>
      <c r="CMT8">
        <v>-1.46124063071298E-3</v>
      </c>
      <c r="CMU8">
        <v>-3.7947445261890399E-3</v>
      </c>
      <c r="CMV8">
        <v>-1.0850086154321199E-3</v>
      </c>
      <c r="CMW8">
        <v>-1.6513112148703001E-2</v>
      </c>
      <c r="CMX8">
        <v>-8.2012558067454903E-4</v>
      </c>
      <c r="CMY8">
        <v>-5.8524753344135197E-4</v>
      </c>
      <c r="CMZ8">
        <v>-1.93486337598494E-3</v>
      </c>
      <c r="CNA8">
        <v>-1.17865248173896E-3</v>
      </c>
      <c r="CNB8">
        <v>-1.6829885940503799E-2</v>
      </c>
      <c r="CNC8">
        <v>-1.20288081401895E-3</v>
      </c>
      <c r="CND8">
        <v>-1.2189771112093501E-3</v>
      </c>
      <c r="CNE8">
        <v>-1.2498239699382E-3</v>
      </c>
      <c r="CNF8">
        <v>-2.59751853301391E-3</v>
      </c>
      <c r="CNG8">
        <v>-1.0752596941474E-3</v>
      </c>
      <c r="CNH8">
        <v>-1.7099751395244301E-3</v>
      </c>
      <c r="CNI8">
        <v>-7.6233654071299604E-4</v>
      </c>
      <c r="CNJ8">
        <v>-7.0000580591942003E-4</v>
      </c>
      <c r="CNK8">
        <v>-2.6702689094043699E-3</v>
      </c>
      <c r="CNL8">
        <v>-1.08113750865322E-2</v>
      </c>
      <c r="CNM8">
        <v>-5.2052198452254696E-4</v>
      </c>
      <c r="CNN8">
        <v>-6.8872213090946199E-4</v>
      </c>
      <c r="CNO8">
        <v>-8.9556805836990398E-4</v>
      </c>
      <c r="CNP8">
        <v>-5.3775302720199397E-3</v>
      </c>
      <c r="CNQ8">
        <v>-1.1776204463779601E-3</v>
      </c>
      <c r="CNR8">
        <v>-3.12888424555931E-3</v>
      </c>
      <c r="CNS8">
        <v>-2.2076362745208902E-3</v>
      </c>
      <c r="CNT8">
        <v>-4.6999384755678003E-3</v>
      </c>
      <c r="CNU8">
        <v>-8.4797985367088199E-3</v>
      </c>
      <c r="CNV8">
        <v>-1.10960206135986E-3</v>
      </c>
      <c r="CNW8">
        <v>-1.1795612776463699E-2</v>
      </c>
      <c r="CNX8">
        <v>-2.9434132224570499E-3</v>
      </c>
      <c r="CNY8">
        <v>-3.03193881320316E-2</v>
      </c>
      <c r="CNZ8">
        <v>-7.1876540603756497E-3</v>
      </c>
      <c r="COA8">
        <v>-1.3617477846913E-3</v>
      </c>
      <c r="COB8">
        <v>-1.7422000861065799E-2</v>
      </c>
      <c r="COC8">
        <v>-1.3946552535461501E-2</v>
      </c>
      <c r="COD8">
        <v>-6.65060464726019E-3</v>
      </c>
      <c r="COE8">
        <v>-8.0359235897795804E-4</v>
      </c>
      <c r="COF8">
        <v>-2.1425215595675898E-3</v>
      </c>
      <c r="COG8">
        <v>-3.0807819199862E-3</v>
      </c>
      <c r="COH8">
        <v>-2.8006872162294901E-3</v>
      </c>
      <c r="COI8">
        <v>-1.17282071938015E-2</v>
      </c>
      <c r="COJ8">
        <v>-2.0847661299988701E-2</v>
      </c>
      <c r="COK8">
        <v>-2.70649495717224E-2</v>
      </c>
      <c r="COL8">
        <v>-9.3359189548018508E-3</v>
      </c>
      <c r="COM8">
        <v>-2.6040639396572501E-2</v>
      </c>
      <c r="CON8">
        <v>-8.1611524331832704E-4</v>
      </c>
      <c r="COO8">
        <v>-1.5153070294795699E-2</v>
      </c>
      <c r="COP8">
        <v>-8.8161108245465199E-3</v>
      </c>
      <c r="COQ8">
        <v>-4.1234834740795697E-3</v>
      </c>
      <c r="COR8">
        <v>-2.1409676147031401E-3</v>
      </c>
      <c r="COS8">
        <v>-1.6026612485228499E-2</v>
      </c>
      <c r="COT8">
        <v>-4.0531083791531999E-3</v>
      </c>
      <c r="COU8">
        <v>-5.1859670615134502E-3</v>
      </c>
      <c r="COV8">
        <v>-1.1281545142804E-2</v>
      </c>
      <c r="COW8">
        <v>-1.14915075131162E-2</v>
      </c>
      <c r="COX8">
        <v>-1.36214223769771E-3</v>
      </c>
      <c r="COY8">
        <v>-2.0890312289962602E-3</v>
      </c>
      <c r="COZ8">
        <v>-1.3761293751236E-3</v>
      </c>
      <c r="CPA8">
        <v>-5.5208724992170301E-3</v>
      </c>
      <c r="CPB8">
        <v>-1.2604650687332601E-3</v>
      </c>
      <c r="CPC8">
        <v>-9.3096947674299504E-4</v>
      </c>
      <c r="CPD8">
        <v>-1.85189332703435E-3</v>
      </c>
      <c r="CPE8">
        <v>-4.2954410224559699E-3</v>
      </c>
      <c r="CPF8">
        <v>-1.2685454857100499E-3</v>
      </c>
      <c r="CPG8">
        <v>-1.1199342304233199E-3</v>
      </c>
      <c r="CPH8">
        <v>-1.5195618999386401E-3</v>
      </c>
      <c r="CPI8">
        <v>-1.1446691098260799E-3</v>
      </c>
      <c r="CPJ8">
        <v>-1.79849183399352E-3</v>
      </c>
      <c r="CPK8">
        <v>-3.5423305127227599E-3</v>
      </c>
      <c r="CPL8">
        <v>-8.7921204113126997E-3</v>
      </c>
      <c r="CPM8">
        <v>-4.69077275548279E-4</v>
      </c>
      <c r="CPN8">
        <v>-1.44482502968354E-3</v>
      </c>
      <c r="CPO8">
        <v>-1.80977382358607E-3</v>
      </c>
      <c r="CPP8">
        <v>-8.06128016341371E-4</v>
      </c>
      <c r="CPQ8">
        <v>-3.7557636391399802E-3</v>
      </c>
      <c r="CPR8">
        <v>-9.19352237462117E-3</v>
      </c>
      <c r="CPS8">
        <v>-2.0786255544695902E-3</v>
      </c>
      <c r="CPT8">
        <v>-8.9825420490747196E-3</v>
      </c>
      <c r="CPU8">
        <v>-1.27551472457723E-3</v>
      </c>
      <c r="CPV8">
        <v>-9.1997658278193597E-4</v>
      </c>
      <c r="CPW8">
        <v>-2.7697206070615502E-3</v>
      </c>
      <c r="CPX8">
        <v>-2.7697206070615502E-3</v>
      </c>
      <c r="CPY8">
        <v>-7.3985884213623402E-3</v>
      </c>
      <c r="CPZ8">
        <v>-7.2944289821178102E-3</v>
      </c>
      <c r="CQA8">
        <v>-2.86559157721465E-3</v>
      </c>
      <c r="CQB8">
        <v>-4.6042188541048096E-3</v>
      </c>
      <c r="CQC8">
        <v>-1.2579649274374501E-3</v>
      </c>
      <c r="CQD8">
        <v>-1.1932919302439699E-3</v>
      </c>
      <c r="CQE8">
        <v>-2.76314088705693E-2</v>
      </c>
      <c r="CQF8">
        <v>-7.5250647440241601E-4</v>
      </c>
      <c r="CQG8">
        <v>-1.9561627577259501E-3</v>
      </c>
      <c r="CQH8">
        <v>-1.4112646847326299E-3</v>
      </c>
      <c r="CQI8">
        <v>-9.6504864111428398E-4</v>
      </c>
      <c r="CQJ8">
        <v>-4.86593590118379E-3</v>
      </c>
      <c r="CQK8">
        <v>-1.2914770654964499E-3</v>
      </c>
      <c r="CQL8">
        <v>-6.2942580297966804E-3</v>
      </c>
      <c r="CQM8">
        <v>-9.7222203244783404E-4</v>
      </c>
      <c r="CQN8">
        <v>-6.6462946806930103E-3</v>
      </c>
      <c r="CQO8">
        <v>-3.4787191570044801E-3</v>
      </c>
      <c r="CQP8">
        <v>-1.6341187891060699E-3</v>
      </c>
      <c r="CQQ8">
        <v>-6.7337398289186404E-4</v>
      </c>
      <c r="CQR8">
        <v>-1.1930417231708099E-2</v>
      </c>
      <c r="CQS8">
        <v>-9.1077171370501598E-4</v>
      </c>
      <c r="CQT8">
        <v>-1.45458509851704E-3</v>
      </c>
      <c r="CQU8">
        <v>-1.1943197996054601E-3</v>
      </c>
      <c r="CQV8">
        <v>-5.85189992884356E-3</v>
      </c>
      <c r="CQW8">
        <v>-1.7309155324877199E-3</v>
      </c>
      <c r="CQX8">
        <v>-1.32379941609479E-3</v>
      </c>
      <c r="CQY8">
        <v>-1.8898286307553702E-2</v>
      </c>
      <c r="CQZ8">
        <v>-1.6692750381238301E-3</v>
      </c>
      <c r="CRA8">
        <v>-1.6455327173528701E-2</v>
      </c>
      <c r="CRB8">
        <v>-2.3041994532450902E-3</v>
      </c>
      <c r="CRC8">
        <v>-5.7179768456017202E-3</v>
      </c>
      <c r="CRD8">
        <v>-1.41638918104937E-3</v>
      </c>
      <c r="CRE8">
        <v>-3.5259092002220501E-3</v>
      </c>
      <c r="CRF8">
        <v>-9.0553877729119799E-4</v>
      </c>
      <c r="CRG8">
        <v>-1.0068864000774801E-3</v>
      </c>
      <c r="CRH8">
        <v>-3.0842180046187998E-3</v>
      </c>
      <c r="CRI8">
        <v>-1.1422395581506499E-2</v>
      </c>
      <c r="CRJ8">
        <v>-4.1947573098054603E-3</v>
      </c>
      <c r="CRK8">
        <v>-6.2074937350794796E-3</v>
      </c>
      <c r="CRL8">
        <v>-2.53534938782554E-3</v>
      </c>
      <c r="CRM8">
        <v>-1.4149640783435401E-3</v>
      </c>
      <c r="CRN8">
        <v>-2.0925540218143901E-3</v>
      </c>
      <c r="CRO8">
        <v>-2.0925540218143901E-3</v>
      </c>
      <c r="CRP8">
        <v>-6.8442966872237995E-4</v>
      </c>
      <c r="CRQ8">
        <v>-1.46816677075745E-2</v>
      </c>
      <c r="CRR8">
        <v>-1.67012306355823E-3</v>
      </c>
      <c r="CRS8">
        <v>-1.3369910199692899E-3</v>
      </c>
      <c r="CRT8">
        <v>-5.6186489328444904E-4</v>
      </c>
      <c r="CRU8">
        <v>-1.54027047960547E-3</v>
      </c>
      <c r="CRV8">
        <v>-7.8329735158105002E-3</v>
      </c>
      <c r="CRW8">
        <v>-4.3946358934837399E-4</v>
      </c>
      <c r="CRX8">
        <v>-6.0767004033021096E-3</v>
      </c>
      <c r="CRY8">
        <v>-1.64735478613361E-3</v>
      </c>
      <c r="CRZ8">
        <v>-8.2957979017290703E-4</v>
      </c>
      <c r="CSA8">
        <v>-1.14273042210496E-2</v>
      </c>
      <c r="CSB8">
        <v>-3.8596189281635798E-3</v>
      </c>
      <c r="CSC8">
        <v>-2.1761480425790398E-3</v>
      </c>
      <c r="CSD8">
        <v>-6.9752867409533098E-4</v>
      </c>
      <c r="CSE8">
        <v>-1.8751907292895401E-3</v>
      </c>
      <c r="CSF8">
        <v>-1.28468612508415E-2</v>
      </c>
      <c r="CSG8">
        <v>-1.4297916271142101E-3</v>
      </c>
      <c r="CSH8">
        <v>-1.06873066727668E-3</v>
      </c>
      <c r="CSI8">
        <v>-7.34526038982668E-4</v>
      </c>
      <c r="CSJ8">
        <v>-1.02384977893786E-3</v>
      </c>
      <c r="CSK8">
        <v>-5.9120428632391296E-3</v>
      </c>
      <c r="CSL8">
        <v>-1.05784852114974E-2</v>
      </c>
      <c r="CSM8">
        <v>-1.1995775335985801E-3</v>
      </c>
      <c r="CSN8">
        <v>-7.7154512113237501E-3</v>
      </c>
      <c r="CSO8">
        <v>-2.7502580426621102E-3</v>
      </c>
      <c r="CSP8">
        <v>-1.4659848213345601E-3</v>
      </c>
      <c r="CSQ8">
        <v>-1.05330327353861E-3</v>
      </c>
      <c r="CSR8">
        <v>-1.9732469185133202E-3</v>
      </c>
      <c r="CSS8">
        <v>-1.5838513476393299E-3</v>
      </c>
      <c r="CST8">
        <v>-5.3734148872932501E-3</v>
      </c>
      <c r="CSU8">
        <v>-3.8474289171677202E-3</v>
      </c>
      <c r="CSV8">
        <v>-4.3463023760144104E-3</v>
      </c>
      <c r="CSW8">
        <v>-1.0055817824962501E-3</v>
      </c>
      <c r="CSX8">
        <v>-1.56357798517971E-3</v>
      </c>
      <c r="CSY8">
        <v>-4.4564340183501E-4</v>
      </c>
      <c r="CSZ8">
        <v>-5.2171070139025704E-3</v>
      </c>
      <c r="CTA8">
        <v>-2.7264999433272799E-3</v>
      </c>
      <c r="CTB8">
        <v>-5.8624360322849702E-3</v>
      </c>
      <c r="CTC8">
        <v>-4.6662569058150399E-3</v>
      </c>
      <c r="CTD8">
        <v>-2.5018044804646601E-3</v>
      </c>
      <c r="CTE8">
        <v>-1.9804526053558498E-3</v>
      </c>
      <c r="CTF8">
        <v>-9.0159309852479892E-3</v>
      </c>
      <c r="CTG8">
        <v>-2.8960907128940702E-4</v>
      </c>
      <c r="CTH8">
        <v>-6.3255269998567301E-3</v>
      </c>
      <c r="CTI8">
        <v>-1.0055817824962501E-3</v>
      </c>
      <c r="CTJ8">
        <v>-5.9066679244208402E-3</v>
      </c>
      <c r="CTK8">
        <v>-9.6451794244435695E-4</v>
      </c>
      <c r="CTL8">
        <v>-1.4203893430782099E-3</v>
      </c>
      <c r="CTM8">
        <v>-8.36698590391916E-4</v>
      </c>
      <c r="CTN8">
        <v>-5.3701462298285998E-3</v>
      </c>
      <c r="CTO8">
        <v>-2.03554671117006E-3</v>
      </c>
      <c r="CTP8">
        <v>-2.7645040413313798E-3</v>
      </c>
      <c r="CTQ8">
        <v>-1.5176530529744301E-3</v>
      </c>
      <c r="CTR8">
        <v>-1.35811297458765E-2</v>
      </c>
      <c r="CTS8">
        <v>-1.02461926058982E-3</v>
      </c>
      <c r="CTT8">
        <v>-9.6427945311760796E-4</v>
      </c>
      <c r="CTU8">
        <v>-1.5369131728205599E-3</v>
      </c>
      <c r="CTV8">
        <v>-5.9415411906809604E-4</v>
      </c>
      <c r="CTW8">
        <v>-8.8199249050198501E-4</v>
      </c>
      <c r="CTX8">
        <v>-7.6094748717812797E-3</v>
      </c>
      <c r="CTY8">
        <v>-4.69077275548279E-4</v>
      </c>
      <c r="CTZ8">
        <v>-5.5101909661976604E-4</v>
      </c>
      <c r="CUA8">
        <v>-1.9605325616370598E-3</v>
      </c>
      <c r="CUB8">
        <v>-1.5299097843449699E-3</v>
      </c>
      <c r="CUC8">
        <v>-6.8188319006165302E-3</v>
      </c>
      <c r="CUD8">
        <v>-1.38692823239855E-2</v>
      </c>
      <c r="CUE8">
        <v>-5.4347260663081204E-3</v>
      </c>
      <c r="CUF8">
        <v>-5.0604423400343199E-2</v>
      </c>
      <c r="CUG8">
        <v>-4.5294791339368402E-3</v>
      </c>
      <c r="CUH8">
        <v>-1.7928820809195399E-3</v>
      </c>
      <c r="CUI8">
        <v>-1.6472772987146E-2</v>
      </c>
      <c r="CUJ8">
        <v>-1.65108951439622E-3</v>
      </c>
      <c r="CUK8">
        <v>-1.2428979695114199E-3</v>
      </c>
      <c r="CUL8">
        <v>-1.8297615533808501E-3</v>
      </c>
      <c r="CUM8">
        <v>-1.6452810255490999E-3</v>
      </c>
      <c r="CUN8">
        <v>-5.3109938563295704E-4</v>
      </c>
      <c r="CUO8">
        <v>-1.21743541725691E-3</v>
      </c>
      <c r="CUP8">
        <v>-2.17939202013793E-3</v>
      </c>
      <c r="CUQ8">
        <v>-2.6223580510315002E-3</v>
      </c>
      <c r="CUR8">
        <v>-1.1814346185138999E-3</v>
      </c>
      <c r="CUS8">
        <v>-1.9571567803655801E-3</v>
      </c>
      <c r="CUT8">
        <v>-7.4460152372726003E-4</v>
      </c>
      <c r="CUU8">
        <v>-1.34513167929417E-3</v>
      </c>
      <c r="CUV8">
        <v>-4.3688582921353799E-3</v>
      </c>
      <c r="CUW8">
        <v>-1.1215274162658E-3</v>
      </c>
      <c r="CUX8">
        <v>-3.10882116244742E-3</v>
      </c>
      <c r="CUY8">
        <v>-2.8434090430938899E-3</v>
      </c>
      <c r="CUZ8">
        <v>-5.4490120332619197E-3</v>
      </c>
      <c r="CVA8">
        <v>-8.9030741018689304E-4</v>
      </c>
      <c r="CVB8">
        <v>-1.0883422308161101E-3</v>
      </c>
      <c r="CVC8">
        <v>-5.7044579296510103E-3</v>
      </c>
      <c r="CVD8">
        <v>-2.7081951917088398E-3</v>
      </c>
      <c r="CVE8">
        <v>-4.7182085751398296E-3</v>
      </c>
      <c r="CVF8">
        <v>-1.02824127348897E-3</v>
      </c>
      <c r="CVG8">
        <v>-8.0583758205776193E-3</v>
      </c>
      <c r="CVH8">
        <v>-6.2352509002587097E-4</v>
      </c>
      <c r="CVI8">
        <v>-4.8671663754035399E-3</v>
      </c>
      <c r="CVJ8">
        <v>-1.5176530529744301E-3</v>
      </c>
      <c r="CVK8">
        <v>-4.3576075900138003E-3</v>
      </c>
      <c r="CVL8">
        <v>-1.0044288345246999E-3</v>
      </c>
      <c r="CVM8">
        <v>-1.38677205362147E-3</v>
      </c>
      <c r="CVN8">
        <v>-1.42838253405258E-2</v>
      </c>
      <c r="CVO8">
        <v>-1.3685117975929899E-3</v>
      </c>
      <c r="CVP8">
        <v>-2.6176393196864602E-3</v>
      </c>
      <c r="CVQ8">
        <v>-2.78989525546874E-3</v>
      </c>
      <c r="CVR8">
        <v>-2.7778752274101701E-3</v>
      </c>
      <c r="CVS8">
        <v>-2.8048016790973899E-3</v>
      </c>
      <c r="CVT8">
        <v>-1.11958606475724E-3</v>
      </c>
      <c r="CVU8">
        <v>-2.3373419800394299E-2</v>
      </c>
      <c r="CVV8">
        <v>-1.16612153353432E-3</v>
      </c>
      <c r="CVW8">
        <v>-4.2236085009301396E-3</v>
      </c>
      <c r="CVX8">
        <v>-1.89813129815758E-3</v>
      </c>
      <c r="CVY8">
        <v>-1.1110081160112201E-3</v>
      </c>
      <c r="CVZ8">
        <v>-1.18137087997497E-3</v>
      </c>
      <c r="CWA8">
        <v>-2.2827584896472301E-3</v>
      </c>
      <c r="CWB8">
        <v>-5.3109938563295704E-4</v>
      </c>
      <c r="CWC8">
        <v>-1.26786951542561E-3</v>
      </c>
      <c r="CWD8">
        <v>-1.5302333254995899E-3</v>
      </c>
      <c r="CWE8">
        <v>-8.0502695907655308E-3</v>
      </c>
      <c r="CWF8">
        <v>-1.41052225582031E-3</v>
      </c>
      <c r="CWG8">
        <v>-2.3977680854412099E-3</v>
      </c>
      <c r="CWH8">
        <v>-1.2623260287128301E-3</v>
      </c>
      <c r="CWI8">
        <v>-5.91607015171664E-3</v>
      </c>
      <c r="CWJ8">
        <v>-1.37154557997787E-2</v>
      </c>
      <c r="CWK8">
        <v>-8.7377189514601106E-3</v>
      </c>
      <c r="CWL8">
        <v>-4.0811888783520303E-3</v>
      </c>
      <c r="CWM8">
        <v>-2.5775326752687099E-3</v>
      </c>
      <c r="CWN8">
        <v>-3.9762457273661199E-2</v>
      </c>
      <c r="CWO8">
        <v>-8.0956713757095904E-4</v>
      </c>
      <c r="CWP8">
        <v>-1.13858710675996E-3</v>
      </c>
      <c r="CWQ8">
        <v>-9.2090683827629504E-4</v>
      </c>
      <c r="CWR8">
        <v>-1.68633925027729E-3</v>
      </c>
      <c r="CWS8">
        <v>-1.0461865570484199E-3</v>
      </c>
      <c r="CWT8">
        <v>-1.0055817824962501E-3</v>
      </c>
      <c r="CWU8">
        <v>-8.7176439758306003E-4</v>
      </c>
      <c r="CWV8">
        <v>-3.0099157348689801E-3</v>
      </c>
      <c r="CWW8">
        <v>-9.8950483152186199E-4</v>
      </c>
      <c r="CWX8">
        <v>-2.88930845532059E-3</v>
      </c>
      <c r="CWY8">
        <v>-2.0858241819591999E-3</v>
      </c>
      <c r="CWZ8">
        <v>-1.86626116945794E-3</v>
      </c>
      <c r="CXA8">
        <v>-3.0091718446806602E-3</v>
      </c>
      <c r="CXB8">
        <v>-2.0909514725467502E-3</v>
      </c>
      <c r="CXC8">
        <v>-5.47360520838435E-3</v>
      </c>
      <c r="CXD8">
        <v>-0.109284150464716</v>
      </c>
      <c r="CXE8">
        <v>-1.4503602776970599E-3</v>
      </c>
      <c r="CXF8">
        <v>-1.71783641219744E-3</v>
      </c>
      <c r="CXG8">
        <v>-7.4052402253859895E-2</v>
      </c>
      <c r="CXH8">
        <v>-1.44242897839609E-3</v>
      </c>
      <c r="CXI8">
        <v>-1.5314205540784499E-3</v>
      </c>
      <c r="CXJ8">
        <v>-2.6033373987507701E-3</v>
      </c>
      <c r="CXK8">
        <v>-1.86508321209082E-3</v>
      </c>
      <c r="CXL8">
        <v>-2.4591995778178999E-3</v>
      </c>
      <c r="CXM8">
        <v>-6.0993816506939398E-3</v>
      </c>
      <c r="CXN8">
        <v>-1.74895561717888E-3</v>
      </c>
      <c r="CXO8">
        <v>-8.6784499493517396E-4</v>
      </c>
      <c r="CXP8">
        <v>-1.3128840847668199E-3</v>
      </c>
      <c r="CXQ8">
        <v>-7.9073029890103508E-3</v>
      </c>
      <c r="CXR8">
        <v>-1.6171135666630599E-3</v>
      </c>
      <c r="CXS8">
        <v>-4.7394468687053798E-3</v>
      </c>
      <c r="CXT8">
        <v>-1.72727352822407E-3</v>
      </c>
      <c r="CXU8">
        <v>-2.9735614487029199E-3</v>
      </c>
      <c r="CXV8">
        <v>-1.3729481988857999E-3</v>
      </c>
      <c r="CXW8">
        <v>-8.0566677241470004E-4</v>
      </c>
      <c r="CXX8">
        <v>-4.8476013221270403E-3</v>
      </c>
      <c r="CXY8">
        <v>-1.31859114181368E-3</v>
      </c>
      <c r="CXZ8">
        <v>-1.18891902210894E-3</v>
      </c>
      <c r="CYA8">
        <v>-9.5520165439710305E-4</v>
      </c>
      <c r="CYB8">
        <v>-8.6579634903403199E-4</v>
      </c>
      <c r="CYC8">
        <v>-8.6579634903403199E-4</v>
      </c>
      <c r="CYD8">
        <v>-2.0203417142752901E-3</v>
      </c>
      <c r="CYE8">
        <v>-1.50625734237187E-3</v>
      </c>
      <c r="CYF8">
        <v>-9.4872077097499002E-4</v>
      </c>
      <c r="CYG8">
        <v>-5.7863358810637698E-3</v>
      </c>
      <c r="CYH8">
        <v>-1.14442517960699E-3</v>
      </c>
      <c r="CYI8">
        <v>-8.9069008587574301E-4</v>
      </c>
      <c r="CYJ8">
        <v>-9.1430474194119093E-3</v>
      </c>
      <c r="CYK8">
        <v>-4.7951112220437899E-3</v>
      </c>
      <c r="CYL8">
        <v>-3.1982860420677703E-2</v>
      </c>
      <c r="CYM8">
        <v>-5.3250583664983097E-3</v>
      </c>
      <c r="CYN8">
        <v>-5.4250924596712597E-3</v>
      </c>
      <c r="CYO8">
        <v>-5.0742529852700899E-3</v>
      </c>
      <c r="CYP8">
        <v>-3.8326837980275702E-3</v>
      </c>
      <c r="CYQ8">
        <v>-1.62312353123704E-3</v>
      </c>
      <c r="CYR8">
        <v>-1.0860986419440001E-3</v>
      </c>
      <c r="CYS8">
        <v>-1.9200990613020301E-3</v>
      </c>
      <c r="CYT8">
        <v>-9.82004100190051E-4</v>
      </c>
      <c r="CYU8">
        <v>-3.0120375058453799E-3</v>
      </c>
      <c r="CYV8">
        <v>-7.4739233449412799E-3</v>
      </c>
      <c r="CYW8">
        <v>-3.76177418761441E-3</v>
      </c>
      <c r="CYX8">
        <v>-1.4988892042879999E-3</v>
      </c>
      <c r="CYY8">
        <v>-5.3612471339672197E-3</v>
      </c>
      <c r="CYZ8">
        <v>-6.6449826322514298E-3</v>
      </c>
      <c r="CZA8">
        <v>-1.5970844706512E-3</v>
      </c>
      <c r="CZB8">
        <v>-1.67960117442337E-3</v>
      </c>
      <c r="CZC8">
        <v>-3.9494030680171498E-3</v>
      </c>
      <c r="CZD8">
        <v>-3.0351127219823901E-3</v>
      </c>
      <c r="CZE8">
        <v>-1.24497891316468E-3</v>
      </c>
      <c r="CZF8">
        <v>-6.97775744565848E-3</v>
      </c>
      <c r="CZG8">
        <v>-2.41004937973944E-3</v>
      </c>
      <c r="CZH8">
        <v>-1.1912591330428401E-3</v>
      </c>
      <c r="CZI8">
        <v>-1.7022824995203401E-3</v>
      </c>
      <c r="CZJ8">
        <v>-2.4125605812734801E-3</v>
      </c>
      <c r="CZK8">
        <v>-3.09005501788331E-2</v>
      </c>
      <c r="CZL8">
        <v>-2.9094888173270498E-3</v>
      </c>
      <c r="CZM8">
        <v>-1.29525661209774E-3</v>
      </c>
      <c r="CZN8">
        <v>-1.3620373787864299E-3</v>
      </c>
      <c r="CZO8">
        <v>-2.3935188057852001E-3</v>
      </c>
      <c r="CZP8">
        <v>-1.53562356126193E-3</v>
      </c>
      <c r="CZQ8">
        <v>-1.7652331717686098E-2</v>
      </c>
      <c r="CZR8">
        <v>-3.5718021360121098E-3</v>
      </c>
      <c r="CZS8">
        <v>-1.2017004792173699E-2</v>
      </c>
      <c r="CZT8">
        <v>-1.23382579927095E-2</v>
      </c>
      <c r="CZU8">
        <v>-1.9166559380836101E-3</v>
      </c>
      <c r="CZV8">
        <v>-2.3275312759506099E-3</v>
      </c>
      <c r="CZW8">
        <v>-1.7504589395015899E-3</v>
      </c>
      <c r="CZX8">
        <v>-7.2013518156596496E-4</v>
      </c>
      <c r="CZY8">
        <v>-5.2420658260311503E-3</v>
      </c>
      <c r="CZZ8">
        <v>-1.68815789048118E-2</v>
      </c>
      <c r="DAA8">
        <v>-3.77119918941775E-3</v>
      </c>
      <c r="DAB8">
        <v>-1.3859119363346501E-3</v>
      </c>
      <c r="DAC8">
        <v>-2.04437626624573E-3</v>
      </c>
      <c r="DAD8">
        <v>-2.7555016689554401E-3</v>
      </c>
      <c r="DAE8">
        <v>-2.2620578488854398E-3</v>
      </c>
      <c r="DAF8">
        <v>-3.2252945328091402E-3</v>
      </c>
      <c r="DAG8">
        <v>-1.05583208624555E-3</v>
      </c>
      <c r="DAH8">
        <v>-1.1277444891862999E-3</v>
      </c>
      <c r="DAI8">
        <v>-4.84616455931823E-2</v>
      </c>
      <c r="DAJ8">
        <v>-8.0273985251599097E-4</v>
      </c>
      <c r="DAK8">
        <v>-2.79339352936984E-3</v>
      </c>
      <c r="DAL8">
        <v>-1.9431728213245201E-3</v>
      </c>
      <c r="DAM8">
        <v>-2.06993841699898E-3</v>
      </c>
      <c r="DAN8">
        <v>-1.42498010497938E-3</v>
      </c>
      <c r="DAO8">
        <v>-5.3267986279288597E-3</v>
      </c>
      <c r="DAP8">
        <v>-1.28526308657836E-3</v>
      </c>
      <c r="DAQ8">
        <v>-7.8631979907512405E-4</v>
      </c>
      <c r="DAR8">
        <v>-1.25308669027858E-3</v>
      </c>
      <c r="DAS8">
        <v>-1.2681738633163E-3</v>
      </c>
      <c r="DAT8">
        <v>-5.8283885935361797E-3</v>
      </c>
      <c r="DAU8">
        <v>-3.9084172236330704E-3</v>
      </c>
      <c r="DAV8">
        <v>-9.9649295019177604E-4</v>
      </c>
      <c r="DAW8">
        <v>-2.12100657252827E-3</v>
      </c>
      <c r="DAX8">
        <v>-1.35493093496005E-3</v>
      </c>
      <c r="DAY8">
        <v>-4.34386714422123E-3</v>
      </c>
      <c r="DAZ8">
        <v>-1.17659095775765E-3</v>
      </c>
      <c r="DBA8">
        <v>-1.1248915792699401E-2</v>
      </c>
      <c r="DBB8">
        <v>-1.0430047154395701E-2</v>
      </c>
      <c r="DBC8">
        <v>-1.1420592479291199E-3</v>
      </c>
      <c r="DBD8">
        <v>-9.4248399921103296E-4</v>
      </c>
      <c r="DBE8">
        <v>-3.11776792842016E-2</v>
      </c>
      <c r="DBF8">
        <v>-1.3436014698358001E-3</v>
      </c>
      <c r="DBG8">
        <v>-3.4747386093110801E-3</v>
      </c>
      <c r="DBH8">
        <v>-5.6186489328444904E-4</v>
      </c>
      <c r="DBI8">
        <v>-1.0026400650216E-3</v>
      </c>
      <c r="DBJ8">
        <v>-1.1222844676061299E-3</v>
      </c>
      <c r="DBK8">
        <v>-7.4995519251527098E-3</v>
      </c>
      <c r="DBL8">
        <v>-8.8220004980587305E-4</v>
      </c>
      <c r="DBM8">
        <v>-2.42019537096619E-2</v>
      </c>
      <c r="DBN8">
        <v>-2.4737210278216902E-3</v>
      </c>
      <c r="DBO8">
        <v>-1.32474167851328E-3</v>
      </c>
      <c r="DBP8">
        <v>-9.3787402999827903E-4</v>
      </c>
      <c r="DBQ8">
        <v>-7.1281111635401904E-3</v>
      </c>
      <c r="DBR8">
        <v>-5.5618967812203404E-3</v>
      </c>
      <c r="DBS8">
        <v>-6.1266875567218904E-3</v>
      </c>
      <c r="DBT8">
        <v>-2.1417402230149902E-3</v>
      </c>
      <c r="DBU8">
        <v>-1.3846229380496699E-3</v>
      </c>
      <c r="DBV8">
        <v>-4.9538138773225302E-3</v>
      </c>
      <c r="DBW8">
        <v>-2.57485731841343E-3</v>
      </c>
      <c r="DBX8">
        <v>-6.3781030248306902E-4</v>
      </c>
      <c r="DBY8">
        <v>-6.3781030248306902E-4</v>
      </c>
      <c r="DBZ8">
        <v>-1.4043457796888499E-3</v>
      </c>
      <c r="DCA8">
        <v>-6.9366753597803902E-3</v>
      </c>
      <c r="DCB8">
        <v>-1.4175252133512501E-3</v>
      </c>
      <c r="DCC8">
        <v>-6.5785421332995499E-3</v>
      </c>
      <c r="DCD8">
        <v>-5.8239710494281899E-4</v>
      </c>
      <c r="DCE8">
        <v>-1.2886368655860301E-3</v>
      </c>
      <c r="DCF8">
        <v>-9.1073170243403598E-3</v>
      </c>
      <c r="DCG8">
        <v>-7.3501587362431796E-4</v>
      </c>
      <c r="DCH8">
        <v>-1.15393455510794E-3</v>
      </c>
      <c r="DCI8">
        <v>-5.6029477751718404E-3</v>
      </c>
      <c r="DCJ8">
        <v>-6.2403037416548898E-4</v>
      </c>
      <c r="DCK8">
        <v>-1.4290372846355499E-3</v>
      </c>
      <c r="DCL8">
        <v>-1.43605934178389E-3</v>
      </c>
      <c r="DCM8">
        <v>-1.50595586962066E-2</v>
      </c>
      <c r="DCN8">
        <v>-1.1354112667416899E-3</v>
      </c>
      <c r="DCO8">
        <v>-3.3777493091471003E-2</v>
      </c>
      <c r="DCP8">
        <v>-1.2079702137603101E-3</v>
      </c>
      <c r="DCQ8">
        <v>-1.50107688952694E-3</v>
      </c>
      <c r="DCR8">
        <v>-2.5119708652164498E-3</v>
      </c>
      <c r="DCS8">
        <v>-1.7321260674459701E-2</v>
      </c>
      <c r="DCT8">
        <v>-1.22942554398073E-3</v>
      </c>
      <c r="DCU8">
        <v>-1.8082444458879601E-3</v>
      </c>
      <c r="DCV8">
        <v>-2.2106147648490899E-3</v>
      </c>
      <c r="DCW8">
        <v>-1.3055215807618E-3</v>
      </c>
      <c r="DCX8">
        <v>-1.05372332048977E-3</v>
      </c>
      <c r="DCY8">
        <v>-7.4726309318544201E-3</v>
      </c>
      <c r="DCZ8">
        <v>-9.20533324797301E-4</v>
      </c>
      <c r="DDA8">
        <v>-2.3223630281979301E-3</v>
      </c>
      <c r="DDB8">
        <v>-1.8432458224383801E-3</v>
      </c>
      <c r="DDC8">
        <v>-2.50419445527893E-3</v>
      </c>
      <c r="DDD8">
        <v>-1.8131327887582799E-3</v>
      </c>
      <c r="DDE8">
        <v>-4.7045241818854198E-3</v>
      </c>
      <c r="DDF8">
        <v>-1.7479384812491899E-3</v>
      </c>
      <c r="DDG8">
        <v>-7.0012285040683996E-4</v>
      </c>
      <c r="DDH8">
        <v>-1.96674918275558E-3</v>
      </c>
      <c r="DDI8">
        <v>-1.0188473397349899E-3</v>
      </c>
      <c r="DDJ8">
        <v>-1.22672048240233E-3</v>
      </c>
      <c r="DDK8">
        <v>-4.1904717888661498E-3</v>
      </c>
      <c r="DDL8">
        <v>-1.8065918484030199E-3</v>
      </c>
      <c r="DDM8">
        <v>-1.0052418189007001E-3</v>
      </c>
      <c r="DDN8">
        <v>-5.3543449262046299E-3</v>
      </c>
      <c r="DDO8">
        <v>-1.3418976165698599E-3</v>
      </c>
      <c r="DDP8">
        <v>-1.26407519829421E-3</v>
      </c>
      <c r="DDQ8">
        <v>-1.6528556607030001E-3</v>
      </c>
      <c r="DDR8">
        <v>-1.0746665093390199E-3</v>
      </c>
      <c r="DDS8">
        <v>-4.48374790842069E-3</v>
      </c>
      <c r="DDT8">
        <v>-1.03916274025005E-2</v>
      </c>
      <c r="DDU8">
        <v>-6.1241822771929497E-3</v>
      </c>
      <c r="DDV8">
        <v>-5.5081893563055997E-3</v>
      </c>
      <c r="DDW8">
        <v>-1.8588694367073901E-3</v>
      </c>
      <c r="DDX8">
        <v>-2.7656340885149301E-3</v>
      </c>
      <c r="DDY8">
        <v>-3.3856922815413103E-2</v>
      </c>
      <c r="DDZ8">
        <v>-8.9068051548123498E-4</v>
      </c>
      <c r="DEA8">
        <v>-1.08539100768036E-3</v>
      </c>
      <c r="DEB8">
        <v>-2.6510078359542502E-3</v>
      </c>
      <c r="DEC8">
        <v>-2.2628273418452702E-3</v>
      </c>
      <c r="DED8">
        <v>-7.3428853555372901E-4</v>
      </c>
      <c r="DEE8">
        <v>-1.0055817824962501E-3</v>
      </c>
      <c r="DEF8">
        <v>-9.6795749334478405E-4</v>
      </c>
      <c r="DEG8">
        <v>-6.9772551993619097E-3</v>
      </c>
      <c r="DEH8">
        <v>-2.2368396612501202E-3</v>
      </c>
      <c r="DEI8">
        <v>-6.1223388179827498E-3</v>
      </c>
      <c r="DEJ8">
        <v>-5.6120713885527999E-3</v>
      </c>
      <c r="DEK8">
        <v>-1.86080608943301E-3</v>
      </c>
      <c r="DEL8">
        <v>-8.8161638482372301E-4</v>
      </c>
      <c r="DEM8">
        <v>-6.7343541211617201E-3</v>
      </c>
      <c r="DEN8">
        <v>-2.59406900051482E-3</v>
      </c>
      <c r="DEO8">
        <v>-4.2891551544228801E-3</v>
      </c>
      <c r="DEP8">
        <v>-2.78527654404159E-2</v>
      </c>
      <c r="DEQ8">
        <v>-1.15751606132008E-2</v>
      </c>
      <c r="DER8">
        <v>-1.72027072677691E-3</v>
      </c>
      <c r="DES8">
        <v>-7.3976431358550095E-4</v>
      </c>
      <c r="DET8">
        <v>-5.2128236378106204E-3</v>
      </c>
      <c r="DEU8">
        <v>-1.58675210509846E-3</v>
      </c>
      <c r="DEV8">
        <v>-1.5613503169300399E-2</v>
      </c>
      <c r="DEW8">
        <v>-1.1173166534164899E-3</v>
      </c>
      <c r="DEX8">
        <v>-8.7601163224241695E-4</v>
      </c>
      <c r="DEY8">
        <v>-1.1937184227484301E-3</v>
      </c>
      <c r="DEZ8">
        <v>-4.1463129404867398E-3</v>
      </c>
      <c r="DFA8">
        <v>-8.4421334794871695E-4</v>
      </c>
      <c r="DFB8">
        <v>-1.4267400255219E-3</v>
      </c>
      <c r="DFC8">
        <v>-2.6404219473231401E-3</v>
      </c>
      <c r="DFD8">
        <v>-1.1613356692138899E-3</v>
      </c>
      <c r="DFE8">
        <v>-7.8413735708498795E-4</v>
      </c>
      <c r="DFF8">
        <v>-6.8654942181726403E-3</v>
      </c>
      <c r="DFG8">
        <v>-2.89972272542958E-2</v>
      </c>
      <c r="DFH8">
        <v>-7.0789047538365201E-4</v>
      </c>
      <c r="DFI8">
        <v>-3.4681297409316801E-3</v>
      </c>
      <c r="DFJ8">
        <v>-1.11616201582496E-3</v>
      </c>
      <c r="DFK8">
        <v>-2.43309475130594E-3</v>
      </c>
      <c r="DFL8">
        <v>-1.7324183781529199E-3</v>
      </c>
      <c r="DFM8">
        <v>-5.5805689433081496E-3</v>
      </c>
      <c r="DFN8">
        <v>-8.8220004980587305E-4</v>
      </c>
      <c r="DFO8">
        <v>-1.4047815965150599E-3</v>
      </c>
      <c r="DFP8">
        <v>-1.7859845626324799E-3</v>
      </c>
      <c r="DFQ8">
        <v>-1.5249872830310799E-3</v>
      </c>
      <c r="DFR8">
        <v>-7.1469508286392197E-3</v>
      </c>
      <c r="DFS8">
        <v>-2.9312733831223601E-3</v>
      </c>
      <c r="DFT8">
        <v>-1.80554019097993E-3</v>
      </c>
      <c r="DFU8">
        <v>-1.9997681048732501E-3</v>
      </c>
      <c r="DFV8">
        <v>-5.5621844327793102E-3</v>
      </c>
      <c r="DFW8">
        <v>-3.1348095036289902E-3</v>
      </c>
      <c r="DFX8">
        <v>-1.94952267397781E-3</v>
      </c>
      <c r="DFY8">
        <v>-1.94952267397781E-3</v>
      </c>
      <c r="DFZ8">
        <v>-1.6129368305134999E-3</v>
      </c>
      <c r="DGA8">
        <v>-3.5832190857690602E-3</v>
      </c>
      <c r="DGB8">
        <v>-1.3766517922456901E-3</v>
      </c>
      <c r="DGC8">
        <v>-2.61332733766313E-3</v>
      </c>
      <c r="DGD8">
        <v>-2.0567183230362001E-3</v>
      </c>
      <c r="DGE8">
        <v>-8.4792076392919496E-2</v>
      </c>
      <c r="DGF8">
        <v>-1.86979580026276E-3</v>
      </c>
      <c r="DGG8">
        <v>-2.9830969462195699E-3</v>
      </c>
      <c r="DGH8">
        <v>-9.6024326183391292E-3</v>
      </c>
      <c r="DGI8">
        <v>-1.45455520858248E-3</v>
      </c>
      <c r="DGJ8">
        <v>-2.0799184286948301E-3</v>
      </c>
      <c r="DGK8">
        <v>-2.3569689812059699E-3</v>
      </c>
      <c r="DGL8">
        <v>-3.8498650572008999E-3</v>
      </c>
      <c r="DGM8">
        <v>-2.6185316451705601E-3</v>
      </c>
      <c r="DGN8">
        <v>-1.6668355331824201E-3</v>
      </c>
      <c r="DGO8">
        <v>-7.62039505124375E-4</v>
      </c>
      <c r="DGP8">
        <v>-1.1127673863909201E-3</v>
      </c>
      <c r="DGQ8">
        <v>-1.4029608202075401E-3</v>
      </c>
      <c r="DGR8">
        <v>-1.5589349243049101E-3</v>
      </c>
      <c r="DGS8">
        <v>-4.8742243350593899E-3</v>
      </c>
      <c r="DGT8">
        <v>-9.26439989758354E-3</v>
      </c>
      <c r="DGU8">
        <v>-1.41452361791123E-2</v>
      </c>
      <c r="DGV8">
        <v>-4.5434559264170404E-3</v>
      </c>
      <c r="DGW8">
        <v>-5.4009862151358301E-3</v>
      </c>
      <c r="DGX8">
        <v>-2.5913788859844699E-2</v>
      </c>
      <c r="DGY8">
        <v>-2.39490652242654E-2</v>
      </c>
      <c r="DGZ8">
        <v>-1.6182328923157199E-2</v>
      </c>
      <c r="DHA8">
        <v>-1.3710115434694601E-3</v>
      </c>
      <c r="DHB8">
        <v>-1.19958291384761E-3</v>
      </c>
      <c r="DHC8">
        <v>-7.2360099764393396E-4</v>
      </c>
      <c r="DHD8">
        <v>-1.8793031559493599E-3</v>
      </c>
      <c r="DHE8">
        <v>-1.03931226955483E-3</v>
      </c>
      <c r="DHF8">
        <v>-1.19584633108349E-2</v>
      </c>
      <c r="DHG8">
        <v>-1.2868676261529701E-3</v>
      </c>
      <c r="DHH8">
        <v>-1.9830935488476399E-2</v>
      </c>
      <c r="DHI8">
        <v>-7.9078141164442E-4</v>
      </c>
      <c r="DHJ8">
        <v>-1.44521698764914E-3</v>
      </c>
      <c r="DHK8">
        <v>-7.0941094004305797E-3</v>
      </c>
      <c r="DHL8">
        <v>-8.4687063962013095E-4</v>
      </c>
      <c r="DHM8">
        <v>-1.1192390339051701E-3</v>
      </c>
      <c r="DHN8">
        <v>-2.7099948293064801E-3</v>
      </c>
      <c r="DHO8">
        <v>-9.4637390521074797E-4</v>
      </c>
      <c r="DHP8">
        <v>-9.4637390521074797E-4</v>
      </c>
      <c r="DHQ8">
        <v>-1.4060810153622299E-3</v>
      </c>
      <c r="DHR8">
        <v>-3.56463215037914E-3</v>
      </c>
      <c r="DHS8">
        <v>-1.9537248289544201E-2</v>
      </c>
      <c r="DHT8">
        <v>-1.4113554027270401E-3</v>
      </c>
      <c r="DHU8">
        <v>-8.8550583951043803E-4</v>
      </c>
      <c r="DHV8">
        <v>-1.0842852463871901E-3</v>
      </c>
      <c r="DHW8">
        <v>-1.7087897428015001E-3</v>
      </c>
      <c r="DHX8">
        <v>-1.6932244443845399E-3</v>
      </c>
      <c r="DHY8">
        <v>-6.9292761931879002E-4</v>
      </c>
      <c r="DHZ8">
        <v>-1.63417895419053E-3</v>
      </c>
      <c r="DIA8">
        <v>-1.6268628416462099E-3</v>
      </c>
      <c r="DIB8">
        <v>-1.6268628416462099E-3</v>
      </c>
      <c r="DIC8">
        <v>-2.8880272699537699E-3</v>
      </c>
      <c r="DID8">
        <v>-8.4370141380125194E-3</v>
      </c>
      <c r="DIE8">
        <v>-1.9989568269343099E-2</v>
      </c>
      <c r="DIF8">
        <v>-2.0346765017440998E-3</v>
      </c>
      <c r="DIG8">
        <v>-1.2189064544018101E-2</v>
      </c>
      <c r="DIH8">
        <v>-0.11708677425151399</v>
      </c>
      <c r="DII8">
        <v>-1.66624959475393E-3</v>
      </c>
      <c r="DIJ8">
        <v>-7.4319970627325701E-3</v>
      </c>
      <c r="DIK8">
        <v>-4.8897458024505798E-2</v>
      </c>
      <c r="DIL8">
        <v>-1.4397634904261701E-3</v>
      </c>
      <c r="DIM8">
        <v>-1.56067624510545E-3</v>
      </c>
      <c r="DIN8">
        <v>-1.3104729512722201E-3</v>
      </c>
      <c r="DIO8">
        <v>-1.7853732222494899E-3</v>
      </c>
      <c r="DIP8">
        <v>-1.87605372720221E-3</v>
      </c>
      <c r="DIQ8">
        <v>-1.36745232420755E-3</v>
      </c>
      <c r="DIR8">
        <v>-1.5321485169866201E-3</v>
      </c>
      <c r="DIS8">
        <v>-1.1376693637042501E-2</v>
      </c>
      <c r="DIT8">
        <v>-1.52580689318027E-3</v>
      </c>
      <c r="DIU8">
        <v>-2.7567853232461602E-3</v>
      </c>
      <c r="DIV8">
        <v>-1.4439394753379699E-3</v>
      </c>
      <c r="DIW8">
        <v>-1.80343886675745E-3</v>
      </c>
      <c r="DIX8">
        <v>-1.81194552985299E-3</v>
      </c>
      <c r="DIY8">
        <v>-1.9899205051525201E-3</v>
      </c>
      <c r="DIZ8">
        <v>-9.3267864918250998E-3</v>
      </c>
      <c r="DJA8">
        <v>-1.8986442409668501E-3</v>
      </c>
      <c r="DJB8">
        <v>-1.9434312636973899E-3</v>
      </c>
      <c r="DJC8">
        <v>-1.4763200892063599E-3</v>
      </c>
      <c r="DJD8">
        <v>-7.8601037272744197E-4</v>
      </c>
      <c r="DJE8">
        <v>-5.8075222176125997E-3</v>
      </c>
      <c r="DJF8">
        <v>-8.7466490113311305E-4</v>
      </c>
      <c r="DJG8">
        <v>-6.9832282417809602E-4</v>
      </c>
      <c r="DJH8">
        <v>-1.35508694423526E-3</v>
      </c>
      <c r="DJI8">
        <v>-8.1385826709428895E-4</v>
      </c>
      <c r="DJJ8">
        <v>-1.7303291215146901E-3</v>
      </c>
      <c r="DJK8">
        <v>-1.5645481699194299E-3</v>
      </c>
      <c r="DJL8">
        <v>-1.3393670172746599E-3</v>
      </c>
      <c r="DJM8">
        <v>-8.9947845242015396E-4</v>
      </c>
      <c r="DJN8">
        <v>-9.8417094065475995E-4</v>
      </c>
      <c r="DJO8">
        <v>-3.64831755857173E-3</v>
      </c>
      <c r="DJP8">
        <v>-1.10419875027473E-3</v>
      </c>
      <c r="DJQ8">
        <v>-1.27565820509339E-3</v>
      </c>
      <c r="DJR8">
        <v>-2.6881603187962101E-3</v>
      </c>
      <c r="DJS8">
        <v>-6.0882955464350405E-4</v>
      </c>
      <c r="DJT8">
        <v>-1.2334564462117999E-3</v>
      </c>
      <c r="DJU8">
        <v>-3.2467619176967302E-3</v>
      </c>
      <c r="DJV8">
        <v>-1.2708426414151301E-3</v>
      </c>
      <c r="DJW8">
        <v>-3.0888023388285099E-2</v>
      </c>
      <c r="DJX8">
        <v>-4.2695442690827198E-3</v>
      </c>
      <c r="DJY8">
        <v>-1.4017521196943101E-3</v>
      </c>
      <c r="DJZ8">
        <v>-2.0356669650563801E-3</v>
      </c>
      <c r="DKA8">
        <v>-5.8217534416905403E-4</v>
      </c>
      <c r="DKB8">
        <v>-3.7340345435670701E-3</v>
      </c>
      <c r="DKC8">
        <v>-1.86251440830433E-3</v>
      </c>
      <c r="DKD8">
        <v>-1.69943973714872E-3</v>
      </c>
      <c r="DKE8">
        <v>-4.3302774002183103E-3</v>
      </c>
      <c r="DKF8">
        <v>-2.6281407903497602E-3</v>
      </c>
      <c r="DKG8">
        <v>-5.77939416994998E-2</v>
      </c>
      <c r="DKH8">
        <v>-2.8547696186713698E-3</v>
      </c>
      <c r="DKI8">
        <v>-1.18541359847686E-3</v>
      </c>
      <c r="DKJ8">
        <v>-1.21096233874894E-3</v>
      </c>
      <c r="DKK8">
        <v>-7.8761724878558404E-4</v>
      </c>
      <c r="DKL8">
        <v>-1.55922860392192E-3</v>
      </c>
      <c r="DKM8">
        <v>-2.0355970960356999E-3</v>
      </c>
      <c r="DKN8">
        <v>-2.0155416603864699E-3</v>
      </c>
      <c r="DKO8">
        <v>-1.3487583866403799E-3</v>
      </c>
      <c r="DKP8">
        <v>-3.2006658376550002E-3</v>
      </c>
      <c r="DKQ8">
        <v>-3.26008261073826E-3</v>
      </c>
      <c r="DKR8">
        <v>-1.25610251465624E-3</v>
      </c>
      <c r="DKS8">
        <v>-1.7628124909518799E-3</v>
      </c>
      <c r="DKT8">
        <v>-2.1560048978655302E-3</v>
      </c>
      <c r="DKU8">
        <v>-2.8962908936262101E-3</v>
      </c>
      <c r="DKV8">
        <v>-1.6083828713319901E-2</v>
      </c>
      <c r="DKW8">
        <v>-1.6152111689003801E-3</v>
      </c>
      <c r="DKX8">
        <v>-7.2840871890772203E-4</v>
      </c>
      <c r="DKY8">
        <v>-8.1971114321762698E-4</v>
      </c>
      <c r="DKZ8">
        <v>-1.49111842716868E-3</v>
      </c>
      <c r="DLA8">
        <v>-1.9595346244947801E-2</v>
      </c>
      <c r="DLB8">
        <v>-1.9271340810848E-3</v>
      </c>
      <c r="DLC8">
        <v>-1.0025184652009301E-3</v>
      </c>
      <c r="DLD8">
        <v>-3.5069066214774699E-3</v>
      </c>
      <c r="DLE8">
        <v>-4.48217990297094E-4</v>
      </c>
      <c r="DLF8">
        <v>-2.74985903927784E-3</v>
      </c>
      <c r="DLG8">
        <v>-2.8401840462125402E-2</v>
      </c>
      <c r="DLH8">
        <v>-4.3946358934837399E-4</v>
      </c>
      <c r="DLI8">
        <v>-2.6783530551595701E-3</v>
      </c>
      <c r="DLJ8">
        <v>-2.27616370899593E-3</v>
      </c>
      <c r="DLK8">
        <v>-4.3946358934837399E-4</v>
      </c>
      <c r="DLL8">
        <v>-4.10462867510767E-4</v>
      </c>
      <c r="DLM8">
        <v>-2.4219928788481999E-3</v>
      </c>
      <c r="DLN8">
        <v>-9.3753832856262895E-4</v>
      </c>
      <c r="DLO8">
        <v>-2.4923893149328E-2</v>
      </c>
      <c r="DLP8">
        <v>-2.1529489679163998E-3</v>
      </c>
      <c r="DLQ8">
        <v>-8.5706103123516398E-4</v>
      </c>
      <c r="DLR8">
        <v>-1.1884370503063701E-3</v>
      </c>
      <c r="DLS8">
        <v>-3.6591349470989402E-3</v>
      </c>
      <c r="DLT8">
        <v>-2.77726571813311E-3</v>
      </c>
      <c r="DLU8">
        <v>-3.2947735332357802E-3</v>
      </c>
      <c r="DLV8">
        <v>-1.04091532829939E-3</v>
      </c>
      <c r="DLW8">
        <v>-1.9725937766699501E-3</v>
      </c>
      <c r="DLX8">
        <v>-7.7215963917563E-3</v>
      </c>
      <c r="DLY8">
        <v>-1.8443471717644101E-3</v>
      </c>
      <c r="DLZ8">
        <v>-2.2209688440125198E-3</v>
      </c>
      <c r="DMA8">
        <v>-1.04142579068906E-2</v>
      </c>
      <c r="DMB8">
        <v>-3.8692545283162401E-3</v>
      </c>
      <c r="DMC8">
        <v>-1.10853425428764E-3</v>
      </c>
      <c r="DMD8">
        <v>-1.27292546378974E-3</v>
      </c>
      <c r="DME8">
        <v>-7.1214013178790003E-3</v>
      </c>
      <c r="DMF8">
        <v>-1.8202782385546099E-3</v>
      </c>
      <c r="DMG8">
        <v>-1.5311663530177099E-3</v>
      </c>
      <c r="DMH8">
        <v>-1.56730002966354E-2</v>
      </c>
      <c r="DMI8">
        <v>-1.50924267989645E-3</v>
      </c>
      <c r="DMJ8">
        <v>-1.3947861130824599E-3</v>
      </c>
      <c r="DMK8">
        <v>-4.3946358934837399E-4</v>
      </c>
      <c r="DML8">
        <v>-1.09685095518801E-3</v>
      </c>
      <c r="DMM8">
        <v>-8.8459544925453598E-4</v>
      </c>
      <c r="DMN8">
        <v>-4.69002376444521E-3</v>
      </c>
      <c r="DMO8">
        <v>-1.2001668182769301E-3</v>
      </c>
      <c r="DMP8">
        <v>-2.3320315454061799E-3</v>
      </c>
      <c r="DMQ8">
        <v>-7.64852643356747E-4</v>
      </c>
      <c r="DMR8">
        <v>-1.22751363537559E-2</v>
      </c>
      <c r="DMS8">
        <v>-1.40895422004316E-2</v>
      </c>
      <c r="DMT8">
        <v>-3.3109154197523902E-3</v>
      </c>
      <c r="DMU8">
        <v>-4.1570545729676502E-3</v>
      </c>
      <c r="DMV8">
        <v>-4.2971144987992496E-3</v>
      </c>
      <c r="DMW8">
        <v>-1.4759072816647801E-3</v>
      </c>
      <c r="DMX8">
        <v>-9.5192883634219704E-3</v>
      </c>
      <c r="DMY8">
        <v>-7.3175248861379804E-3</v>
      </c>
      <c r="DMZ8">
        <v>-1.9438915354721899E-2</v>
      </c>
      <c r="DNA8">
        <v>-2.3846203356257E-3</v>
      </c>
      <c r="DNB8">
        <v>-1.3266293675607999E-3</v>
      </c>
      <c r="DNC8">
        <v>-1.0934946190559801E-3</v>
      </c>
      <c r="DND8">
        <v>-2.8680422271296301E-3</v>
      </c>
      <c r="DNE8">
        <v>-3.96382396901421E-3</v>
      </c>
      <c r="DNF8">
        <v>-5.0344101112109298E-3</v>
      </c>
      <c r="DNG8">
        <v>-1.06387447048491E-3</v>
      </c>
      <c r="DNH8">
        <v>-5.61942977976206E-3</v>
      </c>
      <c r="DNI8">
        <v>-3.2517891025007702E-3</v>
      </c>
      <c r="DNJ8">
        <v>-1.71252281343375E-3</v>
      </c>
      <c r="DNK8">
        <v>-1.8885480481044201E-3</v>
      </c>
      <c r="DNL8">
        <v>-3.5550681960065298E-3</v>
      </c>
      <c r="DNM8">
        <v>-1.9960537990511501E-3</v>
      </c>
      <c r="DNN8">
        <v>-8.0737757662975097E-4</v>
      </c>
      <c r="DNO8">
        <v>-4.1664776272076001E-3</v>
      </c>
      <c r="DNP8">
        <v>-7.4878446815857002E-4</v>
      </c>
      <c r="DNQ8">
        <v>-2.2864804698993E-3</v>
      </c>
      <c r="DNR8">
        <v>-1.2328330981984099E-3</v>
      </c>
      <c r="DNS8">
        <v>-2.8023153352327301E-3</v>
      </c>
      <c r="DNT8">
        <v>-1.0278715977391399E-2</v>
      </c>
      <c r="DNU8">
        <v>-6.45584085899196E-3</v>
      </c>
      <c r="DNV8">
        <v>-1.4150652100716301E-3</v>
      </c>
      <c r="DNW8">
        <v>-1.4224319345117499E-3</v>
      </c>
      <c r="DNX8">
        <v>-1.9219504234113002E-2</v>
      </c>
      <c r="DNY8">
        <v>-1.9219504234113002E-2</v>
      </c>
      <c r="DNZ8">
        <v>-3.17468831299067E-3</v>
      </c>
      <c r="DOA8">
        <v>-4.0094481187551503E-3</v>
      </c>
      <c r="DOB8">
        <v>-1.34368550255708E-3</v>
      </c>
      <c r="DOC8">
        <v>-4.7265068698835799E-4</v>
      </c>
      <c r="DOD8">
        <v>-3.7833784733851601E-3</v>
      </c>
      <c r="DOE8">
        <v>-2.5961049554920901E-3</v>
      </c>
      <c r="DOF8">
        <v>-1.6975670978441001E-3</v>
      </c>
      <c r="DOG8">
        <v>-8.4403159727501501E-4</v>
      </c>
      <c r="DOH8">
        <v>-3.7590472636674301E-3</v>
      </c>
      <c r="DOI8">
        <v>-5.0038531095082999E-3</v>
      </c>
      <c r="DOJ8">
        <v>-5.7972633045909397E-3</v>
      </c>
      <c r="DOK8">
        <v>-2.19206208163997E-2</v>
      </c>
      <c r="DOL8">
        <v>-1.4535291788346E-3</v>
      </c>
      <c r="DOM8">
        <v>-1.53308924368712E-3</v>
      </c>
      <c r="DON8">
        <v>-2.1000932895915902E-3</v>
      </c>
      <c r="DOO8">
        <v>-9.2940424869753808E-3</v>
      </c>
      <c r="DOP8">
        <v>-1.1185867540145699E-3</v>
      </c>
      <c r="DOQ8">
        <v>-9.5846503181275505E-4</v>
      </c>
      <c r="DOR8">
        <v>-1.6451582856577599E-3</v>
      </c>
      <c r="DOS8">
        <v>-1.23165943630118E-3</v>
      </c>
      <c r="DOT8">
        <v>-6.1164966897540602E-3</v>
      </c>
      <c r="DOU8">
        <v>-6.1164966897540602E-3</v>
      </c>
      <c r="DOV8">
        <v>-7.0948944800854898E-4</v>
      </c>
      <c r="DOW8">
        <v>-1.2869593851637701E-3</v>
      </c>
      <c r="DOX8">
        <v>-3.9309225135283603E-3</v>
      </c>
      <c r="DOY8">
        <v>-2.5816831120831201E-3</v>
      </c>
      <c r="DOZ8">
        <v>-5.3720300510920601E-3</v>
      </c>
      <c r="DPA8">
        <v>-1.87295776225149E-3</v>
      </c>
      <c r="DPB8">
        <v>-1.1064080853922199E-3</v>
      </c>
      <c r="DPC8">
        <v>-7.3916709933317896E-3</v>
      </c>
      <c r="DPD8">
        <v>-1.05385919747379E-3</v>
      </c>
      <c r="DPE8">
        <v>-1.9079475969492499E-3</v>
      </c>
      <c r="DPF8">
        <v>-8.0022522333608097E-4</v>
      </c>
      <c r="DPG8">
        <v>-5.5101909661976604E-4</v>
      </c>
      <c r="DPH8">
        <v>-4.3605091429991796E-3</v>
      </c>
      <c r="DPI8">
        <v>-1.07820633018196E-2</v>
      </c>
      <c r="DPJ8">
        <v>-7.6188289195123198E-3</v>
      </c>
      <c r="DPK8">
        <v>-7.9425059418810695E-4</v>
      </c>
      <c r="DPL8">
        <v>-1.0623398246837599E-3</v>
      </c>
      <c r="DPM8">
        <v>-2.4372539557905599E-3</v>
      </c>
      <c r="DPN8">
        <v>-6.3571402186012801E-3</v>
      </c>
      <c r="DPO8">
        <v>-1.4906225217421699E-3</v>
      </c>
      <c r="DPP8">
        <v>-1.2101459586423601E-3</v>
      </c>
      <c r="DPQ8">
        <v>-2.3313868706436001E-3</v>
      </c>
      <c r="DPR8">
        <v>-1.3096139503885201E-3</v>
      </c>
      <c r="DPS8">
        <v>-1.05753464003815E-3</v>
      </c>
      <c r="DPT8">
        <v>-1.6766276169910301E-3</v>
      </c>
      <c r="DPU8">
        <v>-4.8265530787037499E-4</v>
      </c>
      <c r="DPV8">
        <v>-1.47309834130589E-3</v>
      </c>
      <c r="DPW8">
        <v>-7.8863079432314395E-4</v>
      </c>
      <c r="DPX8">
        <v>-1.72900716442395E-3</v>
      </c>
      <c r="DPY8">
        <v>-1.03332196941498E-2</v>
      </c>
      <c r="DPZ8">
        <v>-2.63613854656086E-3</v>
      </c>
      <c r="DQA8">
        <v>-1.64567122636917E-3</v>
      </c>
      <c r="DQB8">
        <v>-3.79066116859218E-3</v>
      </c>
      <c r="DQC8">
        <v>-2.3077134517540598E-3</v>
      </c>
      <c r="DQD8">
        <v>-9.8719321576894495E-4</v>
      </c>
      <c r="DQE8">
        <v>-5.4207470251537498E-3</v>
      </c>
      <c r="DQF8">
        <v>-6.9266143729686898E-4</v>
      </c>
      <c r="DQG8">
        <v>-4.9503938930243298E-3</v>
      </c>
      <c r="DQH8">
        <v>-1.2504563822481401E-3</v>
      </c>
      <c r="DQI8">
        <v>-1.33730346140745E-3</v>
      </c>
      <c r="DQJ8">
        <v>-2.04864811348834E-3</v>
      </c>
      <c r="DQK8">
        <v>-1.0235795187851101E-3</v>
      </c>
      <c r="DQL8">
        <v>-1.84085519416603E-3</v>
      </c>
      <c r="DQM8">
        <v>-8.6922155673177395E-4</v>
      </c>
      <c r="DQN8">
        <v>-8.5733503678418603E-4</v>
      </c>
      <c r="DQO8">
        <v>-1.56238608728808E-3</v>
      </c>
      <c r="DQP8">
        <v>-1.3877135230961301E-3</v>
      </c>
      <c r="DQQ8">
        <v>-1.2927132090698101E-3</v>
      </c>
      <c r="DQR8">
        <v>-2.0133224936871499E-2</v>
      </c>
      <c r="DQS8">
        <v>-5.5101909661976604E-4</v>
      </c>
      <c r="DQT8">
        <v>-1.30943498110847E-3</v>
      </c>
      <c r="DQU8">
        <v>-4.4096430481386202E-3</v>
      </c>
      <c r="DQV8">
        <v>-3.31514280580059E-3</v>
      </c>
      <c r="DQW8">
        <v>-3.2178571057765497E-2</v>
      </c>
      <c r="DQX8">
        <v>-9.4924648227024603E-4</v>
      </c>
      <c r="DQY8">
        <v>-1.09296203620851E-3</v>
      </c>
      <c r="DQZ8">
        <v>-9.12586920199352E-4</v>
      </c>
      <c r="DRA8">
        <v>-3.39862551040455E-3</v>
      </c>
      <c r="DRB8">
        <v>-1.96984107898822E-3</v>
      </c>
      <c r="DRC8">
        <v>-7.4609751802416201E-3</v>
      </c>
      <c r="DRD8">
        <v>-3.3165268702280799E-3</v>
      </c>
      <c r="DRE8">
        <v>-1.0848062620544201E-3</v>
      </c>
      <c r="DRF8">
        <v>-9.5589521470343397E-4</v>
      </c>
      <c r="DRG8">
        <v>-1.47622294020984E-3</v>
      </c>
      <c r="DRH8">
        <v>-1.9483435784448E-3</v>
      </c>
      <c r="DRI8">
        <v>-8.78403492473619E-4</v>
      </c>
      <c r="DRJ8">
        <v>-3.6126093174052901E-3</v>
      </c>
      <c r="DRK8">
        <v>-2.1169739681889902E-3</v>
      </c>
      <c r="DRL8">
        <v>-2.7790965049013499E-3</v>
      </c>
      <c r="DRM8">
        <v>-1.669189531739E-3</v>
      </c>
      <c r="DRN8">
        <v>-4.2702122956464698E-3</v>
      </c>
      <c r="DRO8">
        <v>-2.9305308982764699E-3</v>
      </c>
      <c r="DRP8">
        <v>-1.9808818935398102E-3</v>
      </c>
      <c r="DRQ8">
        <v>-4.0899468849893601E-3</v>
      </c>
      <c r="DRR8">
        <v>-5.70140247472317E-3</v>
      </c>
      <c r="DRS8">
        <v>-9.00933012669255E-4</v>
      </c>
      <c r="DRT8">
        <v>-9.00933012669255E-4</v>
      </c>
      <c r="DRU8">
        <v>-6.0967565955573203E-4</v>
      </c>
      <c r="DRV8">
        <v>-4.2051895656150598E-3</v>
      </c>
      <c r="DRW8">
        <v>-3.9628276733593001E-3</v>
      </c>
      <c r="DRX8">
        <v>-2.5133610124550001E-3</v>
      </c>
      <c r="DRY8">
        <v>-1.8724770949661799E-2</v>
      </c>
      <c r="DRZ8">
        <v>-1.21587853564209E-3</v>
      </c>
      <c r="DSA8">
        <v>-1.0484541673424501E-3</v>
      </c>
      <c r="DSB8">
        <v>-3.1396763855233E-3</v>
      </c>
      <c r="DSC8">
        <v>-2.96445102873138E-3</v>
      </c>
      <c r="DSD8">
        <v>-2.8675937569855601E-3</v>
      </c>
      <c r="DSE8">
        <v>-1.8470828927209101E-3</v>
      </c>
      <c r="DSF8">
        <v>-7.0814829153137404E-4</v>
      </c>
      <c r="DSG8">
        <v>-1.8624837463377E-3</v>
      </c>
      <c r="DSH8">
        <v>-1.8624837463377E-3</v>
      </c>
      <c r="DSI8">
        <v>-1.29787707938145E-3</v>
      </c>
      <c r="DSJ8">
        <v>-2.37523386080354E-3</v>
      </c>
      <c r="DSK8">
        <v>-7.8187286246980095E-4</v>
      </c>
      <c r="DSL8">
        <v>-1.3877088904001901E-3</v>
      </c>
      <c r="DSM8">
        <v>-1.5713198100868399E-3</v>
      </c>
      <c r="DSN8">
        <v>-3.7307902199689999E-3</v>
      </c>
      <c r="DSO8">
        <v>-3.6109962128062999E-3</v>
      </c>
      <c r="DSP8">
        <v>-5.88988755608019E-4</v>
      </c>
      <c r="DSQ8">
        <v>-9.5952257341790504E-4</v>
      </c>
      <c r="DSR8">
        <v>-5.1164286340637799E-3</v>
      </c>
      <c r="DSS8">
        <v>-3.55656234267602E-3</v>
      </c>
      <c r="DST8">
        <v>-1.689363230464E-3</v>
      </c>
      <c r="DSU8">
        <v>-1.6425447929925799E-3</v>
      </c>
      <c r="DSV8">
        <v>-4.0614824110702299E-3</v>
      </c>
      <c r="DSW8">
        <v>-2.0807302972654499E-3</v>
      </c>
      <c r="DSX8">
        <v>-7.9671550258081901E-4</v>
      </c>
      <c r="DSY8">
        <v>-1.38035765455958E-3</v>
      </c>
      <c r="DSZ8">
        <v>-1.1504527624440101E-2</v>
      </c>
      <c r="DTA8">
        <v>-2.7059623074714899E-2</v>
      </c>
      <c r="DTB8">
        <v>-6.1547509795720498E-3</v>
      </c>
      <c r="DTC8">
        <v>-5.4861382364654598E-3</v>
      </c>
      <c r="DTD8">
        <v>-1.52497972772128E-2</v>
      </c>
      <c r="DTE8">
        <v>-2.9182588535728001E-3</v>
      </c>
      <c r="DTF8">
        <v>-1.11294852202354E-3</v>
      </c>
      <c r="DTG8">
        <v>-8.3734025108030199E-3</v>
      </c>
      <c r="DTH8">
        <v>-3.5128914809951998E-2</v>
      </c>
      <c r="DTI8">
        <v>-1.64519428062656E-3</v>
      </c>
      <c r="DTJ8">
        <v>-1.09021013140817E-3</v>
      </c>
      <c r="DTK8">
        <v>-4.76520584994021E-3</v>
      </c>
      <c r="DTL8">
        <v>-1.1679920485592799E-3</v>
      </c>
      <c r="DTM8">
        <v>-8.4832843352648899E-4</v>
      </c>
      <c r="DTN8">
        <v>-1.48785988504978E-3</v>
      </c>
      <c r="DTO8">
        <v>-5.5525446084229001E-3</v>
      </c>
      <c r="DTP8">
        <v>-1.78303061088344E-2</v>
      </c>
      <c r="DTQ8">
        <v>-1.4490859658849E-3</v>
      </c>
      <c r="DTR8">
        <v>-8.7080295750021697E-4</v>
      </c>
      <c r="DTS8">
        <v>-1.91153451374883E-3</v>
      </c>
      <c r="DTT8">
        <v>-3.0553429671484702E-3</v>
      </c>
      <c r="DTU8">
        <v>-4.5459803517178002E-2</v>
      </c>
      <c r="DTV8">
        <v>-1.37973342287294E-3</v>
      </c>
      <c r="DTW8">
        <v>-1.17748679093342E-3</v>
      </c>
      <c r="DTX8">
        <v>-1.63648283597647E-3</v>
      </c>
      <c r="DTY8">
        <v>-2.24540243103358E-3</v>
      </c>
      <c r="DTZ8">
        <v>-1.11703208212363E-3</v>
      </c>
      <c r="DUA8">
        <v>-8.9027741500408305E-4</v>
      </c>
      <c r="DUB8">
        <v>-8.4843391016747698E-4</v>
      </c>
      <c r="DUC8">
        <v>-1.2336128189704401E-3</v>
      </c>
      <c r="DUD8">
        <v>-7.0814829153137404E-4</v>
      </c>
      <c r="DUE8">
        <v>-2.7455568507554801E-3</v>
      </c>
      <c r="DUF8">
        <v>-2.7747367819008699E-3</v>
      </c>
      <c r="DUG8">
        <v>-8.8520321678614792E-3</v>
      </c>
      <c r="DUH8">
        <v>-4.3893058431254996E-3</v>
      </c>
      <c r="DUI8">
        <v>-6.6189388659658099E-3</v>
      </c>
      <c r="DUJ8">
        <v>-4.1688312508734501E-3</v>
      </c>
      <c r="DUK8">
        <v>-2.2548716842404001E-2</v>
      </c>
      <c r="DUL8">
        <v>-1.4039935722204599E-3</v>
      </c>
      <c r="DUM8">
        <v>-1.3946552535461501E-2</v>
      </c>
      <c r="DUN8">
        <v>-1.75731515342725E-3</v>
      </c>
      <c r="DUO8">
        <v>-8.5424063324385105E-4</v>
      </c>
      <c r="DUP8">
        <v>-2.49773586792558E-3</v>
      </c>
      <c r="DUQ8">
        <v>-8.4261450655693495E-4</v>
      </c>
      <c r="DUR8">
        <v>-1.84867738283191E-3</v>
      </c>
      <c r="DUS8">
        <v>-1.3748515966383701E-3</v>
      </c>
      <c r="DUT8">
        <v>-6.4764889291789298E-3</v>
      </c>
      <c r="DUU8">
        <v>-2.4156036553802098E-3</v>
      </c>
      <c r="DUV8">
        <v>-1.1186002195991099E-3</v>
      </c>
      <c r="DUW8">
        <v>-2.1820612082139E-3</v>
      </c>
      <c r="DUX8">
        <v>-5.4863651480133498E-3</v>
      </c>
      <c r="DUY8">
        <v>-1.2323891700936501E-3</v>
      </c>
      <c r="DUZ8">
        <v>-1.96832202903391E-3</v>
      </c>
      <c r="DVA8">
        <v>-1.0726551797544301E-2</v>
      </c>
      <c r="DVB8">
        <v>-1.86747741602944E-3</v>
      </c>
      <c r="DVC8">
        <v>-2.19363155389731E-2</v>
      </c>
      <c r="DVD8">
        <v>-1.4749898507564899E-3</v>
      </c>
      <c r="DVE8">
        <v>-1.0046963681652301E-3</v>
      </c>
      <c r="DVF8">
        <v>-8.5566401594068392E-3</v>
      </c>
      <c r="DVG8">
        <v>-1.3997667357020999E-3</v>
      </c>
      <c r="DVH8">
        <v>-1.0998568333331401E-3</v>
      </c>
      <c r="DVI8">
        <v>-1.01421919923483E-3</v>
      </c>
      <c r="DVJ8">
        <v>-2.9760144109702799E-3</v>
      </c>
      <c r="DVK8">
        <v>-2.8869264502568602E-3</v>
      </c>
      <c r="DVL8">
        <v>-1.6771381376800699E-3</v>
      </c>
      <c r="DVM8">
        <v>-5.0200439714375303E-3</v>
      </c>
      <c r="DVN8">
        <v>-1.3267291039033601E-3</v>
      </c>
      <c r="DVO8">
        <v>-4.0979810440089802E-3</v>
      </c>
      <c r="DVP8">
        <v>-2.91698303265635E-3</v>
      </c>
      <c r="DVQ8">
        <v>-1.8238897997429099E-3</v>
      </c>
      <c r="DVR8">
        <v>-1.4014432250802199E-3</v>
      </c>
      <c r="DVS8">
        <v>-1.8861725795765001E-3</v>
      </c>
      <c r="DVT8">
        <v>-2.3259313314015402E-3</v>
      </c>
      <c r="DVU8">
        <v>-1.57798914065436E-3</v>
      </c>
      <c r="DVV8">
        <v>-1.0912899519760899E-2</v>
      </c>
      <c r="DVW8">
        <v>-8.7209855850426798E-3</v>
      </c>
      <c r="DVX8">
        <v>-2.0303984164380799E-3</v>
      </c>
      <c r="DVY8">
        <v>-2.2416756477564699E-2</v>
      </c>
      <c r="DVZ8">
        <v>-1.05367418022334E-3</v>
      </c>
      <c r="DWA8">
        <v>-1.0907989122680101E-3</v>
      </c>
      <c r="DWB8">
        <v>-1.56230316824754E-2</v>
      </c>
      <c r="DWC8">
        <v>-2.5959020296165598E-3</v>
      </c>
      <c r="DWD8">
        <v>-1.5284042295974E-3</v>
      </c>
      <c r="DWE8">
        <v>-1.67503150307076E-3</v>
      </c>
      <c r="DWF8">
        <v>-3.7002523975921001E-3</v>
      </c>
      <c r="DWG8">
        <v>-2.8514528475403699E-3</v>
      </c>
      <c r="DWH8">
        <v>-9.13798121964226E-4</v>
      </c>
      <c r="DWI8">
        <v>-7.4312467715205498E-4</v>
      </c>
      <c r="DWJ8">
        <v>-1.0357205025448E-3</v>
      </c>
      <c r="DWK8">
        <v>-2.41932488309311E-3</v>
      </c>
      <c r="DWL8">
        <v>-1.87295776225149E-3</v>
      </c>
      <c r="DWM8">
        <v>-1.24634152414158E-3</v>
      </c>
      <c r="DWN8">
        <v>-8.1229264053509702E-4</v>
      </c>
      <c r="DWO8">
        <v>-1.5572229953435999E-3</v>
      </c>
      <c r="DWP8">
        <v>-1.3841400863078401E-3</v>
      </c>
      <c r="DWQ8">
        <v>-2.7226688332963899E-3</v>
      </c>
      <c r="DWR8">
        <v>-1.6548470027033301E-3</v>
      </c>
      <c r="DWS8">
        <v>-1.2104671701154001E-3</v>
      </c>
      <c r="DWT8">
        <v>-7.1228906246667903E-4</v>
      </c>
      <c r="DWU8">
        <v>-1.9825684529543499E-3</v>
      </c>
      <c r="DWV8">
        <v>-9.5267666055260801E-4</v>
      </c>
      <c r="DWW8">
        <v>-7.7679853891534105E-4</v>
      </c>
      <c r="DWX8">
        <v>-3.4679886060712301E-3</v>
      </c>
      <c r="DWY8">
        <v>-6.5873024889268798E-4</v>
      </c>
      <c r="DWZ8">
        <v>-1.07828133795219E-3</v>
      </c>
      <c r="DXA8">
        <v>-4.45360270112011E-3</v>
      </c>
      <c r="DXB8">
        <v>-1.51577327283639E-3</v>
      </c>
      <c r="DXC8">
        <v>-5.46932231173156E-4</v>
      </c>
      <c r="DXD8">
        <v>-3.5355060599766E-3</v>
      </c>
      <c r="DXE8">
        <v>-1.2653371996820301E-3</v>
      </c>
      <c r="DXF8">
        <v>-3.9252104574023401E-3</v>
      </c>
      <c r="DXG8">
        <v>-1.39122970987347E-3</v>
      </c>
      <c r="DXH8">
        <v>-1.3697113209588101E-2</v>
      </c>
      <c r="DXI8">
        <v>-1.20065092559872E-3</v>
      </c>
      <c r="DXJ8">
        <v>-5.76346332340369E-3</v>
      </c>
      <c r="DXK8">
        <v>-1.07013078655357E-3</v>
      </c>
      <c r="DXL8">
        <v>-1.7203768501978299E-3</v>
      </c>
      <c r="DXM8">
        <v>-1.0352344688413599E-3</v>
      </c>
      <c r="DXN8">
        <v>-3.4248408407358701E-4</v>
      </c>
      <c r="DXO8">
        <v>-1.5603291818393199E-3</v>
      </c>
      <c r="DXP8">
        <v>-1.0194330408185999E-3</v>
      </c>
      <c r="DXQ8">
        <v>-8.4074796293748299E-4</v>
      </c>
      <c r="DXR8">
        <v>-9.8838915267852791E-4</v>
      </c>
      <c r="DXS8">
        <v>-9.7278069070968196E-4</v>
      </c>
      <c r="DXT8">
        <v>-2.60593537152663E-3</v>
      </c>
      <c r="DXU8">
        <v>-6.9175739703013401E-4</v>
      </c>
      <c r="DXV8">
        <v>-2.9275556346256698E-3</v>
      </c>
      <c r="DXW8">
        <v>-1.7234534756064999E-3</v>
      </c>
      <c r="DXX8">
        <v>-7.3181519656762397E-3</v>
      </c>
      <c r="DXY8">
        <v>-5.5101909661976604E-4</v>
      </c>
      <c r="DXZ8">
        <v>-5.5101909661976604E-4</v>
      </c>
      <c r="DYA8">
        <v>-1.71928116324134E-3</v>
      </c>
      <c r="DYB8">
        <v>-5.5415877292128704E-3</v>
      </c>
      <c r="DYC8">
        <v>-9.2198882123317597E-4</v>
      </c>
      <c r="DYD8">
        <v>-8.3011613705309998E-4</v>
      </c>
      <c r="DYE8">
        <v>-1.9800211714226801E-3</v>
      </c>
      <c r="DYF8">
        <v>-3.52425636474115E-3</v>
      </c>
      <c r="DYG8">
        <v>-1.4153977489741901E-3</v>
      </c>
      <c r="DYH8">
        <v>-1.9683565245183802E-3</v>
      </c>
      <c r="DYI8">
        <v>-1.5112490563839399E-3</v>
      </c>
      <c r="DYJ8">
        <v>-1.25541540444508E-3</v>
      </c>
      <c r="DYK8">
        <v>-3.1515599296588499E-3</v>
      </c>
      <c r="DYL8">
        <v>-1.97533457090428E-3</v>
      </c>
      <c r="DYM8">
        <v>-8.0647300155446602E-4</v>
      </c>
      <c r="DYN8">
        <v>-7.8140476502009304E-4</v>
      </c>
      <c r="DYO8">
        <v>-4.3504236144735102E-3</v>
      </c>
      <c r="DYP8">
        <v>-3.35855856652325E-3</v>
      </c>
      <c r="DYQ8">
        <v>-1.05676188235906E-3</v>
      </c>
      <c r="DYR8">
        <v>-4.6280237012076399E-3</v>
      </c>
      <c r="DYS8">
        <v>-4.0768387801730201E-3</v>
      </c>
      <c r="DYT8">
        <v>-1.0055817824962501E-3</v>
      </c>
      <c r="DYU8">
        <v>-2.4476821430129401E-3</v>
      </c>
      <c r="DYV8">
        <v>-1.75191496159116E-3</v>
      </c>
      <c r="DYW8">
        <v>-1.4820521775103001E-3</v>
      </c>
      <c r="DYX8">
        <v>-2.6271755007691001E-3</v>
      </c>
      <c r="DYY8">
        <v>-1.20637457217524E-3</v>
      </c>
      <c r="DYZ8">
        <v>-2.55293611351273E-3</v>
      </c>
      <c r="DZA8">
        <v>-1.1631130767945799E-3</v>
      </c>
      <c r="DZB8">
        <v>-2.2724129212053201E-3</v>
      </c>
      <c r="DZC8">
        <v>-7.9879232207594696E-4</v>
      </c>
      <c r="DZD8">
        <v>-1.66321594992089E-3</v>
      </c>
      <c r="DZE8">
        <v>-5.5762750607774199E-3</v>
      </c>
      <c r="DZF8">
        <v>-7.4470548106909803E-3</v>
      </c>
      <c r="DZG8">
        <v>-9.7533592907959302E-4</v>
      </c>
      <c r="DZH8">
        <v>-3.2744188708937801E-3</v>
      </c>
      <c r="DZI8">
        <v>-2.1325455109703498E-3</v>
      </c>
      <c r="DZJ8">
        <v>-4.4857780805722201E-3</v>
      </c>
      <c r="DZK8">
        <v>-9.7884828419799309E-4</v>
      </c>
      <c r="DZL8">
        <v>-1.63680544581148E-3</v>
      </c>
      <c r="DZM8">
        <v>-5.3461305182676997E-3</v>
      </c>
      <c r="DZN8">
        <v>-1.0179877135895601E-2</v>
      </c>
      <c r="DZO8">
        <v>-2.4456595590316302E-3</v>
      </c>
      <c r="DZP8">
        <v>-3.6695330270577701E-3</v>
      </c>
      <c r="DZQ8">
        <v>-2.75348800991103E-3</v>
      </c>
      <c r="DZR8">
        <v>-1.7833002519955601E-3</v>
      </c>
      <c r="DZS8">
        <v>-1.0901367452188801E-2</v>
      </c>
      <c r="DZT8">
        <v>-9.5520165439710305E-4</v>
      </c>
      <c r="DZU8">
        <v>-3.5902535182144998E-3</v>
      </c>
      <c r="DZV8">
        <v>-9.4112021050382598E-3</v>
      </c>
      <c r="DZW8">
        <v>-8.0029295458103702E-4</v>
      </c>
      <c r="DZX8">
        <v>-6.8470191603777495E-4</v>
      </c>
      <c r="DZY8">
        <v>-6.3228561287169194E-2</v>
      </c>
      <c r="DZZ8">
        <v>-2.0313932139719702E-3</v>
      </c>
      <c r="EAA8">
        <v>-1.6557988651971201E-3</v>
      </c>
      <c r="EAB8">
        <v>-3.3655599681685099E-3</v>
      </c>
      <c r="EAC8">
        <v>-2.50768322269317E-3</v>
      </c>
      <c r="EAD8">
        <v>-2.0278087926190098E-3</v>
      </c>
      <c r="EAE8">
        <v>-6.3482613693668297E-3</v>
      </c>
      <c r="EAF8">
        <v>-1.0347422849711701E-3</v>
      </c>
      <c r="EAG8">
        <v>-1.42711974178648E-3</v>
      </c>
      <c r="EAH8">
        <v>-7.9009746469947001E-4</v>
      </c>
      <c r="EAI8">
        <v>-7.6283027893395204E-4</v>
      </c>
      <c r="EAJ8">
        <v>-1.1448411520875201E-3</v>
      </c>
      <c r="EAK8">
        <v>-2.4915284436791401E-3</v>
      </c>
      <c r="EAL8">
        <v>-2.6886163735350098E-3</v>
      </c>
      <c r="EAM8">
        <v>-7.72492248191826E-3</v>
      </c>
      <c r="EAN8">
        <v>-1.107739648207E-2</v>
      </c>
      <c r="EAO8">
        <v>-1.78414002316604E-2</v>
      </c>
      <c r="EAP8">
        <v>-1.8819642143015601E-3</v>
      </c>
      <c r="EAQ8">
        <v>-1.3957358858060201E-2</v>
      </c>
      <c r="EAR8">
        <v>-1.0645238323040401E-3</v>
      </c>
      <c r="EAS8">
        <v>-1.16025615628117E-3</v>
      </c>
      <c r="EAT8">
        <v>-1.65963014640129E-3</v>
      </c>
      <c r="EAU8">
        <v>-5.5946454119279098E-3</v>
      </c>
      <c r="EAV8">
        <v>-2.24641429283301E-3</v>
      </c>
      <c r="EAW8">
        <v>-1.79339253669784E-3</v>
      </c>
      <c r="EAX8">
        <v>-9.6957486781919008E-3</v>
      </c>
      <c r="EAY8">
        <v>-3.37402960702118E-3</v>
      </c>
      <c r="EAZ8">
        <v>-6.1506032488575901E-3</v>
      </c>
      <c r="EBA8">
        <v>-1.42793270949794E-3</v>
      </c>
      <c r="EBB8">
        <v>-4.4778954131953104E-3</v>
      </c>
      <c r="EBC8">
        <v>-5.91050054327142E-3</v>
      </c>
      <c r="EBD8">
        <v>-1.5546049276182899E-3</v>
      </c>
      <c r="EBE8">
        <v>-4.2287680361393501E-3</v>
      </c>
      <c r="EBF8">
        <v>-2.5043962590103499E-3</v>
      </c>
      <c r="EBG8">
        <v>-3.7348167818691299E-3</v>
      </c>
      <c r="EBH8">
        <v>-1.7007335631811899E-3</v>
      </c>
      <c r="EBI8">
        <v>-1.7007335631811899E-3</v>
      </c>
      <c r="EBJ8">
        <v>-2.9538100158090102E-3</v>
      </c>
      <c r="EBK8">
        <v>-1.59724292207215E-3</v>
      </c>
      <c r="EBL8">
        <v>-2.0797366406618799E-3</v>
      </c>
      <c r="EBM8">
        <v>-9.1632405180665797E-4</v>
      </c>
      <c r="EBN8">
        <v>-1.71067799347972E-2</v>
      </c>
      <c r="EBO8">
        <v>-4.4376118074405599E-3</v>
      </c>
      <c r="EBP8">
        <v>-1.59899934949724E-3</v>
      </c>
      <c r="EBQ8">
        <v>-1.7682554438284801E-3</v>
      </c>
      <c r="EBR8">
        <v>-1.7163741715396799E-3</v>
      </c>
      <c r="EBS8">
        <v>-4.4833329352757098E-3</v>
      </c>
      <c r="EBT8">
        <v>-1.5535402873997201E-3</v>
      </c>
      <c r="EBU8">
        <v>-4.3182373401227598E-3</v>
      </c>
      <c r="EBV8">
        <v>-1.4082486873039099E-3</v>
      </c>
      <c r="EBW8">
        <v>-9.1657167573683002E-4</v>
      </c>
      <c r="EBX8">
        <v>-3.6628759830764799E-3</v>
      </c>
      <c r="EBY8">
        <v>-2.8541342731757901E-3</v>
      </c>
      <c r="EBZ8">
        <v>-6.5352631168575097E-4</v>
      </c>
      <c r="ECA8">
        <v>-2.4940976352238399E-3</v>
      </c>
      <c r="ECB8">
        <v>-2.89936179659553E-3</v>
      </c>
      <c r="ECC8">
        <v>-4.69077275548279E-4</v>
      </c>
      <c r="ECD8">
        <v>-6.2868024194516802E-3</v>
      </c>
      <c r="ECE8">
        <v>-1.84558199453456E-3</v>
      </c>
      <c r="ECF8">
        <v>-3.12966484354887E-3</v>
      </c>
      <c r="ECG8">
        <v>-2.36875177530397E-3</v>
      </c>
      <c r="ECH8">
        <v>-3.9254194059135704E-3</v>
      </c>
      <c r="ECI8">
        <v>-1.15996250387771E-3</v>
      </c>
      <c r="ECJ8">
        <v>-9.6861627919395197E-4</v>
      </c>
      <c r="ECK8">
        <v>-1.0133975940379101E-3</v>
      </c>
      <c r="ECL8">
        <v>-3.9931207972800101E-2</v>
      </c>
      <c r="ECM8">
        <v>-3.53322169667964E-2</v>
      </c>
      <c r="ECN8">
        <v>-4.2492043117650403E-3</v>
      </c>
      <c r="ECO8">
        <v>-1.4305718463585801E-3</v>
      </c>
      <c r="ECP8">
        <v>-2.3586701744601301E-3</v>
      </c>
      <c r="ECQ8">
        <v>-2.3586701744601301E-3</v>
      </c>
      <c r="ECR8">
        <v>-1.90184933055559E-3</v>
      </c>
      <c r="ECS8">
        <v>-1.4382751515198901E-3</v>
      </c>
      <c r="ECT8">
        <v>-2.9342792169603699E-3</v>
      </c>
      <c r="ECU8">
        <v>-2.7662202180050201E-2</v>
      </c>
      <c r="ECV8">
        <v>-1.4519205115301199E-3</v>
      </c>
      <c r="ECW8">
        <v>-5.4779519389149402E-4</v>
      </c>
      <c r="ECX8">
        <v>-8.7036392542164803E-4</v>
      </c>
      <c r="ECY8">
        <v>-2.0433454943239002E-3</v>
      </c>
      <c r="ECZ8">
        <v>-9.8909261675852707E-4</v>
      </c>
      <c r="EDA8">
        <v>-1.8339249958221799E-3</v>
      </c>
      <c r="EDB8">
        <v>-1.13142986830873E-3</v>
      </c>
      <c r="EDC8">
        <v>-1.0896567743290499E-3</v>
      </c>
      <c r="EDD8">
        <v>-5.7998185688624398E-3</v>
      </c>
      <c r="EDE8">
        <v>-2.29536473391921E-3</v>
      </c>
      <c r="EDF8">
        <v>-1.0059452351317299E-3</v>
      </c>
      <c r="EDG8">
        <v>-1.5973949055824901E-3</v>
      </c>
      <c r="EDH8">
        <v>-2.9340826383638498E-3</v>
      </c>
      <c r="EDI8">
        <v>-6.6945818992048701E-3</v>
      </c>
      <c r="EDJ8">
        <v>-6.88775588525795E-3</v>
      </c>
      <c r="EDK8">
        <v>-1.17791182451886E-2</v>
      </c>
      <c r="EDL8">
        <v>-1.18064913388322E-3</v>
      </c>
      <c r="EDM8">
        <v>-2.2344414288497602E-3</v>
      </c>
      <c r="EDN8">
        <v>-1.31090478277882E-3</v>
      </c>
      <c r="EDO8">
        <v>-2.2513708459791898E-3</v>
      </c>
      <c r="EDP8">
        <v>-2.41802368340884E-2</v>
      </c>
      <c r="EDQ8">
        <v>-9.1533566176680604E-4</v>
      </c>
      <c r="EDR8">
        <v>-1.3537995887911299E-3</v>
      </c>
      <c r="EDS8">
        <v>-2.7889136608822301E-3</v>
      </c>
      <c r="EDT8">
        <v>-4.8407580246784803E-3</v>
      </c>
      <c r="EDU8">
        <v>-2.00192006044364E-3</v>
      </c>
      <c r="EDV8">
        <v>-7.0722040427454204E-3</v>
      </c>
      <c r="EDW8">
        <v>-2.0575532705336499E-3</v>
      </c>
      <c r="EDX8">
        <v>-2.5786950128663401E-3</v>
      </c>
      <c r="EDY8">
        <v>-1.8239522771347601E-2</v>
      </c>
      <c r="EDZ8">
        <v>-1.29073328168093E-2</v>
      </c>
      <c r="EEA8">
        <v>-5.6939988322134401E-3</v>
      </c>
      <c r="EEB8">
        <v>-4.69077275548279E-4</v>
      </c>
      <c r="EEC8">
        <v>-3.3595982026075298E-3</v>
      </c>
      <c r="EED8">
        <v>-5.1230908253793103E-3</v>
      </c>
      <c r="EEE8">
        <v>-5.6082180486596899E-4</v>
      </c>
      <c r="EEF8">
        <v>-5.6082180486596899E-4</v>
      </c>
      <c r="EEG8">
        <v>-1.0667127161658199E-2</v>
      </c>
      <c r="EEH8">
        <v>-1.09122103577106E-3</v>
      </c>
      <c r="EEI8">
        <v>-8.1011801405128799E-4</v>
      </c>
      <c r="EEJ8">
        <v>-1.55680083003402E-2</v>
      </c>
      <c r="EEK8">
        <v>-8.0182532477088395E-4</v>
      </c>
      <c r="EEL8">
        <v>-5.5150782544659696E-3</v>
      </c>
      <c r="EEM8">
        <v>-5.5979912468292203E-3</v>
      </c>
      <c r="EEN8">
        <v>-5.1270122654735097E-3</v>
      </c>
      <c r="EEO8">
        <v>-2.5356872968939599E-3</v>
      </c>
      <c r="EEP8">
        <v>-3.59367567878026E-3</v>
      </c>
      <c r="EEQ8">
        <v>-1.44254109931155E-3</v>
      </c>
      <c r="EER8">
        <v>-4.10462867510767E-4</v>
      </c>
      <c r="EES8">
        <v>-4.4436755737813898E-3</v>
      </c>
      <c r="EET8">
        <v>-7.97017239397813E-4</v>
      </c>
      <c r="EEU8">
        <v>-2.0416222489142702E-3</v>
      </c>
      <c r="EEV8">
        <v>-3.1317341872569601E-3</v>
      </c>
      <c r="EEW8">
        <v>-7.3641398512278705E-4</v>
      </c>
      <c r="EEX8">
        <v>-6.6145029803727005E-4</v>
      </c>
      <c r="EEY8">
        <v>-3.5211925236941898E-3</v>
      </c>
      <c r="EEZ8">
        <v>-4.8736280531085597E-3</v>
      </c>
      <c r="EFA8">
        <v>-2.7663643066577E-3</v>
      </c>
      <c r="EFB8">
        <v>-2.3478720638184201E-3</v>
      </c>
      <c r="EFC8">
        <v>-3.9234604700106798E-3</v>
      </c>
      <c r="EFD8">
        <v>-1.25527429741193E-3</v>
      </c>
      <c r="EFE8">
        <v>-1.88387509915607E-3</v>
      </c>
      <c r="EFF8">
        <v>-3.2294600354820101E-3</v>
      </c>
      <c r="EFG8">
        <v>-1.3154975963570299E-2</v>
      </c>
      <c r="EFH8">
        <v>-1.07904346506516E-3</v>
      </c>
      <c r="EFI8">
        <v>-4.1091720102774598E-3</v>
      </c>
      <c r="EFJ8">
        <v>-5.8692490223747305E-4</v>
      </c>
      <c r="EFK8">
        <v>-2.0275916648587102E-3</v>
      </c>
      <c r="EFL8">
        <v>-1.4139144942067799E-3</v>
      </c>
      <c r="EFM8">
        <v>-6.0490640957819601E-4</v>
      </c>
      <c r="EFN8">
        <v>-3.06410912572555E-3</v>
      </c>
      <c r="EFO8">
        <v>-9.0581724805125397E-4</v>
      </c>
      <c r="EFP8">
        <v>-1.76544962644462E-3</v>
      </c>
      <c r="EFQ8">
        <v>-4.6419290219522E-3</v>
      </c>
      <c r="EFR8">
        <v>-6.5967796801917602E-3</v>
      </c>
      <c r="EFS8">
        <v>-1.4540419641023599E-3</v>
      </c>
      <c r="EFT8">
        <v>-1.4826973610458599E-3</v>
      </c>
      <c r="EFU8">
        <v>-1.4826973610458599E-3</v>
      </c>
      <c r="EFV8">
        <v>-1.5262884868914E-3</v>
      </c>
      <c r="EFW8">
        <v>-1.8603999117537801E-3</v>
      </c>
      <c r="EFX8">
        <v>-4.6656083428706797E-3</v>
      </c>
      <c r="EFY8">
        <v>-2.9046547283352198E-3</v>
      </c>
      <c r="EFZ8">
        <v>-1.7163148955017999E-3</v>
      </c>
      <c r="EGA8">
        <v>-2.1455032646970601E-2</v>
      </c>
      <c r="EGB8">
        <v>-8.7838305187826898E-4</v>
      </c>
      <c r="EGC8">
        <v>-1.0344055509127E-3</v>
      </c>
      <c r="EGD8">
        <v>-1.72602585891752E-3</v>
      </c>
      <c r="EGE8">
        <v>-4.1163434047979796E-3</v>
      </c>
      <c r="EGF8">
        <v>-1.4717891504610701E-3</v>
      </c>
      <c r="EGG8">
        <v>-1.80969921034826E-3</v>
      </c>
      <c r="EGH8">
        <v>-5.1817352001217098E-3</v>
      </c>
      <c r="EGI8">
        <v>-1.5191699091300301E-3</v>
      </c>
      <c r="EGJ8">
        <v>-2.0390573928770902E-3</v>
      </c>
      <c r="EGK8">
        <v>-2.2270085872727599E-3</v>
      </c>
      <c r="EGL8">
        <v>-3.5386773493328101E-3</v>
      </c>
      <c r="EGM8">
        <v>-1.6418625849487601E-2</v>
      </c>
      <c r="EGN8">
        <v>-4.69077275548279E-4</v>
      </c>
      <c r="EGO8">
        <v>-1.93257235662234E-3</v>
      </c>
      <c r="EGP8">
        <v>-4.11329069280478E-3</v>
      </c>
      <c r="EGQ8">
        <v>-1.81889682670788E-2</v>
      </c>
      <c r="EGR8">
        <v>-1.0723200300278599E-2</v>
      </c>
      <c r="EGS8">
        <v>-2.5018044804646601E-3</v>
      </c>
      <c r="EGT8">
        <v>-1.66450198838579E-3</v>
      </c>
      <c r="EGU8">
        <v>-3.4898556240103499E-3</v>
      </c>
      <c r="EGV8">
        <v>-1.55850743681863E-2</v>
      </c>
      <c r="EGW8">
        <v>-1.15535191956032E-3</v>
      </c>
      <c r="EGX8">
        <v>-2.0702049879016801E-3</v>
      </c>
      <c r="EGY8">
        <v>-1.96579505366488E-3</v>
      </c>
      <c r="EGZ8">
        <v>-1.4801660101404399E-3</v>
      </c>
      <c r="EHA8">
        <v>-2.2332244374735299E-3</v>
      </c>
      <c r="EHB8">
        <v>-4.9600604405787199E-3</v>
      </c>
      <c r="EHC8">
        <v>-1.3660452302582699E-3</v>
      </c>
      <c r="EHD8">
        <v>-1.6610601879737199E-2</v>
      </c>
      <c r="EHE8">
        <v>-1.4037574957728399E-3</v>
      </c>
      <c r="EHF8">
        <v>-1.5172887330341901E-3</v>
      </c>
      <c r="EHG8">
        <v>-1.43720738122198E-3</v>
      </c>
      <c r="EHH8">
        <v>-2.2516577808217499E-3</v>
      </c>
      <c r="EHI8">
        <v>-3.8852072640063301E-3</v>
      </c>
      <c r="EHJ8">
        <v>-6.2484404882589299E-3</v>
      </c>
      <c r="EHK8">
        <v>-1.0525210735043301E-3</v>
      </c>
      <c r="EHL8">
        <v>-3.99531192051662E-3</v>
      </c>
      <c r="EHM8">
        <v>-1.6598935621595201E-3</v>
      </c>
      <c r="EHN8">
        <v>-1.7655432097535501E-3</v>
      </c>
      <c r="EHO8">
        <v>-3.3492693864645498E-3</v>
      </c>
      <c r="EHP8">
        <v>-2.2109969629328201E-2</v>
      </c>
      <c r="EHQ8">
        <v>-7.49660933283766E-4</v>
      </c>
      <c r="EHR8">
        <v>-8.4822302302217602E-4</v>
      </c>
      <c r="EHS8">
        <v>-8.1356844605605502E-4</v>
      </c>
      <c r="EHT8">
        <v>-1.9660874108463101E-3</v>
      </c>
      <c r="EHU8">
        <v>-1.2953746001717001E-3</v>
      </c>
      <c r="EHV8">
        <v>-1.0943946886236E-3</v>
      </c>
      <c r="EHW8">
        <v>-8.1150713969565104E-4</v>
      </c>
      <c r="EHX8">
        <v>-1.0055817824962501E-3</v>
      </c>
      <c r="EHY8">
        <v>-1.5984495410110999E-3</v>
      </c>
      <c r="EHZ8">
        <v>-1.41490620215488E-2</v>
      </c>
      <c r="EIA8">
        <v>-8.8098059889004797E-4</v>
      </c>
      <c r="EIB8">
        <v>-8.6202098888425501E-3</v>
      </c>
      <c r="EIC8">
        <v>-1.19644202809769E-3</v>
      </c>
      <c r="EID8">
        <v>-9.2649061478459896E-4</v>
      </c>
      <c r="EIE8">
        <v>-1.04228699089744E-2</v>
      </c>
      <c r="EIF8">
        <v>-3.6146570667427201E-3</v>
      </c>
      <c r="EIG8">
        <v>-8.8957576879330395E-4</v>
      </c>
      <c r="EIH8">
        <v>-1.7317645337090999E-3</v>
      </c>
      <c r="EII8">
        <v>-7.2214582111730901E-4</v>
      </c>
      <c r="EIJ8">
        <v>-4.75775220500528E-4</v>
      </c>
      <c r="EIK8">
        <v>-6.8638504066362198E-3</v>
      </c>
      <c r="EIL8">
        <v>-1.3245755368230701E-3</v>
      </c>
      <c r="EIM8">
        <v>-7.71468563648734E-4</v>
      </c>
      <c r="EIN8">
        <v>-9.18429399440518E-4</v>
      </c>
      <c r="EIO8">
        <v>-2.8220700950627099E-2</v>
      </c>
      <c r="EIP8">
        <v>-4.0404086181019703E-3</v>
      </c>
      <c r="EIQ8">
        <v>-8.1455007861486596E-4</v>
      </c>
      <c r="EIR8">
        <v>-6.6887198086201902E-4</v>
      </c>
      <c r="EIS8">
        <v>-2.2222681354201902E-3</v>
      </c>
      <c r="EIT8">
        <v>-1.3729461533976301E-2</v>
      </c>
      <c r="EIU8">
        <v>-1.55423824407761E-3</v>
      </c>
      <c r="EIV8">
        <v>-4.6161256131185199E-2</v>
      </c>
      <c r="EIW8">
        <v>-1.3244575656217001E-3</v>
      </c>
      <c r="EIX8">
        <v>-8.4139599864223097E-4</v>
      </c>
      <c r="EIY8">
        <v>-1.1110458659458499E-3</v>
      </c>
      <c r="EIZ8">
        <v>-2.21682633615961E-3</v>
      </c>
      <c r="EJA8">
        <v>-1.07996818364876E-3</v>
      </c>
      <c r="EJB8">
        <v>-1.41020322051355E-3</v>
      </c>
      <c r="EJC8">
        <v>-1.0172075783389E-3</v>
      </c>
      <c r="EJD8">
        <v>-3.4001020445676199E-3</v>
      </c>
      <c r="EJE8">
        <v>-1.0624926036239301E-3</v>
      </c>
      <c r="EJF8">
        <v>-1.6563830204550699E-3</v>
      </c>
      <c r="EJG8">
        <v>-1.79797762153039E-3</v>
      </c>
      <c r="EJH8">
        <v>-1.6433009773753099E-3</v>
      </c>
      <c r="EJI8">
        <v>-9.6787457839448798E-4</v>
      </c>
      <c r="EJJ8">
        <v>-4.5727785285646604E-3</v>
      </c>
      <c r="EJK8">
        <v>-1.24373069884186E-3</v>
      </c>
      <c r="EJL8">
        <v>-6.9788589272153198E-4</v>
      </c>
      <c r="EJM8">
        <v>-2.4055700200651098E-3</v>
      </c>
      <c r="EJN8">
        <v>-2.7772142802802101E-3</v>
      </c>
      <c r="EJO8">
        <v>-9.0968786103229999E-4</v>
      </c>
      <c r="EJP8">
        <v>-7.4421799893868105E-4</v>
      </c>
      <c r="EJQ8">
        <v>-7.8518245925508496E-4</v>
      </c>
      <c r="EJR8">
        <v>-5.89844823810792E-4</v>
      </c>
      <c r="EJS8">
        <v>-6.6753410685054795E-4</v>
      </c>
      <c r="EJT8">
        <v>-1.2252906560850699E-3</v>
      </c>
      <c r="EJU8">
        <v>-3.1038791459025101E-3</v>
      </c>
      <c r="EJV8">
        <v>-1.04385424522188E-3</v>
      </c>
      <c r="EJW8">
        <v>-8.27349521501074E-4</v>
      </c>
      <c r="EJX8">
        <v>-2.8392983389318701E-3</v>
      </c>
      <c r="EJY8">
        <v>-8.5952866096782998E-4</v>
      </c>
      <c r="EJZ8">
        <v>-1.3960320517732499E-3</v>
      </c>
      <c r="EKA8">
        <v>-1.50670225289896E-2</v>
      </c>
      <c r="EKB8">
        <v>-8.4831786018773198E-3</v>
      </c>
      <c r="EKC8">
        <v>-7.6577577988377595E-4</v>
      </c>
      <c r="EKD8">
        <v>-9.1076076912599004E-4</v>
      </c>
      <c r="EKE8">
        <v>-3.7145111423648302E-3</v>
      </c>
      <c r="EKF8">
        <v>-2.0049301020737399E-3</v>
      </c>
      <c r="EKG8">
        <v>-1.5741254246525501E-3</v>
      </c>
      <c r="EKH8">
        <v>-2.33952870986315E-3</v>
      </c>
      <c r="EKI8">
        <v>-1.9530180218266101E-2</v>
      </c>
      <c r="EKJ8">
        <v>-1.49832420029391E-3</v>
      </c>
      <c r="EKK8">
        <v>-5.6972982870478403E-3</v>
      </c>
      <c r="EKL8">
        <v>-7.9447077257596595E-3</v>
      </c>
      <c r="EKM8">
        <v>-1.11878457884233E-3</v>
      </c>
      <c r="EKN8">
        <v>-1.0582127403378E-3</v>
      </c>
      <c r="EKO8">
        <v>-4.7785617768863501E-3</v>
      </c>
      <c r="EKP8">
        <v>-2.20078269834071E-3</v>
      </c>
      <c r="EKQ8">
        <v>-1.5045286465179099E-3</v>
      </c>
      <c r="EKR8">
        <v>-3.6460247939360999E-3</v>
      </c>
      <c r="EKS8">
        <v>-1.2651812640743099E-3</v>
      </c>
      <c r="EKT8">
        <v>-2.6720919919251901E-3</v>
      </c>
      <c r="EKU8">
        <v>-2.77521926109704E-3</v>
      </c>
      <c r="EKV8">
        <v>-1.06537108456588E-3</v>
      </c>
      <c r="EKW8">
        <v>-8.3081167476002399E-4</v>
      </c>
      <c r="EKX8">
        <v>-1.8823812574653999E-3</v>
      </c>
      <c r="EKY8">
        <v>-1.58186397723761E-3</v>
      </c>
      <c r="EKZ8">
        <v>-1.39051233744118E-3</v>
      </c>
      <c r="ELA8">
        <v>-1.7972495711894899E-3</v>
      </c>
      <c r="ELB8">
        <v>-1.86657837649374E-2</v>
      </c>
      <c r="ELC8">
        <v>-1.26420392742373E-3</v>
      </c>
      <c r="ELD8">
        <v>-7.4010805831112103E-3</v>
      </c>
      <c r="ELE8">
        <v>-1.1166039389975801E-3</v>
      </c>
      <c r="ELF8">
        <v>-4.16260754414342E-3</v>
      </c>
      <c r="ELG8">
        <v>-2.15935338876601E-3</v>
      </c>
      <c r="ELH8">
        <v>-1.78962403607116E-2</v>
      </c>
      <c r="ELI8">
        <v>-2.0179910015887398E-3</v>
      </c>
      <c r="ELJ8">
        <v>-9.5186510468423598E-4</v>
      </c>
      <c r="ELK8">
        <v>-5.0022665631777197E-3</v>
      </c>
      <c r="ELL8">
        <v>-1.4038551138982299E-3</v>
      </c>
      <c r="ELM8">
        <v>-4.0782545424070402E-3</v>
      </c>
      <c r="ELN8">
        <v>-8.98983768717242E-4</v>
      </c>
      <c r="ELO8">
        <v>-8.98983768717242E-4</v>
      </c>
      <c r="ELP8">
        <v>-1.9087452422784899E-3</v>
      </c>
      <c r="ELQ8">
        <v>-5.1704969485404902E-3</v>
      </c>
      <c r="ELR8">
        <v>-7.1217753401653903E-4</v>
      </c>
      <c r="ELS8">
        <v>-3.8461777731006301E-3</v>
      </c>
      <c r="ELT8">
        <v>-3.1776615801949299E-3</v>
      </c>
      <c r="ELU8">
        <v>-2.5388286801533801E-3</v>
      </c>
      <c r="ELV8">
        <v>-4.7494532446881998E-4</v>
      </c>
      <c r="ELW8">
        <v>-4.7494532446881998E-4</v>
      </c>
      <c r="ELX8">
        <v>-7.2573815672720497E-4</v>
      </c>
      <c r="ELY8">
        <v>-2.7217622690847701E-3</v>
      </c>
      <c r="ELZ8">
        <v>-7.6903386837893096E-4</v>
      </c>
      <c r="EMA8">
        <v>-7.0890169001875201E-3</v>
      </c>
      <c r="EMB8">
        <v>-4.10462867510767E-4</v>
      </c>
      <c r="EMC8">
        <v>-1.53569190426549E-3</v>
      </c>
      <c r="EMD8">
        <v>-4.5498135183609701E-4</v>
      </c>
      <c r="EME8">
        <v>-3.3162452905961498E-3</v>
      </c>
      <c r="EMF8">
        <v>-2.3832832115372299E-3</v>
      </c>
      <c r="EMG8">
        <v>-9.69092725408663E-4</v>
      </c>
      <c r="EMH8">
        <v>-7.6191649523676998E-3</v>
      </c>
      <c r="EMI8">
        <v>-2.5598430191799602E-3</v>
      </c>
      <c r="EMJ8">
        <v>-1.9921833113173098E-3</v>
      </c>
      <c r="EMK8">
        <v>-1.6105116069414099E-3</v>
      </c>
      <c r="EML8">
        <v>-4.0712453472307002E-3</v>
      </c>
      <c r="EMM8">
        <v>-7.5633744807921902E-3</v>
      </c>
      <c r="EMN8">
        <v>-3.0400934358816001E-3</v>
      </c>
      <c r="EMO8">
        <v>-2.5912057271967499E-3</v>
      </c>
      <c r="EMP8">
        <v>-6.7025994860519297E-4</v>
      </c>
      <c r="EMQ8">
        <v>-8.5440824578674401E-4</v>
      </c>
      <c r="EMR8">
        <v>-2.2479372847535599E-3</v>
      </c>
      <c r="EMS8">
        <v>-1.2158032956995301E-3</v>
      </c>
      <c r="EMT8">
        <v>-3.0139402141494301E-3</v>
      </c>
      <c r="EMU8">
        <v>-3.7538394440936799E-3</v>
      </c>
      <c r="EMV8">
        <v>-1.40186108648617E-2</v>
      </c>
      <c r="EMW8">
        <v>-8.6089191991174901E-4</v>
      </c>
      <c r="EMX8">
        <v>-1.0486201862882601E-3</v>
      </c>
      <c r="EMY8">
        <v>-4.7744689716345701E-3</v>
      </c>
      <c r="EMZ8">
        <v>-2.3217512666816298E-3</v>
      </c>
      <c r="ENA8">
        <v>-8.9920593655631203E-4</v>
      </c>
      <c r="ENB8">
        <v>-8.44303682231811E-4</v>
      </c>
      <c r="ENC8">
        <v>-3.2329115754241099E-2</v>
      </c>
      <c r="END8">
        <v>-2.7802298664726301E-2</v>
      </c>
      <c r="ENE8">
        <v>-1.71458626600752E-3</v>
      </c>
      <c r="ENF8">
        <v>-2.12668864806001E-3</v>
      </c>
      <c r="ENG8">
        <v>-5.7448577679285997E-4</v>
      </c>
      <c r="ENH8">
        <v>-1.49964352113086E-3</v>
      </c>
      <c r="ENI8">
        <v>-2.0874943687812699E-3</v>
      </c>
      <c r="ENJ8">
        <v>-4.4251217761445997E-3</v>
      </c>
      <c r="ENK8">
        <v>-3.2294600354820101E-3</v>
      </c>
      <c r="ENL8">
        <v>-1.09145068794172E-3</v>
      </c>
      <c r="ENM8">
        <v>-7.7863589364725696E-4</v>
      </c>
      <c r="ENN8">
        <v>-1.36625182535217E-3</v>
      </c>
      <c r="ENO8">
        <v>-8.6115389847359904E-4</v>
      </c>
      <c r="ENP8">
        <v>-1.3451522059889901E-2</v>
      </c>
      <c r="ENQ8">
        <v>-8.8860408542896098E-4</v>
      </c>
      <c r="ENR8">
        <v>-3.5711019993005001E-3</v>
      </c>
      <c r="ENS8">
        <v>-8.5558434956652303E-4</v>
      </c>
      <c r="ENT8">
        <v>-3.46567923326532E-3</v>
      </c>
      <c r="ENU8">
        <v>-3.2995101706844898E-3</v>
      </c>
      <c r="ENV8">
        <v>-2.3154006927943102E-3</v>
      </c>
      <c r="ENW8">
        <v>-1.57932876713163E-3</v>
      </c>
      <c r="ENX8">
        <v>-2.4334881475759798E-3</v>
      </c>
      <c r="ENY8">
        <v>-5.6186489328444904E-4</v>
      </c>
      <c r="ENZ8">
        <v>-5.6186489328444904E-4</v>
      </c>
      <c r="EOA8">
        <v>-1.8229450754538999E-3</v>
      </c>
      <c r="EOB8">
        <v>-7.92888671431893E-4</v>
      </c>
      <c r="EOC8">
        <v>-1.5070177723741399E-3</v>
      </c>
      <c r="EOD8">
        <v>-6.7659076675062003E-3</v>
      </c>
      <c r="EOE8">
        <v>-4.0642904036033304E-3</v>
      </c>
      <c r="EOF8">
        <v>-9.19289821300726E-4</v>
      </c>
      <c r="EOG8">
        <v>-3.9142759620101303E-2</v>
      </c>
      <c r="EOH8">
        <v>-4.1701345903254004E-3</v>
      </c>
      <c r="EOI8">
        <v>-1.82606740703538E-3</v>
      </c>
      <c r="EOJ8">
        <v>-2.1451178483102699E-3</v>
      </c>
      <c r="EOK8">
        <v>-1.6293713803609701E-3</v>
      </c>
      <c r="EOL8">
        <v>-4.9163316348988396E-4</v>
      </c>
      <c r="EOM8">
        <v>-1.7294333399846601E-3</v>
      </c>
      <c r="EON8">
        <v>-4.9009630363157902E-3</v>
      </c>
      <c r="EOO8">
        <v>-5.5406765325893698E-3</v>
      </c>
      <c r="EOP8">
        <v>-3.10025513570494E-3</v>
      </c>
      <c r="EOQ8">
        <v>-4.69077275548279E-4</v>
      </c>
      <c r="EOR8">
        <v>-4.69077275548279E-4</v>
      </c>
      <c r="EOS8">
        <v>-9.9392230525279599E-3</v>
      </c>
      <c r="EOT8">
        <v>-1.4606811520200299E-3</v>
      </c>
      <c r="EOU8">
        <v>-8.9414153153113702E-3</v>
      </c>
      <c r="EOV8">
        <v>-8.1852315959846603E-3</v>
      </c>
      <c r="EOW8">
        <v>-1.04875261397398E-2</v>
      </c>
      <c r="EOX8">
        <v>-9.69092725408663E-4</v>
      </c>
      <c r="EOY8">
        <v>-1.5904014617530701E-2</v>
      </c>
      <c r="EOZ8">
        <v>-6.0232873954796902E-3</v>
      </c>
      <c r="EPA8">
        <v>-1.9860223251902298E-3</v>
      </c>
      <c r="EPB8">
        <v>-8.8627296020879899E-4</v>
      </c>
      <c r="EPC8">
        <v>-2.7147520406756902E-3</v>
      </c>
      <c r="EPD8">
        <v>-1.41842306636402E-3</v>
      </c>
      <c r="EPE8">
        <v>-2.2458914977170501E-2</v>
      </c>
      <c r="EPF8">
        <v>-8.3355182731008406E-3</v>
      </c>
      <c r="EPG8">
        <v>-6.4789350724271297E-4</v>
      </c>
      <c r="EPH8">
        <v>-1.15000304786571E-3</v>
      </c>
      <c r="EPI8">
        <v>-2.4844438057568898E-3</v>
      </c>
      <c r="EPJ8">
        <v>-1.4456313458357599E-3</v>
      </c>
      <c r="EPK8">
        <v>-7.4099797214345403E-3</v>
      </c>
      <c r="EPL8">
        <v>-2.4766768402574098E-3</v>
      </c>
      <c r="EPM8">
        <v>-1.90861499324527E-3</v>
      </c>
      <c r="EPN8">
        <v>-3.1257945580058298E-3</v>
      </c>
      <c r="EPO8">
        <v>-1.43755352976104E-3</v>
      </c>
      <c r="EPP8">
        <v>-7.7776210481019403E-2</v>
      </c>
      <c r="EPQ8">
        <v>-4.3082786109767401E-3</v>
      </c>
      <c r="EPR8">
        <v>-4.6028754238036998E-3</v>
      </c>
      <c r="EPS8">
        <v>-1.2794333824828001E-2</v>
      </c>
      <c r="EPT8">
        <v>-2.1281274293038898E-3</v>
      </c>
      <c r="EPU8">
        <v>-5.0789900962183901E-2</v>
      </c>
      <c r="EPV8">
        <v>-4.1356502979990502E-3</v>
      </c>
      <c r="EPW8">
        <v>-1.5139099530339401E-3</v>
      </c>
      <c r="EPX8">
        <v>-1.7072766499895201E-3</v>
      </c>
      <c r="EPY8">
        <v>-5.66860402237729E-3</v>
      </c>
      <c r="EPZ8">
        <v>-1.30004475755125E-3</v>
      </c>
      <c r="EQA8">
        <v>-1.2167770686656301E-3</v>
      </c>
      <c r="EQB8">
        <v>-2.8874058832003501E-3</v>
      </c>
      <c r="EQC8">
        <v>-1.31185408916695E-2</v>
      </c>
      <c r="EQD8">
        <v>-2.0288094158935101E-3</v>
      </c>
      <c r="EQE8">
        <v>-1.84229011625822E-3</v>
      </c>
      <c r="EQF8">
        <v>-9.4272101072171203E-4</v>
      </c>
      <c r="EQG8">
        <v>-1.4167949359551301E-3</v>
      </c>
      <c r="EQH8">
        <v>-1.55078507443316E-2</v>
      </c>
      <c r="EQI8">
        <v>-4.8287281039439203E-3</v>
      </c>
      <c r="EQJ8">
        <v>-9.57081252241673E-4</v>
      </c>
      <c r="EQK8">
        <v>-1.7490122414838599E-3</v>
      </c>
      <c r="EQL8">
        <v>-9.1364426542251895E-4</v>
      </c>
      <c r="EQM8">
        <v>-6.3763376289544997E-3</v>
      </c>
      <c r="EQN8">
        <v>-7.5442943455773896E-3</v>
      </c>
      <c r="EQO8">
        <v>-1.64107379657432E-3</v>
      </c>
      <c r="EQP8">
        <v>-1.9247091669225599E-3</v>
      </c>
      <c r="EQQ8">
        <v>-1.60982301396672E-3</v>
      </c>
      <c r="EQR8">
        <v>-1.25586864983343E-2</v>
      </c>
      <c r="EQS8">
        <v>-2.6533185431792E-3</v>
      </c>
      <c r="EQT8">
        <v>-6.0877108934310803E-4</v>
      </c>
      <c r="EQU8">
        <v>-9.1388888452882296E-3</v>
      </c>
      <c r="EQV8">
        <v>-1.3448588274552801E-3</v>
      </c>
      <c r="EQW8">
        <v>-2.88932064206606E-3</v>
      </c>
      <c r="EQX8">
        <v>-1.5059760303113899E-3</v>
      </c>
      <c r="EQY8">
        <v>-1.4682959467655599E-3</v>
      </c>
      <c r="EQZ8">
        <v>-1.8315301154738001E-3</v>
      </c>
      <c r="ERA8">
        <v>-2.4532547460556402E-3</v>
      </c>
      <c r="ERB8">
        <v>-1.5511937420274501E-3</v>
      </c>
      <c r="ERC8">
        <v>-0.10352266746795501</v>
      </c>
      <c r="ERD8">
        <v>-1.40984753764011E-3</v>
      </c>
      <c r="ERE8">
        <v>-1.93487150348968E-2</v>
      </c>
      <c r="ERF8">
        <v>-1.0552288977711799E-3</v>
      </c>
      <c r="ERG8">
        <v>-1.5037653488679699E-3</v>
      </c>
      <c r="ERH8">
        <v>-1.9549792312930098E-3</v>
      </c>
      <c r="ERI8">
        <v>-4.0595470142944104E-3</v>
      </c>
      <c r="ERJ8">
        <v>-2.79633903221853E-3</v>
      </c>
      <c r="ERK8">
        <v>-1.2606398843722499E-3</v>
      </c>
      <c r="ERL8">
        <v>-4.8726796759793996E-3</v>
      </c>
      <c r="ERM8">
        <v>-3.1367637026612099E-3</v>
      </c>
      <c r="ERN8">
        <v>-1.56571280773582E-3</v>
      </c>
      <c r="ERO8">
        <v>-8.4653385363520697E-3</v>
      </c>
      <c r="ERP8">
        <v>-1.43475148764402E-3</v>
      </c>
      <c r="ERQ8">
        <v>-1.07296289384497E-3</v>
      </c>
      <c r="ERR8">
        <v>-1.0051589328280699E-3</v>
      </c>
      <c r="ERS8">
        <v>-1.50027896555052E-3</v>
      </c>
      <c r="ERT8">
        <v>-1.2598095568957599E-3</v>
      </c>
      <c r="ERU8">
        <v>-1.04841805911328E-3</v>
      </c>
      <c r="ERV8">
        <v>-1.4715784680253601E-3</v>
      </c>
      <c r="ERW8">
        <v>-1.33012636928174E-3</v>
      </c>
      <c r="ERX8">
        <v>-1.1191831842787901E-3</v>
      </c>
      <c r="ERY8">
        <v>-7.4117101280892503E-3</v>
      </c>
      <c r="ERZ8">
        <v>-2.0145296395767998E-2</v>
      </c>
      <c r="ESA8">
        <v>-6.4662282572424399E-4</v>
      </c>
      <c r="ESB8">
        <v>-4.8290941733288E-3</v>
      </c>
      <c r="ESC8">
        <v>-7.4458281244069099E-3</v>
      </c>
      <c r="ESD8">
        <v>-1.92685078772301E-3</v>
      </c>
      <c r="ESE8">
        <v>-9.2201447710468006E-3</v>
      </c>
      <c r="ESF8">
        <v>-2.60065882196782E-2</v>
      </c>
      <c r="ESG8">
        <v>-1.04136500072388E-2</v>
      </c>
      <c r="ESH8">
        <v>-8.1389593508311502E-4</v>
      </c>
      <c r="ESI8">
        <v>-6.79617566477947E-3</v>
      </c>
      <c r="ESJ8">
        <v>-1.66415623448722E-3</v>
      </c>
      <c r="ESK8">
        <v>-1.0538126580928501E-3</v>
      </c>
      <c r="ESL8">
        <v>-4.0413847725297098E-3</v>
      </c>
      <c r="ESM8">
        <v>-1.4393200470709899E-3</v>
      </c>
      <c r="ESN8">
        <v>-2.7913034850043398E-3</v>
      </c>
      <c r="ESO8">
        <v>-1.0141656208689999E-3</v>
      </c>
      <c r="ESP8">
        <v>-9.9374027371121297E-3</v>
      </c>
      <c r="ESQ8">
        <v>-1.0615339245801201E-3</v>
      </c>
      <c r="ESR8">
        <v>-1.3717351109298599E-3</v>
      </c>
      <c r="ESS8">
        <v>-9.8609640983495905E-3</v>
      </c>
      <c r="EST8">
        <v>-1.5834722684612099E-3</v>
      </c>
      <c r="ESU8">
        <v>-2.16723730753976E-3</v>
      </c>
      <c r="ESV8">
        <v>-6.5794631463023101E-4</v>
      </c>
      <c r="ESW8">
        <v>-2.9790370979672701E-4</v>
      </c>
      <c r="ESX8">
        <v>-1.79829106218552E-3</v>
      </c>
      <c r="ESY8">
        <v>-1.58480936727895E-3</v>
      </c>
      <c r="ESZ8">
        <v>-3.1067839071365799E-3</v>
      </c>
      <c r="ETA8">
        <v>-1.72128279210271E-3</v>
      </c>
      <c r="ETB8">
        <v>-2.2438030509747001E-3</v>
      </c>
      <c r="ETC8">
        <v>-9.1572526976383805E-4</v>
      </c>
      <c r="ETD8">
        <v>-7.6594516224382501E-4</v>
      </c>
      <c r="ETE8">
        <v>-1.9102884846866001E-3</v>
      </c>
      <c r="ETF8">
        <v>-9.2276514213691398E-4</v>
      </c>
      <c r="ETG8">
        <v>-1.9891855893129102E-3</v>
      </c>
      <c r="ETH8">
        <v>-3.2641444271080799E-3</v>
      </c>
      <c r="ETI8">
        <v>-8.5388054816040292E-3</v>
      </c>
      <c r="ETJ8">
        <v>-1.6702777386805299E-3</v>
      </c>
      <c r="ETK8">
        <v>-1.4391836305256E-3</v>
      </c>
      <c r="ETL8">
        <v>-6.7286912494253504E-3</v>
      </c>
      <c r="ETM8">
        <v>-1.9644284930177801E-3</v>
      </c>
      <c r="ETN8">
        <v>-3.43238232095339E-3</v>
      </c>
      <c r="ETO8">
        <v>-4.7167609601078703E-3</v>
      </c>
      <c r="ETP8">
        <v>-9.6228706239543001E-4</v>
      </c>
      <c r="ETQ8">
        <v>-5.5824231751640703E-3</v>
      </c>
      <c r="ETR8">
        <v>-1.1285180099426301E-3</v>
      </c>
      <c r="ETS8">
        <v>-7.0604262037401496E-3</v>
      </c>
      <c r="ETT8">
        <v>-3.2204000354424099E-3</v>
      </c>
      <c r="ETU8">
        <v>-2.5682688538403199E-3</v>
      </c>
      <c r="ETV8">
        <v>-2.2443876436953202E-3</v>
      </c>
      <c r="ETW8">
        <v>-1.49123128253806E-3</v>
      </c>
      <c r="ETX8">
        <v>-1.49123128253806E-3</v>
      </c>
      <c r="ETY8">
        <v>-1.6122741990401599E-3</v>
      </c>
      <c r="ETZ8">
        <v>-6.6615567277655396E-4</v>
      </c>
      <c r="EUA8">
        <v>-3.94402042768919E-3</v>
      </c>
      <c r="EUB8">
        <v>-1.5681789758431499E-3</v>
      </c>
      <c r="EUC8">
        <v>-9.9747451049132904E-4</v>
      </c>
      <c r="EUD8">
        <v>-2.4769480079551401E-3</v>
      </c>
      <c r="EUE8">
        <v>-1.44696271835923E-2</v>
      </c>
      <c r="EUF8">
        <v>-1.0953580341292199E-3</v>
      </c>
      <c r="EUG8">
        <v>-1.2142864709996E-3</v>
      </c>
      <c r="EUH8">
        <v>-8.8258549201454301E-4</v>
      </c>
      <c r="EUI8">
        <v>-5.6135774344862098E-3</v>
      </c>
      <c r="EUJ8">
        <v>-2.7337013268028802E-3</v>
      </c>
      <c r="EUK8">
        <v>-8.0507798896498894E-3</v>
      </c>
      <c r="EUL8">
        <v>-9.2425578722782201E-4</v>
      </c>
      <c r="EUM8">
        <v>-6.5030029203123896E-3</v>
      </c>
      <c r="EUN8">
        <v>-5.7991466744324802E-3</v>
      </c>
      <c r="EUO8">
        <v>-1.7449458827377301E-3</v>
      </c>
      <c r="EUP8">
        <v>-9.6983387223232194E-3</v>
      </c>
      <c r="EUQ8">
        <v>-1.4631553635096399E-2</v>
      </c>
      <c r="EUR8">
        <v>-3.9205421808936498E-3</v>
      </c>
      <c r="EUS8">
        <v>-9.2580083113374305E-4</v>
      </c>
      <c r="EUT8">
        <v>-1.7182756007926198E-2</v>
      </c>
      <c r="EUU8">
        <v>-5.6518490319052402E-3</v>
      </c>
      <c r="EUV8">
        <v>-2.5563697777408602E-3</v>
      </c>
      <c r="EUW8">
        <v>-7.8311096163535701E-4</v>
      </c>
      <c r="EUX8">
        <v>-8.5796557968294501E-4</v>
      </c>
      <c r="EUY8">
        <v>-1.03443189345894E-3</v>
      </c>
      <c r="EUZ8">
        <v>-6.7841383939497802E-3</v>
      </c>
      <c r="EVA8">
        <v>-1.50487677803046E-3</v>
      </c>
      <c r="EVB8">
        <v>-6.2423138353743602E-4</v>
      </c>
      <c r="EVC8">
        <v>-1.0272825996042101E-3</v>
      </c>
      <c r="EVD8">
        <v>-2.0157143832492202E-3</v>
      </c>
      <c r="EVE8">
        <v>-7.1628364451187298E-3</v>
      </c>
      <c r="EVF8">
        <v>-2.3554062500647302E-3</v>
      </c>
      <c r="EVG8">
        <v>-1.4750375493102501E-3</v>
      </c>
      <c r="EVH8">
        <v>-6.7279170375944802E-4</v>
      </c>
      <c r="EVI8">
        <v>-5.8617430446066196E-3</v>
      </c>
      <c r="EVJ8">
        <v>-2.82574910832799E-3</v>
      </c>
      <c r="EVK8">
        <v>-1.2913723420190299E-3</v>
      </c>
      <c r="EVL8">
        <v>-1.63318857429792E-2</v>
      </c>
      <c r="EVM8">
        <v>-5.1838633298691801E-3</v>
      </c>
      <c r="EVN8">
        <v>-9.9531678387558206E-3</v>
      </c>
      <c r="EVO8">
        <v>-1.8993446648051401E-2</v>
      </c>
      <c r="EVP8">
        <v>-8.1136492154297698E-4</v>
      </c>
      <c r="EVQ8">
        <v>-8.3809651198684298E-4</v>
      </c>
      <c r="EVR8">
        <v>-1.69676791420994E-3</v>
      </c>
      <c r="EVS8">
        <v>-6.2509390296387798E-3</v>
      </c>
      <c r="EVT8">
        <v>-2.3495928491832099E-2</v>
      </c>
      <c r="EVU8">
        <v>-5.2349302574185401E-3</v>
      </c>
      <c r="EVV8">
        <v>-1.2455801824297901E-3</v>
      </c>
      <c r="EVW8">
        <v>-1.8110669677833199E-3</v>
      </c>
      <c r="EVX8">
        <v>-1.49238486762573E-3</v>
      </c>
      <c r="EVY8">
        <v>-1.65873963775161E-3</v>
      </c>
      <c r="EVZ8">
        <v>-1.5854213590549601E-3</v>
      </c>
      <c r="EWA8">
        <v>-1.03008492063507E-3</v>
      </c>
      <c r="EWB8">
        <v>-4.8222206457396799E-3</v>
      </c>
      <c r="EWC8">
        <v>-6.8896678817722398E-3</v>
      </c>
      <c r="EWD8">
        <v>-1.71659443260462E-3</v>
      </c>
      <c r="EWE8">
        <v>-1.4587094228934E-2</v>
      </c>
      <c r="EWF8">
        <v>-1.0886615832381599E-3</v>
      </c>
      <c r="EWG8">
        <v>-1.47711941336246E-3</v>
      </c>
      <c r="EWH8">
        <v>-2.26960660367196E-2</v>
      </c>
      <c r="EWI8">
        <v>-4.7070214948332998E-3</v>
      </c>
      <c r="EWJ8">
        <v>-4.26882033325533E-3</v>
      </c>
      <c r="EWK8">
        <v>-5.1900087557353401E-3</v>
      </c>
      <c r="EWL8">
        <v>-1.56439709039416E-3</v>
      </c>
      <c r="EWM8">
        <v>-3.0738923572171898E-3</v>
      </c>
      <c r="EWN8">
        <v>-1.20785408051498E-2</v>
      </c>
      <c r="EWO8">
        <v>-4.69077275548279E-4</v>
      </c>
      <c r="EWP8">
        <v>-1.461120124874E-3</v>
      </c>
      <c r="EWQ8">
        <v>-2.9964403713632999E-3</v>
      </c>
      <c r="EWR8">
        <v>-4.69077275548279E-4</v>
      </c>
      <c r="EWS8">
        <v>-8.8802517525370106E-3</v>
      </c>
      <c r="EWT8">
        <v>-1.2950856430443801E-2</v>
      </c>
      <c r="EWU8">
        <v>-2.3590795473253101E-3</v>
      </c>
      <c r="EWV8">
        <v>-2.30066607569535E-3</v>
      </c>
      <c r="EWW8">
        <v>-1.9484999174741299E-3</v>
      </c>
      <c r="EWX8">
        <v>-6.7600205801557301E-3</v>
      </c>
      <c r="EWY8">
        <v>-1.05299750517607E-2</v>
      </c>
      <c r="EWZ8">
        <v>-6.8728186701711097E-3</v>
      </c>
      <c r="EXA8">
        <v>-5.0569672013108802E-3</v>
      </c>
      <c r="EXB8">
        <v>-7.2770911903958201E-3</v>
      </c>
      <c r="EXC8">
        <v>-1.81257779855028E-3</v>
      </c>
      <c r="EXD8">
        <v>-6.3279607800576197E-3</v>
      </c>
      <c r="EXE8">
        <v>-7.3645898096352195E-4</v>
      </c>
      <c r="EXF8">
        <v>-9.1427262207344207E-3</v>
      </c>
      <c r="EXG8">
        <v>-1.00140902926709E-3</v>
      </c>
      <c r="EXH8">
        <v>-6.2638674487537601E-3</v>
      </c>
      <c r="EXI8">
        <v>-1.10466436311692E-3</v>
      </c>
      <c r="EXJ8">
        <v>-6.9569846117362904E-4</v>
      </c>
      <c r="EXK8">
        <v>-1.9330053795834901E-3</v>
      </c>
      <c r="EXL8">
        <v>-7.7796669921417598E-4</v>
      </c>
      <c r="EXM8">
        <v>-2.0281211333663202E-2</v>
      </c>
      <c r="EXN8">
        <v>-1.2785963504123401E-3</v>
      </c>
      <c r="EXO8">
        <v>-6.58555595135394E-4</v>
      </c>
      <c r="EXP8">
        <v>-3.29182223640174E-3</v>
      </c>
      <c r="EXQ8">
        <v>-1.4810960541045499E-3</v>
      </c>
      <c r="EXR8">
        <v>-3.6734050578371802E-3</v>
      </c>
      <c r="EXS8">
        <v>-1.40164584304366E-3</v>
      </c>
      <c r="EXT8">
        <v>-3.6175024554875499E-3</v>
      </c>
      <c r="EXU8">
        <v>-4.4837446413978702E-3</v>
      </c>
      <c r="EXV8">
        <v>-2.2882639598212498E-3</v>
      </c>
      <c r="EXW8">
        <v>-8.11141449384928E-3</v>
      </c>
      <c r="EXX8">
        <v>-2.4927557803948999E-3</v>
      </c>
      <c r="EXY8">
        <v>-2.1899770791335899E-3</v>
      </c>
      <c r="EXZ8">
        <v>-2.2651795370712399E-3</v>
      </c>
      <c r="EYA8">
        <v>-3.0122720273386698E-3</v>
      </c>
      <c r="EYB8">
        <v>-8.0267796903934704E-4</v>
      </c>
      <c r="EYC8">
        <v>-5.9446843430861003E-4</v>
      </c>
      <c r="EYD8">
        <v>-1.6441188945372301E-3</v>
      </c>
      <c r="EYE8">
        <v>-3.4124982677581901E-3</v>
      </c>
      <c r="EYF8">
        <v>-4.6109366161283501E-3</v>
      </c>
      <c r="EYG8">
        <v>-1.7763578382859501E-3</v>
      </c>
      <c r="EYH8">
        <v>-1.2807286058176199E-2</v>
      </c>
      <c r="EYI8">
        <v>-9.2595575583560201E-4</v>
      </c>
      <c r="EYJ8">
        <v>-1.8741133998791599E-3</v>
      </c>
      <c r="EYK8">
        <v>-3.7782889954568202E-2</v>
      </c>
      <c r="EYL8">
        <v>-8.4128857874653598E-4</v>
      </c>
      <c r="EYM8">
        <v>-4.69077275548279E-4</v>
      </c>
      <c r="EYN8">
        <v>-6.1302779425500902E-4</v>
      </c>
      <c r="EYO8">
        <v>-1.09496696111255E-3</v>
      </c>
      <c r="EYP8">
        <v>-1.59133945983687E-3</v>
      </c>
      <c r="EYQ8">
        <v>-4.9500302410108096E-3</v>
      </c>
      <c r="EYR8">
        <v>-1.46529069704424E-3</v>
      </c>
      <c r="EYS8">
        <v>-6.6723989494638898E-3</v>
      </c>
      <c r="EYT8">
        <v>-5.6082180486596899E-4</v>
      </c>
      <c r="EYU8">
        <v>-9.0612941934289698E-4</v>
      </c>
      <c r="EYV8">
        <v>-1.4075478981351201E-2</v>
      </c>
      <c r="EYW8">
        <v>-1.1880633223929099E-3</v>
      </c>
      <c r="EYX8">
        <v>-7.9533428976645505E-4</v>
      </c>
      <c r="EYY8">
        <v>-9.0228886323580402E-4</v>
      </c>
      <c r="EYZ8">
        <v>-1.2435172305500699E-3</v>
      </c>
      <c r="EZA8">
        <v>-3.5343448550238403E-2</v>
      </c>
      <c r="EZB8">
        <v>-1.1467586146602E-3</v>
      </c>
      <c r="EZC8">
        <v>-1.9694737829468699E-3</v>
      </c>
      <c r="EZD8">
        <v>-6.0384191439499697E-3</v>
      </c>
      <c r="EZE8">
        <v>-5.11932022757148E-3</v>
      </c>
      <c r="EZF8">
        <v>-2.2611530760773902E-3</v>
      </c>
      <c r="EZG8">
        <v>-1.7596144125818301E-3</v>
      </c>
      <c r="EZH8">
        <v>-4.60752083599563E-2</v>
      </c>
      <c r="EZI8">
        <v>-1.09922293185313E-3</v>
      </c>
      <c r="EZJ8">
        <v>-1.09324809195768E-3</v>
      </c>
      <c r="EZK8">
        <v>-2.46148000791349E-3</v>
      </c>
      <c r="EZL8">
        <v>-1.1982152148005099E-3</v>
      </c>
      <c r="EZM8">
        <v>-1.0748239202838E-3</v>
      </c>
      <c r="EZN8">
        <v>-1.0590054405761899E-3</v>
      </c>
      <c r="EZO8">
        <v>-1.4958652397431299E-3</v>
      </c>
      <c r="EZP8">
        <v>-6.9534421965165502E-4</v>
      </c>
      <c r="EZQ8">
        <v>-1.0187162620909501E-3</v>
      </c>
      <c r="EZR8">
        <v>-7.0814829153137404E-4</v>
      </c>
      <c r="EZS8">
        <v>-2.03357760868225E-3</v>
      </c>
      <c r="EZT8">
        <v>-1.8487416090020401E-3</v>
      </c>
      <c r="EZU8">
        <v>-3.36562462874972E-3</v>
      </c>
      <c r="EZV8">
        <v>-2.7770653609390399E-3</v>
      </c>
      <c r="EZW8">
        <v>-1.8567166167954799E-3</v>
      </c>
      <c r="EZX8">
        <v>-4.5388821256842696E-3</v>
      </c>
      <c r="EZY8">
        <v>-3.6692565039231702E-3</v>
      </c>
      <c r="EZZ8">
        <v>-3.3446801426327299E-3</v>
      </c>
      <c r="FAA8">
        <v>-1.4687054308406501E-3</v>
      </c>
      <c r="FAB8">
        <v>-1.42061198280377E-3</v>
      </c>
      <c r="FAC8">
        <v>-6.3215036181050897E-3</v>
      </c>
      <c r="FAD8">
        <v>-8.5135691909785892E-3</v>
      </c>
      <c r="FAE8">
        <v>-1.3685117975929899E-3</v>
      </c>
      <c r="FAF8">
        <v>-3.0554302625789898E-3</v>
      </c>
      <c r="FAG8">
        <v>-1.7122710086634801E-3</v>
      </c>
      <c r="FAH8">
        <v>-4.8397243121005001E-3</v>
      </c>
      <c r="FAI8">
        <v>-5.2052198452254696E-4</v>
      </c>
      <c r="FAJ8">
        <v>-2.1596498462887301E-3</v>
      </c>
      <c r="FAK8">
        <v>-6.75862457642028E-3</v>
      </c>
      <c r="FAL8">
        <v>-1.8063145448752399E-2</v>
      </c>
      <c r="FAM8">
        <v>-1.7586298336211399E-2</v>
      </c>
      <c r="FAN8">
        <v>-1.1995306852063601E-3</v>
      </c>
      <c r="FAO8">
        <v>-1.05114785117645E-3</v>
      </c>
      <c r="FAP8">
        <v>-1.33549991176689E-2</v>
      </c>
      <c r="FAQ8">
        <v>-2.3218514807526601E-3</v>
      </c>
      <c r="FAR8">
        <v>-8.4139599864223097E-4</v>
      </c>
      <c r="FAS8">
        <v>-8.4139599864223097E-4</v>
      </c>
      <c r="FAT8">
        <v>-4.2644698564805296E-3</v>
      </c>
      <c r="FAU8">
        <v>-1.0486201862882601E-3</v>
      </c>
      <c r="FAV8">
        <v>-6.9115104069449095E-4</v>
      </c>
      <c r="FAW8">
        <v>-1.3090171251511999E-3</v>
      </c>
      <c r="FAX8">
        <v>-7.1899370641661403E-4</v>
      </c>
      <c r="FAY8">
        <v>-2.1598403154947599E-2</v>
      </c>
      <c r="FAZ8">
        <v>-7.8446799078171394E-3</v>
      </c>
      <c r="FBA8">
        <v>-1.62964217242772E-3</v>
      </c>
      <c r="FBB8">
        <v>-1.1093044143879801E-3</v>
      </c>
      <c r="FBC8">
        <v>-8.2681953395666904E-4</v>
      </c>
      <c r="FBD8">
        <v>-1.1564469050914799E-2</v>
      </c>
      <c r="FBE8">
        <v>-1.2759728180312001E-3</v>
      </c>
      <c r="FBF8">
        <v>-6.1485275340445299E-3</v>
      </c>
      <c r="FBG8">
        <v>-1.0362375505527501E-3</v>
      </c>
      <c r="FBH8">
        <v>-1.4877706146058801E-3</v>
      </c>
      <c r="FBI8">
        <v>-1.3810673137026599E-3</v>
      </c>
      <c r="FBJ8">
        <v>-7.24448009467853E-3</v>
      </c>
      <c r="FBK8">
        <v>-4.6093561700942002E-3</v>
      </c>
      <c r="FBL8">
        <v>-8.5826939730859891E-3</v>
      </c>
      <c r="FBM8">
        <v>-1.55345768072681E-3</v>
      </c>
      <c r="FBN8">
        <v>-7.1024781646485896E-3</v>
      </c>
      <c r="FBO8">
        <v>-1.34209209403642E-3</v>
      </c>
      <c r="FBP8">
        <v>-6.1767415148890302E-3</v>
      </c>
      <c r="FBQ8">
        <v>-1.54264128043E-2</v>
      </c>
      <c r="FBR8">
        <v>-5.2665471784436703E-3</v>
      </c>
      <c r="FBS8">
        <v>-2.5835096239236601E-2</v>
      </c>
      <c r="FBT8">
        <v>-9.9426701060818909E-4</v>
      </c>
      <c r="FBU8">
        <v>-1.4826923032056601E-3</v>
      </c>
      <c r="FBV8">
        <v>-9.0553877729119799E-4</v>
      </c>
      <c r="FBW8">
        <v>-1.87845553324861E-3</v>
      </c>
      <c r="FBX8">
        <v>-7.4682941143558901E-4</v>
      </c>
      <c r="FBY8">
        <v>-6.7385379566293003E-3</v>
      </c>
      <c r="FBZ8">
        <v>-1.9182892787746001E-3</v>
      </c>
      <c r="FCA8">
        <v>-3.8948751573941302E-3</v>
      </c>
      <c r="FCB8">
        <v>-3.49992520117154E-3</v>
      </c>
      <c r="FCC8">
        <v>-4.5321860948884596E-3</v>
      </c>
      <c r="FCD8">
        <v>-3.4761033610305102E-2</v>
      </c>
      <c r="FCE8">
        <v>-1.3407829568325099E-3</v>
      </c>
      <c r="FCF8">
        <v>-1.27509421587074E-3</v>
      </c>
      <c r="FCG8">
        <v>-1.25586394707999E-3</v>
      </c>
      <c r="FCH8">
        <v>-2.0126520047484301E-3</v>
      </c>
      <c r="FCI8">
        <v>-3.5237265465305301E-3</v>
      </c>
      <c r="FCJ8">
        <v>-1.95517208094111E-3</v>
      </c>
      <c r="FCK8">
        <v>-1.09425228913804E-2</v>
      </c>
      <c r="FCL8">
        <v>-7.6835744109730202E-4</v>
      </c>
      <c r="FCM8">
        <v>-8.4988405102120297E-4</v>
      </c>
      <c r="FCN8">
        <v>-1.3598178268093401E-2</v>
      </c>
      <c r="FCO8">
        <v>-1.0955927738971001E-3</v>
      </c>
      <c r="FCP8">
        <v>-3.82293295460649E-3</v>
      </c>
      <c r="FCQ8">
        <v>-9.0095306826057104E-4</v>
      </c>
      <c r="FCR8">
        <v>-2.3078619091662601E-3</v>
      </c>
      <c r="FCS8">
        <v>-8.8165837798404798E-3</v>
      </c>
      <c r="FCT8">
        <v>-5.8118596123046002E-3</v>
      </c>
      <c r="FCU8">
        <v>-1.6192890079261599E-2</v>
      </c>
      <c r="FCV8">
        <v>-8.2460332832878997E-4</v>
      </c>
      <c r="FCW8">
        <v>-1.27415183713459E-3</v>
      </c>
      <c r="FCX8">
        <v>-1.53533485901635E-3</v>
      </c>
      <c r="FCY8">
        <v>-1.89792068868545E-3</v>
      </c>
      <c r="FCZ8">
        <v>-3.0729511752632501E-3</v>
      </c>
      <c r="FDA8">
        <v>-1.8304321915734E-3</v>
      </c>
      <c r="FDB8">
        <v>-7.0091219807149295E-4</v>
      </c>
      <c r="FDC8">
        <v>-1.41996762679525E-2</v>
      </c>
      <c r="FDD8">
        <v>-1.0301162686966799E-3</v>
      </c>
      <c r="FDE8">
        <v>-9.8098250135839008E-3</v>
      </c>
      <c r="FDF8">
        <v>-1.00475498560441E-2</v>
      </c>
      <c r="FDG8">
        <v>-8.2833190502385498E-4</v>
      </c>
      <c r="FDH8">
        <v>-5.7224248871573201E-3</v>
      </c>
      <c r="FDI8">
        <v>-1.49923033961724E-3</v>
      </c>
      <c r="FDJ8">
        <v>-9.51249777520961E-3</v>
      </c>
      <c r="FDK8">
        <v>-2.3982085103745701E-3</v>
      </c>
      <c r="FDL8">
        <v>-3.44307336058444E-3</v>
      </c>
      <c r="FDM8">
        <v>-1.9296807626218802E-2</v>
      </c>
      <c r="FDN8">
        <v>-1.12215942818798E-3</v>
      </c>
      <c r="FDO8">
        <v>-1.0464918428903099E-3</v>
      </c>
      <c r="FDP8">
        <v>-2.5775420443279202E-3</v>
      </c>
      <c r="FDQ8">
        <v>-3.2944143272526497E-2</v>
      </c>
      <c r="FDR8">
        <v>-2.61695404541167E-3</v>
      </c>
      <c r="FDS8">
        <v>-1.8196464003856301E-3</v>
      </c>
      <c r="FDT8">
        <v>-1.8623738576185099E-3</v>
      </c>
      <c r="FDU8">
        <v>-3.0552896151599101E-3</v>
      </c>
      <c r="FDV8">
        <v>-1.82981972164231E-3</v>
      </c>
      <c r="FDW8">
        <v>-1.1593332629169001E-3</v>
      </c>
      <c r="FDX8">
        <v>-4.3044099114487901E-3</v>
      </c>
      <c r="FDY8">
        <v>-3.2363142178726302E-3</v>
      </c>
      <c r="FDZ8">
        <v>-8.5164968016689796E-4</v>
      </c>
      <c r="FEA8">
        <v>-2.7890053671623901E-3</v>
      </c>
      <c r="FEB8">
        <v>-1.32936977726139E-3</v>
      </c>
      <c r="FEC8">
        <v>-1.54402710592315E-2</v>
      </c>
      <c r="FED8">
        <v>-2.0095291509701699E-3</v>
      </c>
      <c r="FEE8">
        <v>-1.85844947233303E-3</v>
      </c>
      <c r="FEF8">
        <v>-2.10539825147679E-3</v>
      </c>
      <c r="FEG8">
        <v>-1.3231080318728799E-3</v>
      </c>
      <c r="FEH8">
        <v>-5.5500166617196797E-2</v>
      </c>
      <c r="FEI8">
        <v>-1.4326336480710499E-3</v>
      </c>
      <c r="FEJ8">
        <v>-3.4342615949809301E-3</v>
      </c>
      <c r="FEK8">
        <v>-1.4785348709422001E-2</v>
      </c>
      <c r="FEL8">
        <v>-6.5962916698646097E-3</v>
      </c>
      <c r="FEM8">
        <v>-3.4761733239746201E-3</v>
      </c>
      <c r="FEN8">
        <v>-1.16687761088597E-3</v>
      </c>
      <c r="FEO8">
        <v>-1.05589950478936E-3</v>
      </c>
      <c r="FEP8">
        <v>-5.2052198452254696E-4</v>
      </c>
      <c r="FEQ8">
        <v>-2.62813367043123E-3</v>
      </c>
      <c r="FER8">
        <v>-1.0108742904398999E-3</v>
      </c>
      <c r="FES8">
        <v>-2.2193770465041901E-3</v>
      </c>
      <c r="FET8">
        <v>-2.1137387735139599E-3</v>
      </c>
      <c r="FEU8">
        <v>-1.62831134426984E-3</v>
      </c>
      <c r="FEV8">
        <v>-1.1828417943597299E-3</v>
      </c>
      <c r="FEW8">
        <v>-1.0019058396071299E-3</v>
      </c>
      <c r="FEX8">
        <v>-8.6221231118418402E-3</v>
      </c>
      <c r="FEY8">
        <v>-8.5238067648709195E-4</v>
      </c>
      <c r="FEZ8">
        <v>-9.4301940316884002E-4</v>
      </c>
      <c r="FFA8">
        <v>-6.36553771548549E-4</v>
      </c>
      <c r="FFB8">
        <v>-1.3195698606442E-3</v>
      </c>
      <c r="FFC8">
        <v>-1.49086818773057E-3</v>
      </c>
      <c r="FFD8">
        <v>-1.3273706026321499E-3</v>
      </c>
      <c r="FFE8">
        <v>-1.14140154906836E-3</v>
      </c>
      <c r="FFF8">
        <v>-7.1819810785316903E-3</v>
      </c>
      <c r="FFG8">
        <v>-9.9974493848663595E-4</v>
      </c>
      <c r="FFH8">
        <v>-4.5024614984710302E-3</v>
      </c>
      <c r="FFI8">
        <v>-5.4859336564097201E-3</v>
      </c>
      <c r="FFJ8">
        <v>-2.18077841088705E-3</v>
      </c>
      <c r="FFK8">
        <v>-1.5009716698518799E-3</v>
      </c>
      <c r="FFL8">
        <v>-2.0243157051756501E-3</v>
      </c>
      <c r="FFM8">
        <v>-1.62822862866458E-3</v>
      </c>
      <c r="FFN8">
        <v>-3.4718389700530303E-2</v>
      </c>
      <c r="FFO8">
        <v>-8.7172413147601599E-4</v>
      </c>
      <c r="FFP8">
        <v>-2.2097804963108801E-3</v>
      </c>
      <c r="FFQ8">
        <v>-1.2832887335536699E-3</v>
      </c>
      <c r="FFR8">
        <v>-8.5319143514058001E-3</v>
      </c>
      <c r="FFS8">
        <v>-1.09771255202258E-3</v>
      </c>
      <c r="FFT8">
        <v>-9.2063067194571898E-4</v>
      </c>
      <c r="FFU8">
        <v>-7.9667784123980696E-4</v>
      </c>
      <c r="FFV8">
        <v>-1.9656678403595302E-3</v>
      </c>
      <c r="FFW8">
        <v>-2.9235054459259301E-3</v>
      </c>
      <c r="FFX8">
        <v>-3.50397834073263E-4</v>
      </c>
      <c r="FFY8">
        <v>-5.2290379728924001E-3</v>
      </c>
      <c r="FFZ8">
        <v>-3.0900233108714899E-3</v>
      </c>
      <c r="FGA8">
        <v>-1.01507950081711E-2</v>
      </c>
      <c r="FGB8">
        <v>-6.2690178589860099E-4</v>
      </c>
      <c r="FGC8">
        <v>-6.8525736394259805E-4</v>
      </c>
      <c r="FGD8">
        <v>-4.9872278707783699E-3</v>
      </c>
      <c r="FGE8">
        <v>-2.4361339831177301E-3</v>
      </c>
      <c r="FGF8">
        <v>-1.04278087878361E-2</v>
      </c>
      <c r="FGG8">
        <v>-1.51548978576296E-3</v>
      </c>
      <c r="FGH8">
        <v>-5.3109938563295704E-4</v>
      </c>
      <c r="FGI8">
        <v>-3.6996746647692501E-3</v>
      </c>
      <c r="FGJ8">
        <v>-1.8133394046754301E-3</v>
      </c>
      <c r="FGK8">
        <v>-2.1695770263594899E-3</v>
      </c>
      <c r="FGL8">
        <v>-1.0428639362957701E-3</v>
      </c>
      <c r="FGM8">
        <v>-1.2926033658356901E-3</v>
      </c>
      <c r="FGN8">
        <v>-1.2926033658356901E-3</v>
      </c>
      <c r="FGO8">
        <v>-2.8538914279267898E-3</v>
      </c>
      <c r="FGP8">
        <v>-6.8800435077864895E-4</v>
      </c>
      <c r="FGQ8">
        <v>-4.2634063262830804E-3</v>
      </c>
      <c r="FGR8">
        <v>-5.0433607564626601E-3</v>
      </c>
      <c r="FGS8">
        <v>-2.2079457633384501E-2</v>
      </c>
      <c r="FGT8">
        <v>-1.6695173803659401E-3</v>
      </c>
      <c r="FGU8">
        <v>-1.01844950795676E-3</v>
      </c>
      <c r="FGV8">
        <v>-1.7864098715032501E-3</v>
      </c>
      <c r="FGW8">
        <v>-3.7133967477694001E-3</v>
      </c>
      <c r="FGX8">
        <v>-2.2451198939936901E-3</v>
      </c>
      <c r="FGY8">
        <v>-1.5314909543313699E-3</v>
      </c>
      <c r="FGZ8">
        <v>-1.3435417695756499E-3</v>
      </c>
      <c r="FHA8">
        <v>-3.2256638157662099E-3</v>
      </c>
      <c r="FHB8">
        <v>-2.5284461984857501E-3</v>
      </c>
      <c r="FHC8">
        <v>-1.2310678472725401E-3</v>
      </c>
      <c r="FHD8">
        <v>-1.10592023991669E-2</v>
      </c>
      <c r="FHE8">
        <v>-1.01710100804212E-3</v>
      </c>
      <c r="FHF8">
        <v>-1.02604057498763E-3</v>
      </c>
      <c r="FHG8">
        <v>-7.1980353857394996E-4</v>
      </c>
      <c r="FHH8">
        <v>-1.4113584158213499E-3</v>
      </c>
      <c r="FHI8">
        <v>-1.7368923065545699E-2</v>
      </c>
      <c r="FHJ8">
        <v>-1.32657272423461E-3</v>
      </c>
      <c r="FHK8">
        <v>-1.7750848100435001E-3</v>
      </c>
      <c r="FHL8">
        <v>-1.0030651495964199E-3</v>
      </c>
      <c r="FHM8">
        <v>-1.0030651495964199E-3</v>
      </c>
      <c r="FHN8">
        <v>-1.4275692224235399E-3</v>
      </c>
      <c r="FHO8">
        <v>-1.77450942449405E-3</v>
      </c>
      <c r="FHP8">
        <v>-7.0720643279298303E-4</v>
      </c>
      <c r="FHQ8">
        <v>-5.6742622944032904E-4</v>
      </c>
      <c r="FHR8">
        <v>-2.3772396087283799E-3</v>
      </c>
      <c r="FHS8">
        <v>-1.73160261219235E-3</v>
      </c>
      <c r="FHT8">
        <v>-1.3736566890932E-2</v>
      </c>
      <c r="FHU8">
        <v>-8.51152450029244E-4</v>
      </c>
      <c r="FHV8">
        <v>-1.9244844363626001E-3</v>
      </c>
      <c r="FHW8">
        <v>-1.3604511794772201E-2</v>
      </c>
      <c r="FHX8">
        <v>-9.5679052108043705E-4</v>
      </c>
      <c r="FHY8">
        <v>-1.84044139769591E-3</v>
      </c>
      <c r="FHZ8">
        <v>-1.1480005810083E-3</v>
      </c>
      <c r="FIA8">
        <v>-2.3094867657145399E-3</v>
      </c>
      <c r="FIB8">
        <v>-2.83566436334288E-2</v>
      </c>
      <c r="FIC8">
        <v>-8.0909217107681501E-4</v>
      </c>
      <c r="FID8">
        <v>-5.6288379650038097E-3</v>
      </c>
      <c r="FIE8">
        <v>-1.34010892926575E-2</v>
      </c>
      <c r="FIF8">
        <v>-1.7686729391663001E-3</v>
      </c>
      <c r="FIG8">
        <v>-2.7438789091550599E-2</v>
      </c>
      <c r="FIH8">
        <v>-2.6578185235173E-3</v>
      </c>
      <c r="FII8">
        <v>-1.5815352019008101E-3</v>
      </c>
      <c r="FIJ8">
        <v>-1.46753794051558E-3</v>
      </c>
      <c r="FIK8">
        <v>-9.1476650445350199E-4</v>
      </c>
      <c r="FIL8">
        <v>-8.8713288896281797E-4</v>
      </c>
      <c r="FIM8">
        <v>-5.9032203451987496E-3</v>
      </c>
      <c r="FIN8">
        <v>-1.55587758724083E-2</v>
      </c>
      <c r="FIO8">
        <v>-2.5458385705770799E-3</v>
      </c>
      <c r="FIP8">
        <v>-1.1031234726807399E-3</v>
      </c>
      <c r="FIQ8">
        <v>-1.84512440939216E-3</v>
      </c>
      <c r="FIR8">
        <v>-1.7673921060096E-3</v>
      </c>
      <c r="FIS8">
        <v>-7.2635460321948996E-3</v>
      </c>
      <c r="FIT8">
        <v>-1.6496631769485201E-3</v>
      </c>
      <c r="FIU8">
        <v>-2.20408663187785E-3</v>
      </c>
      <c r="FIV8">
        <v>-7.4649138506830501E-3</v>
      </c>
      <c r="FIW8">
        <v>-1.50423210730647E-3</v>
      </c>
      <c r="FIX8">
        <v>-1.0077864953432999E-3</v>
      </c>
      <c r="FIY8">
        <v>-9.9336125881620795E-4</v>
      </c>
      <c r="FIZ8">
        <v>-2.1940974076406802E-3</v>
      </c>
      <c r="FJA8">
        <v>-2.9318772681116E-3</v>
      </c>
      <c r="FJB8">
        <v>-1.1017579333439599E-3</v>
      </c>
      <c r="FJC8">
        <v>-2.97299368005529E-3</v>
      </c>
      <c r="FJD8">
        <v>-5.2718937461731499E-3</v>
      </c>
      <c r="FJE8">
        <v>-3.5239623551543199E-3</v>
      </c>
      <c r="FJF8">
        <v>-8.5370656294534602E-4</v>
      </c>
      <c r="FJG8">
        <v>-1.21004637985557E-2</v>
      </c>
      <c r="FJH8">
        <v>-1.58186397723761E-3</v>
      </c>
      <c r="FJI8">
        <v>-4.3584005615744501E-4</v>
      </c>
      <c r="FJJ8">
        <v>-1.5905447853647001E-3</v>
      </c>
      <c r="FJK8">
        <v>-1.3153833255426001E-3</v>
      </c>
      <c r="FJL8">
        <v>-7.6465903993380401E-3</v>
      </c>
      <c r="FJM8">
        <v>-1.4923986498526201E-3</v>
      </c>
      <c r="FJN8">
        <v>-5.1130219438319698E-3</v>
      </c>
      <c r="FJO8">
        <v>-1.2703418821391501E-3</v>
      </c>
      <c r="FJP8">
        <v>-2.24452416586742E-3</v>
      </c>
      <c r="FJQ8">
        <v>-6.52658549019727E-4</v>
      </c>
      <c r="FJR8">
        <v>-5.3109938563295704E-4</v>
      </c>
      <c r="FJS8">
        <v>-6.9436732217750203E-3</v>
      </c>
      <c r="FJT8">
        <v>-4.0003037099545103E-3</v>
      </c>
      <c r="FJU8">
        <v>-1.06729049462202E-3</v>
      </c>
      <c r="FJV8">
        <v>-2.1636497398901501E-3</v>
      </c>
      <c r="FJW8">
        <v>-6.6148567756853498E-4</v>
      </c>
      <c r="FJX8">
        <v>-1.3526342159565099E-2</v>
      </c>
      <c r="FJY8">
        <v>-9.4158302033600595E-4</v>
      </c>
      <c r="FJZ8">
        <v>-1.3358392635898499E-3</v>
      </c>
      <c r="FKA8">
        <v>-1.3679224086018101E-3</v>
      </c>
      <c r="FKB8">
        <v>-1.3679224086018101E-3</v>
      </c>
      <c r="FKC8">
        <v>-7.4233938845188301E-3</v>
      </c>
      <c r="FKD8">
        <v>-1.03217990806387E-3</v>
      </c>
      <c r="FKE8">
        <v>-1.70830879215894E-3</v>
      </c>
      <c r="FKF8">
        <v>-1.33188667761404E-3</v>
      </c>
      <c r="FKG8">
        <v>-1.3626836492433301E-3</v>
      </c>
      <c r="FKH8">
        <v>-3.47285206654869E-3</v>
      </c>
      <c r="FKI8">
        <v>-1.47136321848034E-3</v>
      </c>
      <c r="FKJ8">
        <v>-7.5424184613786501E-3</v>
      </c>
      <c r="FKK8">
        <v>-3.24017575209211E-3</v>
      </c>
      <c r="FKL8">
        <v>-1.1032531074710199E-3</v>
      </c>
      <c r="FKM8">
        <v>-4.0011179883673803E-3</v>
      </c>
      <c r="FKN8">
        <v>-1.09306760782939E-3</v>
      </c>
      <c r="FKO8">
        <v>-1.80774828266652E-3</v>
      </c>
      <c r="FKP8">
        <v>-4.1003730291912198E-3</v>
      </c>
      <c r="FKQ8">
        <v>-1.31165325860598E-3</v>
      </c>
      <c r="FKR8">
        <v>-4.2120736382678199E-3</v>
      </c>
      <c r="FKS8">
        <v>-9.7342668154357895E-4</v>
      </c>
      <c r="FKT8">
        <v>-4.3672062369729302E-3</v>
      </c>
      <c r="FKU8">
        <v>-3.6403451063287298E-3</v>
      </c>
      <c r="FKV8">
        <v>-2.7330489312691899E-3</v>
      </c>
      <c r="FKW8">
        <v>-1.83513597142714E-3</v>
      </c>
      <c r="FKX8">
        <v>-1.2436583022541799E-3</v>
      </c>
      <c r="FKY8">
        <v>-7.6330960241776204E-4</v>
      </c>
      <c r="FKZ8">
        <v>-1.0144425710027799E-3</v>
      </c>
      <c r="FLA8">
        <v>-1.4918717905155099E-3</v>
      </c>
      <c r="FLB8">
        <v>-1.0039036217272799E-3</v>
      </c>
      <c r="FLC8">
        <v>-2.6270683725615799E-3</v>
      </c>
      <c r="FLD8">
        <v>-1.2626699283286901E-2</v>
      </c>
      <c r="FLE8">
        <v>-1.0055817824962501E-3</v>
      </c>
      <c r="FLF8">
        <v>-1.72433813116596E-3</v>
      </c>
      <c r="FLG8">
        <v>-2.1237604601973999E-3</v>
      </c>
      <c r="FLH8">
        <v>-1.92680092790612E-3</v>
      </c>
      <c r="FLI8">
        <v>-1.56773831844025E-3</v>
      </c>
      <c r="FLJ8">
        <v>-1.7352080983807699E-3</v>
      </c>
      <c r="FLK8">
        <v>-7.3438149330599999E-4</v>
      </c>
      <c r="FLL8">
        <v>-1.5463368836139101E-2</v>
      </c>
      <c r="FLM8">
        <v>-2.6376411421117699E-3</v>
      </c>
      <c r="FLN8">
        <v>-4.6337681943028298E-3</v>
      </c>
      <c r="FLO8">
        <v>-2.6520056559855398E-2</v>
      </c>
      <c r="FLP8">
        <v>-1.4921948417781401E-3</v>
      </c>
      <c r="FLQ8">
        <v>-1.2086778385702599E-3</v>
      </c>
      <c r="FLR8">
        <v>-5.1023242262543497E-2</v>
      </c>
      <c r="FLS8">
        <v>-1.69096594843263E-3</v>
      </c>
      <c r="FLT8">
        <v>-4.6237566541236803E-3</v>
      </c>
      <c r="FLU8">
        <v>-5.4827632779974201E-3</v>
      </c>
      <c r="FLV8">
        <v>-1.02753550195661E-3</v>
      </c>
      <c r="FLW8">
        <v>-1.33046638788593E-3</v>
      </c>
      <c r="FLX8">
        <v>-3.4280937450897999E-3</v>
      </c>
      <c r="FLY8">
        <v>-1.7604011342204401E-3</v>
      </c>
      <c r="FLZ8">
        <v>-2.1825833280259398E-3</v>
      </c>
      <c r="FMA8">
        <v>-3.9573971948405296E-3</v>
      </c>
      <c r="FMB8">
        <v>-4.9263635489215198E-3</v>
      </c>
      <c r="FMC8">
        <v>-1.0735282312799E-3</v>
      </c>
      <c r="FMD8">
        <v>-7.1971808346722602E-3</v>
      </c>
      <c r="FME8">
        <v>-1.2718285711280099E-3</v>
      </c>
      <c r="FMF8">
        <v>-6.8674673105490196E-4</v>
      </c>
      <c r="FMG8">
        <v>-1.46855834171391E-2</v>
      </c>
      <c r="FMH8">
        <v>-9.4782504142075703E-4</v>
      </c>
      <c r="FMI8">
        <v>-3.3731013399652498E-3</v>
      </c>
      <c r="FMJ8">
        <v>-1.72250884143567E-3</v>
      </c>
      <c r="FMK8">
        <v>-1.3172499667222601E-2</v>
      </c>
      <c r="FML8">
        <v>-8.9331279780906203E-4</v>
      </c>
      <c r="FMM8">
        <v>-1.01798175667184E-3</v>
      </c>
      <c r="FMN8">
        <v>-8.2220456535495696E-4</v>
      </c>
      <c r="FMO8">
        <v>-2.9884626456442198E-3</v>
      </c>
      <c r="FMP8">
        <v>-1.0825586976462001E-3</v>
      </c>
      <c r="FMQ8">
        <v>-3.1688680599791601E-3</v>
      </c>
      <c r="FMR8">
        <v>-2.0911212914624701E-3</v>
      </c>
      <c r="FMS8">
        <v>-8.6085826294071699E-4</v>
      </c>
      <c r="FMT8">
        <v>-1.97174224201498E-3</v>
      </c>
      <c r="FMU8">
        <v>-3.3930005486006898E-3</v>
      </c>
      <c r="FMV8">
        <v>-8.4606534276329796E-3</v>
      </c>
      <c r="FMW8">
        <v>-1.11374467294737E-3</v>
      </c>
      <c r="FMX8">
        <v>-3.5037012583127498E-3</v>
      </c>
      <c r="FMY8">
        <v>-8.1917460962127305E-4</v>
      </c>
      <c r="FMZ8">
        <v>-1.01877746722116E-3</v>
      </c>
      <c r="FNA8">
        <v>-5.3902833110771103E-3</v>
      </c>
      <c r="FNB8">
        <v>-5.3865895879463303E-3</v>
      </c>
      <c r="FNC8">
        <v>-4.6152414270471996E-3</v>
      </c>
      <c r="FND8">
        <v>-1.3660058144845E-3</v>
      </c>
      <c r="FNE8">
        <v>-1.6571857938868999E-2</v>
      </c>
      <c r="FNF8">
        <v>-9.0510610662325399E-4</v>
      </c>
      <c r="FNG8">
        <v>-4.3473036722066604E-3</v>
      </c>
      <c r="FNH8">
        <v>-5.2052198452254696E-4</v>
      </c>
      <c r="FNI8">
        <v>-1.22933765908762E-3</v>
      </c>
      <c r="FNJ8">
        <v>-1.80724703362826E-3</v>
      </c>
      <c r="FNK8">
        <v>-2.78116150905066E-3</v>
      </c>
      <c r="FNL8">
        <v>-1.08595969581145E-3</v>
      </c>
      <c r="FNM8">
        <v>-2.3079073370844299E-3</v>
      </c>
      <c r="FNN8">
        <v>-2.9528083437126702E-3</v>
      </c>
      <c r="FNO8">
        <v>-3.5199084883366801E-3</v>
      </c>
      <c r="FNP8">
        <v>-1.14373930049781E-3</v>
      </c>
      <c r="FNQ8">
        <v>-2.8960527204473598E-3</v>
      </c>
      <c r="FNR8">
        <v>-2.2002188947758102E-3</v>
      </c>
      <c r="FNS8">
        <v>-9.2736536162423208E-3</v>
      </c>
      <c r="FNT8">
        <v>-1.86987801524425E-3</v>
      </c>
      <c r="FNU8">
        <v>-3.4167153202965699E-3</v>
      </c>
      <c r="FNV8">
        <v>-9.8417094065475995E-4</v>
      </c>
      <c r="FNW8">
        <v>-1.2666119316118601E-3</v>
      </c>
      <c r="FNX8">
        <v>-5.6134106243149297E-3</v>
      </c>
      <c r="FNY8">
        <v>-1.4005378476870899E-2</v>
      </c>
      <c r="FNZ8">
        <v>-1.3902749187759799E-3</v>
      </c>
      <c r="FOA8">
        <v>-9.3018661210305395E-4</v>
      </c>
      <c r="FOB8">
        <v>-1.0874490480643E-3</v>
      </c>
      <c r="FOC8">
        <v>-9.7463656124482803E-4</v>
      </c>
      <c r="FOD8">
        <v>-4.3232373342183602E-3</v>
      </c>
      <c r="FOE8">
        <v>-1.2019912775109499E-3</v>
      </c>
      <c r="FOF8">
        <v>-6.0537045885271099E-3</v>
      </c>
      <c r="FOG8">
        <v>-8.4306832834535003E-4</v>
      </c>
      <c r="FOH8">
        <v>-2.0645120838773002E-3</v>
      </c>
      <c r="FOI8">
        <v>-1.7023384151135801E-3</v>
      </c>
      <c r="FOJ8">
        <v>-1.4181478321879299E-3</v>
      </c>
      <c r="FOK8">
        <v>-2.8050300034933402E-3</v>
      </c>
      <c r="FOL8">
        <v>-1.1091668748259801E-3</v>
      </c>
      <c r="FOM8">
        <v>-1.08282277313626E-2</v>
      </c>
      <c r="FON8">
        <v>-1.2018682216684601E-3</v>
      </c>
      <c r="FOO8">
        <v>-1.5012635754955001E-3</v>
      </c>
      <c r="FOP8">
        <v>-3.5360944809641002E-3</v>
      </c>
      <c r="FOQ8">
        <v>-8.5959024081425292E-3</v>
      </c>
      <c r="FOR8">
        <v>-6.0527278001637E-3</v>
      </c>
      <c r="FOS8">
        <v>-1.02575062055377E-3</v>
      </c>
      <c r="FOT8">
        <v>-1.26662549273496E-3</v>
      </c>
      <c r="FOU8">
        <v>-1.43303913521717E-3</v>
      </c>
      <c r="FOV8">
        <v>-1.71148510242711E-3</v>
      </c>
      <c r="FOW8">
        <v>-3.9006577183193498E-3</v>
      </c>
      <c r="FOX8">
        <v>-3.27262306277557E-3</v>
      </c>
      <c r="FOY8">
        <v>-8.8092738984923502E-4</v>
      </c>
      <c r="FOZ8">
        <v>-8.2558737549402305E-4</v>
      </c>
      <c r="FPA8">
        <v>-7.86374863205011E-4</v>
      </c>
      <c r="FPB8">
        <v>-1.3971369204902901E-3</v>
      </c>
      <c r="FPC8">
        <v>-1.7464817550474801E-3</v>
      </c>
      <c r="FPD8">
        <v>-1.61404170389109E-3</v>
      </c>
      <c r="FPE8">
        <v>-3.0335805747812401E-3</v>
      </c>
      <c r="FPF8">
        <v>-7.2601394737303203E-3</v>
      </c>
      <c r="FPG8">
        <v>-8.4902931119742097E-4</v>
      </c>
      <c r="FPH8">
        <v>-3.1015097138567599E-3</v>
      </c>
      <c r="FPI8">
        <v>-2.7409208548407E-3</v>
      </c>
      <c r="FPJ8">
        <v>-1.8966932059771601E-3</v>
      </c>
      <c r="FPK8">
        <v>-3.0145243255064701E-3</v>
      </c>
      <c r="FPL8">
        <v>-9.498374558839E-4</v>
      </c>
      <c r="FPM8">
        <v>-8.5834795286169399E-2</v>
      </c>
      <c r="FPN8">
        <v>-3.26008261073826E-3</v>
      </c>
      <c r="FPO8">
        <v>-2.3094455699666599E-2</v>
      </c>
      <c r="FPP8">
        <v>-1.7476664726463999E-2</v>
      </c>
      <c r="FPQ8">
        <v>-1.1639206911384099E-2</v>
      </c>
      <c r="FPR8">
        <v>-1.3946552535461501E-2</v>
      </c>
      <c r="FPS8">
        <v>-5.34353015332631E-3</v>
      </c>
      <c r="FPT8">
        <v>-1.33737465737558E-2</v>
      </c>
      <c r="FPU8">
        <v>-3.11427225111374E-3</v>
      </c>
      <c r="FPV8">
        <v>-2.6270875330438098E-3</v>
      </c>
      <c r="FPW8">
        <v>-8.7209855850426798E-3</v>
      </c>
      <c r="FPX8">
        <v>-6.7514562562749798E-3</v>
      </c>
      <c r="FPY8">
        <v>-2.4288716694528E-3</v>
      </c>
      <c r="FPZ8">
        <v>-1.11476816091363E-3</v>
      </c>
      <c r="FQA8">
        <v>-2.7022481472790999E-3</v>
      </c>
      <c r="FQB8">
        <v>-8.4420799152454197E-4</v>
      </c>
      <c r="FQC8">
        <v>-4.2288042765024E-3</v>
      </c>
      <c r="FQD8">
        <v>-2.56985022616746E-3</v>
      </c>
      <c r="FQE8">
        <v>-1.2585507691932001E-2</v>
      </c>
      <c r="FQF8">
        <v>-9.0734013941377097E-4</v>
      </c>
      <c r="FQG8">
        <v>-1.82895222993042E-3</v>
      </c>
      <c r="FQH8">
        <v>-1.6144152811250099E-3</v>
      </c>
      <c r="FQI8">
        <v>-3.6439813722278E-4</v>
      </c>
      <c r="FQJ8">
        <v>-3.0885376111559502E-3</v>
      </c>
      <c r="FQK8">
        <v>-3.4208947307463799E-3</v>
      </c>
      <c r="FQL8">
        <v>-3.4208947307463799E-3</v>
      </c>
      <c r="FQM8">
        <v>-9.7788741834606806E-3</v>
      </c>
      <c r="FQN8">
        <v>-1.0055817824962501E-3</v>
      </c>
      <c r="FQO8">
        <v>-8.7278473148104298E-4</v>
      </c>
      <c r="FQP8">
        <v>-8.03987133616892E-4</v>
      </c>
      <c r="FQQ8">
        <v>-1.0069432434835299E-2</v>
      </c>
      <c r="FQR8">
        <v>-1.75791215973078E-3</v>
      </c>
      <c r="FQS8">
        <v>-3.7528762161130299E-3</v>
      </c>
      <c r="FQT8">
        <v>-3.60438736444925E-3</v>
      </c>
      <c r="FQU8">
        <v>-3.73242113446551E-3</v>
      </c>
      <c r="FQV8">
        <v>-3.9420636187051501E-2</v>
      </c>
      <c r="FQW8">
        <v>-8.3570681555641502E-4</v>
      </c>
      <c r="FQX8">
        <v>-1.33447661407795E-3</v>
      </c>
      <c r="FQY8">
        <v>-3.0110671983940799E-3</v>
      </c>
      <c r="FQZ8">
        <v>-1.0848003542576999E-3</v>
      </c>
      <c r="FRA8">
        <v>-8.5739507817426703E-4</v>
      </c>
      <c r="FRB8">
        <v>-7.5467247248883697E-4</v>
      </c>
      <c r="FRC8">
        <v>-4.3458135754354098E-3</v>
      </c>
      <c r="FRD8">
        <v>-4.4327276601898802E-3</v>
      </c>
      <c r="FRE8">
        <v>-1.88046679134297E-3</v>
      </c>
      <c r="FRF8">
        <v>-9.4613332933733401E-3</v>
      </c>
      <c r="FRG8">
        <v>-2.8999265475567401E-3</v>
      </c>
      <c r="FRH8">
        <v>-1.92070070624919E-3</v>
      </c>
      <c r="FRI8">
        <v>-1.26916335953675E-3</v>
      </c>
      <c r="FRJ8">
        <v>-1.95944204989894E-2</v>
      </c>
      <c r="FRK8">
        <v>-3.2940673421184398E-3</v>
      </c>
      <c r="FRL8">
        <v>-9.8741551643575501E-4</v>
      </c>
      <c r="FRM8">
        <v>-2.4434729015029698E-3</v>
      </c>
      <c r="FRN8">
        <v>-5.2956531734879098E-3</v>
      </c>
      <c r="FRO8">
        <v>-2.2908392759143801E-3</v>
      </c>
      <c r="FRP8">
        <v>-1.3506441137157901E-3</v>
      </c>
      <c r="FRQ8">
        <v>-1.2071452978816399E-2</v>
      </c>
      <c r="FRR8">
        <v>-3.0467936003534201E-3</v>
      </c>
      <c r="FRS8">
        <v>-1.94735385609618E-3</v>
      </c>
      <c r="FRT8">
        <v>-7.2373963617272902E-4</v>
      </c>
      <c r="FRU8">
        <v>-8.6096421448108001E-4</v>
      </c>
      <c r="FRV8">
        <v>-1.8005660474106401E-3</v>
      </c>
      <c r="FRW8">
        <v>-2.5970820217810198E-3</v>
      </c>
      <c r="FRX8">
        <v>-1.3241435736470601E-2</v>
      </c>
      <c r="FRY8">
        <v>-2.0816872220668801E-3</v>
      </c>
      <c r="FRZ8">
        <v>-1.04413069114549E-2</v>
      </c>
      <c r="FSA8">
        <v>-5.1769040570042403E-3</v>
      </c>
      <c r="FSB8">
        <v>-1.38438414433684E-3</v>
      </c>
      <c r="FSC8">
        <v>-2.88877600342991E-3</v>
      </c>
      <c r="FSD8">
        <v>-1.5723237982544699E-3</v>
      </c>
      <c r="FSE8">
        <v>-1.3433151211726601E-3</v>
      </c>
      <c r="FSF8">
        <v>-5.8947415672456196E-3</v>
      </c>
      <c r="FSG8">
        <v>-1.65088732454228E-3</v>
      </c>
      <c r="FSH8">
        <v>-9.4595625269765801E-4</v>
      </c>
      <c r="FSI8">
        <v>-3.0236922124816001E-2</v>
      </c>
      <c r="FSJ8">
        <v>-1.4042358163234799E-3</v>
      </c>
      <c r="FSK8">
        <v>-9.5242390575288305E-4</v>
      </c>
      <c r="FSL8">
        <v>-1.16572925867635E-3</v>
      </c>
      <c r="FSM8">
        <v>-1.61403356524596E-3</v>
      </c>
      <c r="FSN8">
        <v>-3.0975438100009E-3</v>
      </c>
      <c r="FSO8">
        <v>-1.0327378777812699E-3</v>
      </c>
      <c r="FSP8">
        <v>-4.30939723237458E-3</v>
      </c>
      <c r="FSQ8">
        <v>-1.3075287477889901E-3</v>
      </c>
      <c r="FSR8">
        <v>-1.0668150934244401E-3</v>
      </c>
      <c r="FSS8">
        <v>-1.1774429582733601E-3</v>
      </c>
      <c r="FST8">
        <v>-9.9496461907627298E-4</v>
      </c>
      <c r="FSU8">
        <v>-2.0116422102933701E-3</v>
      </c>
      <c r="FSV8">
        <v>-2.6754591480321801E-3</v>
      </c>
      <c r="FSW8">
        <v>-4.8446859173296802E-2</v>
      </c>
      <c r="FSX8">
        <v>-2.0684432701273799E-2</v>
      </c>
      <c r="FSY8">
        <v>-4.3269044456624101E-3</v>
      </c>
      <c r="FSZ8">
        <v>-1.4744497757671301E-3</v>
      </c>
      <c r="FTA8">
        <v>-7.9279864651742504E-4</v>
      </c>
      <c r="FTB8">
        <v>-1.31559414946041E-3</v>
      </c>
      <c r="FTC8">
        <v>-5.3501207285207401E-3</v>
      </c>
      <c r="FTD8">
        <v>-2.5049964136263799E-3</v>
      </c>
      <c r="FTE8">
        <v>-3.2087724747012899E-3</v>
      </c>
      <c r="FTF8">
        <v>-2.7403492349304401E-3</v>
      </c>
      <c r="FTG8">
        <v>-9.2076573113245399E-4</v>
      </c>
      <c r="FTH8">
        <v>-1.1994670966244999E-3</v>
      </c>
      <c r="FTI8">
        <v>-2.0987259959942599E-2</v>
      </c>
      <c r="FTJ8">
        <v>-1.1347950808217001E-3</v>
      </c>
      <c r="FTK8">
        <v>-1.1605200892641999E-3</v>
      </c>
      <c r="FTL8">
        <v>-9.8201961972269308E-4</v>
      </c>
      <c r="FTM8">
        <v>-4.0050350872786501E-3</v>
      </c>
      <c r="FTN8">
        <v>-9.52980889605922E-4</v>
      </c>
      <c r="FTO8">
        <v>-3.3626962393194602E-3</v>
      </c>
      <c r="FTP8">
        <v>-4.0114740211036901E-3</v>
      </c>
      <c r="FTQ8">
        <v>-2.9955006443067702E-3</v>
      </c>
      <c r="FTR8">
        <v>-2.25696635373023E-3</v>
      </c>
      <c r="FTS8">
        <v>-1.9470834136390499E-3</v>
      </c>
      <c r="FTT8">
        <v>-1.8018500443616201E-3</v>
      </c>
      <c r="FTU8">
        <v>-9.922679495357621E-4</v>
      </c>
      <c r="FTV8">
        <v>-1.57417956688887E-3</v>
      </c>
      <c r="FTW8">
        <v>-1.29160968335601E-3</v>
      </c>
      <c r="FTX8">
        <v>-4.7849512971030799E-3</v>
      </c>
      <c r="FTY8">
        <v>-4.1129495255873604E-3</v>
      </c>
      <c r="FTZ8">
        <v>-8.4027530935725403E-4</v>
      </c>
      <c r="FUA8">
        <v>-9.5644123816468495E-4</v>
      </c>
      <c r="FUB8">
        <v>-9.9002795524189405E-2</v>
      </c>
      <c r="FUC8">
        <v>-9.8277665079285897E-2</v>
      </c>
      <c r="FUD8">
        <v>-3.67658682463534E-3</v>
      </c>
      <c r="FUE8">
        <v>-2.2312714679462399E-3</v>
      </c>
      <c r="FUF8">
        <v>-2.5330131240504702E-3</v>
      </c>
      <c r="FUG8">
        <v>-1.8432458224383801E-3</v>
      </c>
      <c r="FUH8">
        <v>-1.04832664627496E-3</v>
      </c>
      <c r="FUI8">
        <v>-3.2974942031993699E-3</v>
      </c>
      <c r="FUJ8">
        <v>-1.66047983550554E-3</v>
      </c>
      <c r="FUK8">
        <v>-1.4422029925226199E-3</v>
      </c>
      <c r="FUL8">
        <v>-3.9680858006525396E-3</v>
      </c>
      <c r="FUM8">
        <v>-9.3065450069303307E-3</v>
      </c>
      <c r="FUN8">
        <v>-1.93317297114846E-3</v>
      </c>
      <c r="FUO8">
        <v>-6.42967825333723E-3</v>
      </c>
      <c r="FUP8">
        <v>-5.2052198452254696E-4</v>
      </c>
      <c r="FUQ8">
        <v>-5.2052198452254696E-4</v>
      </c>
      <c r="FUR8">
        <v>-7.0956973422673904E-4</v>
      </c>
      <c r="FUS8">
        <v>-2.38293538309098E-3</v>
      </c>
      <c r="FUT8">
        <v>-3.8175186233809298E-2</v>
      </c>
      <c r="FUU8">
        <v>-2.7197149379871899E-3</v>
      </c>
      <c r="FUV8">
        <v>-1.2071559139819501E-2</v>
      </c>
      <c r="FUW8">
        <v>-3.5468241902097699E-3</v>
      </c>
      <c r="FUX8">
        <v>-2.69522456202204E-3</v>
      </c>
      <c r="FUY8">
        <v>-1.8216190950723001E-3</v>
      </c>
      <c r="FUZ8">
        <v>-1.3048777148917E-3</v>
      </c>
      <c r="FVA8">
        <v>-1.0807197072947099E-3</v>
      </c>
      <c r="FVB8">
        <v>-1.1432977959984899E-3</v>
      </c>
      <c r="FVC8">
        <v>-2.6754311375979502E-3</v>
      </c>
      <c r="FVD8">
        <v>-1.36234696072009E-3</v>
      </c>
      <c r="FVE8">
        <v>-1.1883600918315301E-3</v>
      </c>
      <c r="FVF8">
        <v>-4.2047733474360601E-3</v>
      </c>
      <c r="FVG8">
        <v>-5.2683875435266796E-3</v>
      </c>
      <c r="FVH8">
        <v>-6.8202799473829801E-4</v>
      </c>
      <c r="FVI8">
        <v>-9.8013590290220807E-3</v>
      </c>
      <c r="FVJ8">
        <v>-1.0804296156099399E-3</v>
      </c>
      <c r="FVK8">
        <v>-1.4383486835856101E-3</v>
      </c>
      <c r="FVL8">
        <v>-6.76355978793421E-4</v>
      </c>
      <c r="FVM8">
        <v>-1.3372635609616801E-3</v>
      </c>
      <c r="FVN8">
        <v>-9.4942574024393898E-3</v>
      </c>
      <c r="FVO8">
        <v>-1.49418259349836E-2</v>
      </c>
      <c r="FVP8">
        <v>-1.0942446858628299E-3</v>
      </c>
      <c r="FVQ8">
        <v>-9.8651002063375589E-4</v>
      </c>
      <c r="FVR8">
        <v>-3.0526256751495701E-3</v>
      </c>
      <c r="FVS8">
        <v>-1.36400009568349E-3</v>
      </c>
      <c r="FVT8">
        <v>-2.6298236870652501E-3</v>
      </c>
      <c r="FVU8">
        <v>-8.8365288629411597E-4</v>
      </c>
      <c r="FVV8">
        <v>-2.11181776549107E-3</v>
      </c>
      <c r="FVW8">
        <v>-6.7749442149432001E-3</v>
      </c>
      <c r="FVX8">
        <v>-2.2292807608121799E-3</v>
      </c>
      <c r="FVY8">
        <v>-3.30121197979499E-3</v>
      </c>
      <c r="FVZ8">
        <v>-1.28121861113459E-3</v>
      </c>
      <c r="FWA8">
        <v>-1.0877884948015299E-3</v>
      </c>
      <c r="FWB8">
        <v>-3.3365519831117202E-3</v>
      </c>
      <c r="FWC8">
        <v>-2.8960907128940702E-4</v>
      </c>
      <c r="FWD8">
        <v>-1.46601056344452E-3</v>
      </c>
      <c r="FWE8">
        <v>-2.44563391057705E-3</v>
      </c>
      <c r="FWF8">
        <v>-3.9953212944973601E-3</v>
      </c>
      <c r="FWG8">
        <v>-2.7437428575882001E-3</v>
      </c>
      <c r="FWH8">
        <v>-7.81296380572225E-4</v>
      </c>
      <c r="FWI8">
        <v>-2.1712093579405499E-3</v>
      </c>
      <c r="FWJ8">
        <v>-1.2552768953676299E-3</v>
      </c>
      <c r="FWK8">
        <v>-2.0363531201594998E-3</v>
      </c>
      <c r="FWL8">
        <v>-1.1685066176359601E-3</v>
      </c>
      <c r="FWM8">
        <v>-1.5884831758418299E-3</v>
      </c>
      <c r="FWN8">
        <v>-1.23815603865879E-3</v>
      </c>
      <c r="FWO8">
        <v>-1.5481867781070699E-2</v>
      </c>
      <c r="FWP8">
        <v>-1.2942723558654601E-3</v>
      </c>
      <c r="FWQ8">
        <v>-1.1284570992815201E-3</v>
      </c>
      <c r="FWR8">
        <v>-2.62033791637179E-3</v>
      </c>
      <c r="FWS8">
        <v>-2.19040486689149E-3</v>
      </c>
      <c r="FWT8">
        <v>-2.0593226934358401E-3</v>
      </c>
      <c r="FWU8">
        <v>-1.22146664118872E-3</v>
      </c>
      <c r="FWV8">
        <v>-6.8326844998166398E-3</v>
      </c>
      <c r="FWW8">
        <v>-4.5900508541864699E-3</v>
      </c>
      <c r="FWX8">
        <v>-2.8487653834725099E-3</v>
      </c>
      <c r="FWY8">
        <v>-7.7863589364725696E-4</v>
      </c>
      <c r="FWZ8">
        <v>-7.7863589364725696E-4</v>
      </c>
      <c r="FXA8">
        <v>-3.0789081094529198E-3</v>
      </c>
      <c r="FXB8">
        <v>-1.3281002526514599E-3</v>
      </c>
      <c r="FXC8">
        <v>-1.1749138162361599E-3</v>
      </c>
      <c r="FXD8">
        <v>-7.2261415478477105E-4</v>
      </c>
      <c r="FXE8">
        <v>-4.0416489691440698E-3</v>
      </c>
      <c r="FXF8">
        <v>-4.6028754238036998E-3</v>
      </c>
      <c r="FXG8">
        <v>-4.6028754238036998E-3</v>
      </c>
      <c r="FXH8">
        <v>-1.3689287247363399E-3</v>
      </c>
      <c r="FXI8">
        <v>-9.4524780303711104E-3</v>
      </c>
      <c r="FXJ8">
        <v>-1.09839834253992E-3</v>
      </c>
      <c r="FXK8">
        <v>-6.7467657915749202E-3</v>
      </c>
      <c r="FXL8">
        <v>-1.0528441389644301E-3</v>
      </c>
      <c r="FXM8">
        <v>-1.7677736627261801E-2</v>
      </c>
      <c r="FXN8">
        <v>-1.7433892342029699E-2</v>
      </c>
      <c r="FXO8">
        <v>-1.6003920006937199E-2</v>
      </c>
      <c r="FXP8">
        <v>-1.15265350126209E-2</v>
      </c>
      <c r="FXQ8">
        <v>-1.1546456172084601E-3</v>
      </c>
      <c r="FXR8">
        <v>-1.53211937422582E-3</v>
      </c>
      <c r="FXS8">
        <v>-3.7233066459454798E-3</v>
      </c>
      <c r="FXT8">
        <v>-8.4027869644175102E-4</v>
      </c>
      <c r="FXU8">
        <v>-1.88735299032853E-3</v>
      </c>
      <c r="FXV8">
        <v>-1.3215811728610101E-3</v>
      </c>
      <c r="FXW8">
        <v>-1.10065450374632E-3</v>
      </c>
      <c r="FXX8">
        <v>-2.14484916017776E-2</v>
      </c>
      <c r="FXY8">
        <v>-1.6070515350755502E-2</v>
      </c>
      <c r="FXZ8">
        <v>-1.2926033658356901E-3</v>
      </c>
      <c r="FYA8">
        <v>-9.92547733300932E-4</v>
      </c>
      <c r="FYB8">
        <v>-4.9644486734436496E-3</v>
      </c>
      <c r="FYC8">
        <v>-1.07574478961582E-3</v>
      </c>
      <c r="FYD8">
        <v>-1.10606617986459E-3</v>
      </c>
      <c r="FYE8">
        <v>-2.09725360909159E-3</v>
      </c>
      <c r="FYF8">
        <v>-8.2883947452316795E-3</v>
      </c>
      <c r="FYG8">
        <v>-9.3205915687685195E-4</v>
      </c>
      <c r="FYH8">
        <v>-1.9060453041501199E-3</v>
      </c>
      <c r="FYI8">
        <v>-2.4743365168085501E-3</v>
      </c>
      <c r="FYJ8">
        <v>-1.1029187738109301E-3</v>
      </c>
      <c r="FYK8">
        <v>-1.43942564516141E-3</v>
      </c>
      <c r="FYL8">
        <v>-1.3270745226493701E-3</v>
      </c>
      <c r="FYM8">
        <v>-1.3139900593054101E-3</v>
      </c>
      <c r="FYN8">
        <v>-2.6009246950910701E-2</v>
      </c>
      <c r="FYO8">
        <v>-2.0711450492090899E-3</v>
      </c>
      <c r="FYP8">
        <v>-1.67483654079459E-3</v>
      </c>
      <c r="FYQ8">
        <v>-1.58093025512845E-3</v>
      </c>
      <c r="FYR8">
        <v>-1.25672058551305E-3</v>
      </c>
      <c r="FYS8">
        <v>-5.2052198452254696E-4</v>
      </c>
      <c r="FYT8">
        <v>-9.2567960787889696E-4</v>
      </c>
      <c r="FYU8">
        <v>-5.3109938563295704E-4</v>
      </c>
      <c r="FYV8">
        <v>-1.0795582845612201E-3</v>
      </c>
      <c r="FYW8">
        <v>-1.72257688120764E-3</v>
      </c>
      <c r="FYX8">
        <v>-3.2371400495616099E-3</v>
      </c>
      <c r="FYY8">
        <v>-3.6219623656552399E-3</v>
      </c>
      <c r="FYZ8">
        <v>-1.6509076361880099E-3</v>
      </c>
      <c r="FZA8">
        <v>-2.8894966749623201E-3</v>
      </c>
      <c r="FZB8">
        <v>-1.6171019230831101E-3</v>
      </c>
      <c r="FZC8">
        <v>-2.7380341073129401E-3</v>
      </c>
      <c r="FZD8">
        <v>-3.0341342757062E-3</v>
      </c>
      <c r="FZE8">
        <v>-7.79875071106072E-3</v>
      </c>
      <c r="FZF8">
        <v>-2.6824995519291101E-3</v>
      </c>
      <c r="FZG8">
        <v>-2.7697206070615502E-3</v>
      </c>
      <c r="FZH8">
        <v>-2.0925540218143901E-3</v>
      </c>
      <c r="FZI8">
        <v>-9.5942378634487901E-4</v>
      </c>
      <c r="FZJ8">
        <v>-6.5152645631861902E-3</v>
      </c>
      <c r="FZK8">
        <v>-3.5747808641567501E-3</v>
      </c>
      <c r="FZL8">
        <v>-1.8463613048840401E-2</v>
      </c>
      <c r="FZM8">
        <v>-1.6454617960655099E-3</v>
      </c>
      <c r="FZN8">
        <v>-7.6238775615424502E-4</v>
      </c>
      <c r="FZO8">
        <v>-7.6238775615424502E-4</v>
      </c>
      <c r="FZP8">
        <v>-2.0313848664428098E-2</v>
      </c>
      <c r="FZQ8">
        <v>-1.0049995129284199E-3</v>
      </c>
      <c r="FZR8">
        <v>-1.6720041707076201E-2</v>
      </c>
      <c r="FZS8">
        <v>-3.2080260156243899E-3</v>
      </c>
      <c r="FZT8">
        <v>-1.9427683748367199E-3</v>
      </c>
      <c r="FZU8">
        <v>-8.9529009234941802E-4</v>
      </c>
      <c r="FZV8">
        <v>-1.3584642131590501E-3</v>
      </c>
      <c r="FZW8">
        <v>-9.0032765824835201E-4</v>
      </c>
      <c r="FZX8">
        <v>-2.7592944660731799E-3</v>
      </c>
      <c r="FZY8">
        <v>-9.9046446639730504E-4</v>
      </c>
      <c r="FZZ8">
        <v>-2.3653224517052799E-3</v>
      </c>
      <c r="GAA8">
        <v>-1.8033837010716701E-3</v>
      </c>
      <c r="GAB8">
        <v>-1.0048978307189E-3</v>
      </c>
      <c r="GAC8">
        <v>-7.23740946388623E-3</v>
      </c>
      <c r="GAD8">
        <v>-2.9214740594392498E-3</v>
      </c>
      <c r="GAE8">
        <v>-5.34515334853021E-3</v>
      </c>
      <c r="GAF8">
        <v>-1.3198086487745801E-3</v>
      </c>
      <c r="GAG8">
        <v>-3.76710053522346E-3</v>
      </c>
      <c r="GAH8">
        <v>-2.5308770004924498E-3</v>
      </c>
      <c r="GAI8">
        <v>-4.5650632062837099E-4</v>
      </c>
      <c r="GAJ8">
        <v>-4.5650632062837099E-4</v>
      </c>
      <c r="GAK8">
        <v>-9.6311387849819501E-4</v>
      </c>
      <c r="GAL8">
        <v>-3.2993112398930599E-3</v>
      </c>
      <c r="GAM8">
        <v>-3.1833851680017899E-3</v>
      </c>
      <c r="GAN8">
        <v>-1.2046060270211E-2</v>
      </c>
      <c r="GAO8">
        <v>-1.18362470767068E-2</v>
      </c>
      <c r="GAP8">
        <v>-9.57868244522052E-3</v>
      </c>
      <c r="GAQ8">
        <v>-1.8486848501721501E-3</v>
      </c>
      <c r="GAR8">
        <v>-9.7284033299719502E-4</v>
      </c>
      <c r="GAS8">
        <v>-4.8433166146481299E-2</v>
      </c>
      <c r="GAT8">
        <v>-2.5003054707076898E-3</v>
      </c>
      <c r="GAU8">
        <v>-1.5517177594340499E-3</v>
      </c>
      <c r="GAV8">
        <v>-1.57200931349348E-3</v>
      </c>
      <c r="GAW8">
        <v>-3.9555256605805196E-3</v>
      </c>
      <c r="GAX8">
        <v>-1.8286373762002801E-3</v>
      </c>
      <c r="GAY8">
        <v>-1.37281973361409E-3</v>
      </c>
      <c r="GAZ8">
        <v>-1.45936305784407E-3</v>
      </c>
      <c r="GBA8">
        <v>-1.18792512398109E-3</v>
      </c>
      <c r="GBB8">
        <v>-3.1947807397156702E-3</v>
      </c>
      <c r="GBC8">
        <v>-1.60382836459793E-3</v>
      </c>
      <c r="GBD8">
        <v>-2.08309206582737E-3</v>
      </c>
      <c r="GBE8">
        <v>-7.0664808807040604E-4</v>
      </c>
      <c r="GBF8">
        <v>-5.9215946405009696E-3</v>
      </c>
      <c r="GBG8">
        <v>-7.9702132862208503E-4</v>
      </c>
      <c r="GBH8">
        <v>-1.89521734031516E-3</v>
      </c>
      <c r="GBI8">
        <v>-4.5877061058659796E-3</v>
      </c>
      <c r="GBJ8">
        <v>-7.6831818468929298E-4</v>
      </c>
      <c r="GBK8">
        <v>-2.1453931700039499E-3</v>
      </c>
      <c r="GBL8">
        <v>-5.7767427183128201E-4</v>
      </c>
      <c r="GBM8">
        <v>-4.8082433456277203E-3</v>
      </c>
      <c r="GBN8">
        <v>-3.2469866815157699E-3</v>
      </c>
      <c r="GBO8">
        <v>-1.69354083950849E-3</v>
      </c>
      <c r="GBP8">
        <v>-3.5697358832884503E-2</v>
      </c>
      <c r="GBQ8">
        <v>-1.76193824170817E-3</v>
      </c>
      <c r="GBR8">
        <v>-1.49833087440193E-3</v>
      </c>
      <c r="GBS8">
        <v>-3.1473365639586499E-3</v>
      </c>
      <c r="GBT8">
        <v>-1.11308235417341E-3</v>
      </c>
      <c r="GBU8">
        <v>-9.5796989194299399E-4</v>
      </c>
      <c r="GBV8">
        <v>-1.6533372031054901E-3</v>
      </c>
      <c r="GBW8">
        <v>-1.6533372031054901E-3</v>
      </c>
      <c r="GBX8">
        <v>-5.3527759407962696E-3</v>
      </c>
      <c r="GBY8">
        <v>-4.4410353899761697E-3</v>
      </c>
      <c r="GBZ8">
        <v>-1.5072399451099899E-3</v>
      </c>
      <c r="GCA8">
        <v>-1.7788971472867301E-3</v>
      </c>
      <c r="GCB8">
        <v>-1.9843208563747401E-2</v>
      </c>
      <c r="GCC8">
        <v>-1.48871779002326E-3</v>
      </c>
      <c r="GCD8">
        <v>-7.8512054853898305E-4</v>
      </c>
      <c r="GCE8">
        <v>-1.95498432788596E-3</v>
      </c>
      <c r="GCF8">
        <v>-2.43348052261051E-3</v>
      </c>
      <c r="GCG8">
        <v>-1.07572039836575E-3</v>
      </c>
      <c r="GCH8">
        <v>-9.0274562157763403E-4</v>
      </c>
      <c r="GCI8">
        <v>-1.0899426842212999E-2</v>
      </c>
      <c r="GCJ8">
        <v>-6.6561923417042502E-4</v>
      </c>
      <c r="GCK8">
        <v>-5.2202879753487702E-4</v>
      </c>
      <c r="GCL8">
        <v>-7.5403520908722205E-4</v>
      </c>
      <c r="GCM8">
        <v>-9.6303902787401902E-4</v>
      </c>
      <c r="GCN8">
        <v>-1.60806911992465E-3</v>
      </c>
      <c r="GCO8">
        <v>-7.2957856616285004E-4</v>
      </c>
      <c r="GCP8">
        <v>-7.4015299909071597E-4</v>
      </c>
      <c r="GCQ8">
        <v>-7.5315468818989496E-4</v>
      </c>
      <c r="GCR8">
        <v>-3.7328369934589499E-3</v>
      </c>
      <c r="GCS8">
        <v>-2.8463196846405199E-2</v>
      </c>
      <c r="GCT8">
        <v>-2.3211266182881899E-3</v>
      </c>
      <c r="GCU8">
        <v>-1.7235697097014498E-2</v>
      </c>
      <c r="GCV8">
        <v>-1.8535595382955499E-3</v>
      </c>
      <c r="GCW8">
        <v>-1.6855680610283E-3</v>
      </c>
      <c r="GCX8">
        <v>-3.7901437837031498E-3</v>
      </c>
      <c r="GCY8">
        <v>-5.96302397011684E-4</v>
      </c>
      <c r="GCZ8">
        <v>-3.9136054891409098E-3</v>
      </c>
      <c r="GDA8">
        <v>-1.10512611927009E-3</v>
      </c>
      <c r="GDB8">
        <v>-1.57012714594327E-3</v>
      </c>
      <c r="GDC8">
        <v>-3.4121943884825598E-3</v>
      </c>
      <c r="GDD8">
        <v>-1.9638868876995399E-3</v>
      </c>
      <c r="GDE8">
        <v>-2.3402610742548802E-3</v>
      </c>
      <c r="GDF8">
        <v>-3.8220823661284401E-3</v>
      </c>
      <c r="GDG8">
        <v>-6.1385512438979998E-3</v>
      </c>
      <c r="GDH8">
        <v>-1.60239249015283E-3</v>
      </c>
      <c r="GDI8">
        <v>-1.60239249015283E-3</v>
      </c>
      <c r="GDJ8">
        <v>-2.7655199262455301E-3</v>
      </c>
      <c r="GDK8">
        <v>-1.0694636166067601E-3</v>
      </c>
      <c r="GDL8">
        <v>-1.8510990404038399E-3</v>
      </c>
      <c r="GDM8">
        <v>-1.41237367322388E-3</v>
      </c>
      <c r="GDN8">
        <v>-1.4146448393414499E-3</v>
      </c>
      <c r="GDO8">
        <v>-3.9233167177722596E-3</v>
      </c>
      <c r="GDP8">
        <v>-3.5635186277746798E-3</v>
      </c>
      <c r="GDQ8">
        <v>-2.8305490777811699E-3</v>
      </c>
      <c r="GDR8">
        <v>-3.8506117836655902E-3</v>
      </c>
      <c r="GDS8">
        <v>-1.92680092790612E-3</v>
      </c>
      <c r="GDT8">
        <v>-7.1836133983672304E-4</v>
      </c>
      <c r="GDU8">
        <v>-3.3636506495087698E-3</v>
      </c>
      <c r="GDV8">
        <v>-1.50423210730647E-3</v>
      </c>
      <c r="GDW8">
        <v>-1.2857435147642399E-3</v>
      </c>
      <c r="GDX8">
        <v>-1.2857435147642399E-3</v>
      </c>
      <c r="GDY8">
        <v>-7.2721555625777695E-4</v>
      </c>
      <c r="GDZ8">
        <v>-1.3669082307377E-3</v>
      </c>
      <c r="GEA8">
        <v>-1.48345636200473E-3</v>
      </c>
      <c r="GEB8">
        <v>-1.05290032021217E-3</v>
      </c>
      <c r="GEC8">
        <v>-3.0291307081048002E-3</v>
      </c>
      <c r="GED8">
        <v>-3.2508964191061401E-3</v>
      </c>
      <c r="GEE8">
        <v>-3.72832113109441E-2</v>
      </c>
      <c r="GEF8">
        <v>-1.1005861336928499E-3</v>
      </c>
      <c r="GEG8">
        <v>-5.2052198452254696E-4</v>
      </c>
      <c r="GEH8">
        <v>-1.3950276324235799E-3</v>
      </c>
      <c r="GEI8">
        <v>-3.0082539982929598E-3</v>
      </c>
      <c r="GEJ8">
        <v>-1.23712086240845E-3</v>
      </c>
      <c r="GEK8">
        <v>-1.0799333388625701E-3</v>
      </c>
      <c r="GEL8">
        <v>-5.5101909661976604E-4</v>
      </c>
      <c r="GEM8">
        <v>-2.1997898999174801E-3</v>
      </c>
      <c r="GEN8">
        <v>-9.7116983537672494E-3</v>
      </c>
      <c r="GEO8">
        <v>-6.1083172689819004E-3</v>
      </c>
      <c r="GEP8">
        <v>-3.8541868036070098E-3</v>
      </c>
      <c r="GEQ8">
        <v>-1.45167493968244E-2</v>
      </c>
      <c r="GER8">
        <v>-8.8566228031287096E-4</v>
      </c>
      <c r="GES8">
        <v>-1.1187405065427401E-3</v>
      </c>
      <c r="GET8">
        <v>-1.9768335537771798E-3</v>
      </c>
      <c r="GEU8">
        <v>-1.6151359127417799E-3</v>
      </c>
      <c r="GEV8">
        <v>-1.49959279187376E-3</v>
      </c>
      <c r="GEW8">
        <v>-6.5186943834108103E-3</v>
      </c>
      <c r="GEX8">
        <v>-2.12028266232886E-3</v>
      </c>
      <c r="GEY8">
        <v>-1.12045574312379E-3</v>
      </c>
      <c r="GEZ8">
        <v>-2.2317275388340401E-3</v>
      </c>
      <c r="GFA8">
        <v>-8.6693759208868605E-4</v>
      </c>
      <c r="GFB8">
        <v>-2.9945789692928599E-3</v>
      </c>
      <c r="GFC8">
        <v>-1.0525632453055099E-3</v>
      </c>
      <c r="GFD8">
        <v>-1.25876204267412E-3</v>
      </c>
      <c r="GFE8">
        <v>-1.27565820509339E-3</v>
      </c>
      <c r="GFF8">
        <v>-5.0769374470196601E-3</v>
      </c>
      <c r="GFG8">
        <v>-4.6397574448632699E-3</v>
      </c>
      <c r="GFH8">
        <v>-2.6400948732646298E-3</v>
      </c>
      <c r="GFI8">
        <v>-1.06905332158161E-3</v>
      </c>
      <c r="GFJ8">
        <v>-1.06905332158161E-3</v>
      </c>
      <c r="GFK8">
        <v>-9.32046710644268E-4</v>
      </c>
      <c r="GFL8">
        <v>-3.20872625848115E-3</v>
      </c>
      <c r="GFM8">
        <v>-2.88134341191829E-3</v>
      </c>
      <c r="GFN8">
        <v>-7.0168803367736199E-3</v>
      </c>
      <c r="GFO8">
        <v>-1.74400086675514E-3</v>
      </c>
      <c r="GFP8">
        <v>-3.5803071010181799E-2</v>
      </c>
      <c r="GFQ8">
        <v>-1.13453112217463E-3</v>
      </c>
      <c r="GFR8">
        <v>-1.2402376039281301E-3</v>
      </c>
      <c r="GFS8">
        <v>-1.1241691181201601E-3</v>
      </c>
      <c r="GFT8">
        <v>-1.3732266419547599E-3</v>
      </c>
      <c r="GFU8">
        <v>-9.2416348795319497E-4</v>
      </c>
      <c r="GFV8">
        <v>-7.7727229287903805E-4</v>
      </c>
      <c r="GFW8">
        <v>-1.95072015017663E-2</v>
      </c>
      <c r="GFX8">
        <v>-5.6873925476374401E-3</v>
      </c>
      <c r="GFY8">
        <v>-7.08150130406338E-3</v>
      </c>
      <c r="GFZ8">
        <v>-1.02848669505347E-3</v>
      </c>
      <c r="GGA8">
        <v>-1.4873839158606899E-3</v>
      </c>
      <c r="GGB8">
        <v>-1.1673622061088599E-3</v>
      </c>
      <c r="GGC8">
        <v>-1.2670093667221799E-3</v>
      </c>
      <c r="GGD8">
        <v>-2.6965679326291301E-3</v>
      </c>
      <c r="GGE8">
        <v>-1.30349231451663E-3</v>
      </c>
      <c r="GGF8">
        <v>-3.7878310530567402E-3</v>
      </c>
      <c r="GGG8">
        <v>-3.2683730824101698E-2</v>
      </c>
      <c r="GGH8">
        <v>-3.42882499673709E-3</v>
      </c>
      <c r="GGI8">
        <v>-1.2444138212272999E-3</v>
      </c>
      <c r="GGJ8">
        <v>-5.6186489328444904E-4</v>
      </c>
      <c r="GGK8">
        <v>-1.27578841335862E-3</v>
      </c>
      <c r="GGL8">
        <v>-1.5059760303113899E-3</v>
      </c>
      <c r="GGM8">
        <v>-1.0055817824962501E-3</v>
      </c>
      <c r="GGN8">
        <v>-8.6425501231341302E-3</v>
      </c>
      <c r="GGO8">
        <v>-1.6627651574232601E-3</v>
      </c>
      <c r="GGP8">
        <v>-1.1428693161956501E-3</v>
      </c>
      <c r="GGQ8">
        <v>-2.7326683764194301E-3</v>
      </c>
      <c r="GGR8">
        <v>-2.91952383197535E-3</v>
      </c>
      <c r="GGS8">
        <v>-1.11593794255706E-2</v>
      </c>
      <c r="GGT8">
        <v>-1.3800487558610301E-3</v>
      </c>
      <c r="GGU8">
        <v>-7.6770266338488501E-3</v>
      </c>
      <c r="GGV8">
        <v>-1.21751089822654E-3</v>
      </c>
      <c r="GGW8">
        <v>-2.5062542919207201E-3</v>
      </c>
      <c r="GGX8">
        <v>-1.9349718445512999E-3</v>
      </c>
      <c r="GGY8">
        <v>-9.0206824261474892E-3</v>
      </c>
      <c r="GGZ8">
        <v>-7.4670001669975702E-4</v>
      </c>
      <c r="GHA8">
        <v>-1.4050352304302001E-3</v>
      </c>
      <c r="GHB8">
        <v>-1.9665711009205999E-3</v>
      </c>
      <c r="GHC8">
        <v>-2.6211617186959299E-3</v>
      </c>
      <c r="GHD8">
        <v>-1.92958794002496E-3</v>
      </c>
      <c r="GHE8">
        <v>-1.7540770788065901E-2</v>
      </c>
      <c r="GHF8">
        <v>-1.84867738283191E-3</v>
      </c>
      <c r="GHG8">
        <v>-9.5036034669875795E-4</v>
      </c>
      <c r="GHH8">
        <v>-5.9176667716121303E-4</v>
      </c>
      <c r="GHI8">
        <v>-1.85135658191143E-3</v>
      </c>
      <c r="GHJ8">
        <v>-3.6418800633627002E-3</v>
      </c>
      <c r="GHK8">
        <v>-9.51017282685275E-4</v>
      </c>
      <c r="GHL8">
        <v>-3.7517368709641999E-3</v>
      </c>
      <c r="GHM8">
        <v>-4.9454094091130895E-4</v>
      </c>
      <c r="GHN8">
        <v>-2.5914973109818101E-3</v>
      </c>
      <c r="GHO8">
        <v>-1.1196791504862701E-3</v>
      </c>
      <c r="GHP8">
        <v>-2.8350642293189102E-3</v>
      </c>
      <c r="GHQ8">
        <v>-2.04770099215842E-3</v>
      </c>
      <c r="GHR8">
        <v>-2.1286402186483102E-3</v>
      </c>
      <c r="GHS8">
        <v>-4.7735807256870603E-3</v>
      </c>
      <c r="GHT8">
        <v>-1.49604058160294E-3</v>
      </c>
      <c r="GHU8">
        <v>-1.1423682650837999E-3</v>
      </c>
      <c r="GHV8">
        <v>-1.04699034108392E-3</v>
      </c>
      <c r="GHW8">
        <v>-1.02167483357612E-3</v>
      </c>
      <c r="GHX8">
        <v>-1.1089059211795999E-2</v>
      </c>
      <c r="GHY8">
        <v>-9.1762519816354095E-4</v>
      </c>
      <c r="GHZ8">
        <v>-1.0392547136104399E-3</v>
      </c>
      <c r="GIA8">
        <v>-1.9041400958861099E-3</v>
      </c>
      <c r="GIB8">
        <v>-1.1087621385795899E-2</v>
      </c>
      <c r="GIC8">
        <v>-1.6883005477014901E-3</v>
      </c>
      <c r="GID8">
        <v>-1.3997539880137801E-3</v>
      </c>
      <c r="GIE8">
        <v>-1.09995550297854E-3</v>
      </c>
      <c r="GIF8">
        <v>-1.2261776634122899E-3</v>
      </c>
      <c r="GIG8">
        <v>-3.1346879564488599E-3</v>
      </c>
      <c r="GIH8">
        <v>-1.01332161333909E-3</v>
      </c>
      <c r="GII8">
        <v>-1.7676075090242E-3</v>
      </c>
      <c r="GIJ8">
        <v>-8.6922155673177395E-4</v>
      </c>
      <c r="GIK8">
        <v>-7.9212990655174299E-4</v>
      </c>
      <c r="GIL8">
        <v>-1.3270935131972201E-3</v>
      </c>
      <c r="GIM8">
        <v>-6.2653164689382198E-3</v>
      </c>
      <c r="GIN8">
        <v>-1.3413796292073199E-3</v>
      </c>
      <c r="GIO8">
        <v>-9.3936569802781204E-4</v>
      </c>
      <c r="GIP8">
        <v>-3.4898348377660898E-3</v>
      </c>
      <c r="GIQ8">
        <v>-2.18343294954954E-3</v>
      </c>
      <c r="GIR8">
        <v>-1.2173453669847101E-3</v>
      </c>
      <c r="GIS8">
        <v>-1.19950164959625E-3</v>
      </c>
      <c r="GIT8">
        <v>-1.1029501126601101E-3</v>
      </c>
      <c r="GIU8">
        <v>-1.92943066741739E-3</v>
      </c>
      <c r="GIV8">
        <v>-2.1532694959063001E-2</v>
      </c>
      <c r="GIW8">
        <v>-4.69986373198987E-4</v>
      </c>
      <c r="GIX8">
        <v>-5.0052579915285398E-3</v>
      </c>
      <c r="GIY8">
        <v>-1.49619119371935E-3</v>
      </c>
      <c r="GIZ8">
        <v>-4.3209879541513899E-3</v>
      </c>
      <c r="GJA8">
        <v>-8.1739654013784501E-4</v>
      </c>
      <c r="GJB8">
        <v>-5.6956440598356897E-4</v>
      </c>
      <c r="GJC8">
        <v>-2.8960907128940702E-4</v>
      </c>
      <c r="GJD8">
        <v>-9.9673084726260006E-4</v>
      </c>
      <c r="GJE8">
        <v>-2.42358312200613E-3</v>
      </c>
      <c r="GJF8">
        <v>-1.3011227015252E-3</v>
      </c>
      <c r="GJG8">
        <v>-1.77786742532478E-3</v>
      </c>
      <c r="GJH8">
        <v>-2.1782802740434501E-3</v>
      </c>
      <c r="GJI8">
        <v>-1.38762495203085E-3</v>
      </c>
      <c r="GJJ8">
        <v>-3.19740193171393E-2</v>
      </c>
      <c r="GJK8">
        <v>-1.0543118861088699E-3</v>
      </c>
      <c r="GJL8">
        <v>-6.71036044468483E-4</v>
      </c>
      <c r="GJM8">
        <v>-7.9963888439268601E-4</v>
      </c>
      <c r="GJN8">
        <v>-1.5075821598479301E-2</v>
      </c>
      <c r="GJO8">
        <v>-1.3686168464955299E-3</v>
      </c>
      <c r="GJP8">
        <v>-1.29461918364071E-3</v>
      </c>
      <c r="GJQ8">
        <v>-1.7311967670705301E-3</v>
      </c>
      <c r="GJR8">
        <v>-1.09789175345361E-3</v>
      </c>
      <c r="GJS8">
        <v>-1.3672422152305899E-3</v>
      </c>
      <c r="GJT8">
        <v>-5.4454116496192504E-4</v>
      </c>
      <c r="GJU8">
        <v>-7.6473134626750398E-4</v>
      </c>
      <c r="GJV8">
        <v>-2.2791587907348799E-2</v>
      </c>
      <c r="GJW8">
        <v>-1.0516939192989599E-3</v>
      </c>
      <c r="GJX8">
        <v>-1.3588862397956199E-3</v>
      </c>
      <c r="GJY8">
        <v>-1.40203271394997E-3</v>
      </c>
      <c r="GJZ8">
        <v>-2.2197344562977701E-3</v>
      </c>
      <c r="GKA8">
        <v>-2.6547607285828901E-3</v>
      </c>
      <c r="GKB8">
        <v>-4.4792022082405696E-3</v>
      </c>
      <c r="GKC8">
        <v>-2.1027293753322499E-3</v>
      </c>
      <c r="GKD8">
        <v>-1.1957514649584E-3</v>
      </c>
      <c r="GKE8">
        <v>-4.0182537087868897E-3</v>
      </c>
      <c r="GKF8">
        <v>-1.07655186882365E-3</v>
      </c>
      <c r="GKG8">
        <v>-2.0659309574205201E-3</v>
      </c>
      <c r="GKH8">
        <v>-3.7262628344725099E-3</v>
      </c>
      <c r="GKI8">
        <v>-7.8796040396617306E-3</v>
      </c>
      <c r="GKJ8">
        <v>-2.99546837585508E-3</v>
      </c>
      <c r="GKK8">
        <v>-2.6724961546447301E-3</v>
      </c>
      <c r="GKL8">
        <v>-8.5914475655969307E-3</v>
      </c>
      <c r="GKM8">
        <v>-7.5744700435884397E-4</v>
      </c>
      <c r="GKN8">
        <v>-4.3934436469956397E-3</v>
      </c>
      <c r="GKO8">
        <v>-1.0848348525428601E-3</v>
      </c>
      <c r="GKP8">
        <v>-9.1072198947859896E-4</v>
      </c>
      <c r="GKQ8">
        <v>-9.3981770147472696E-4</v>
      </c>
      <c r="GKR8">
        <v>-1.48885069357999E-3</v>
      </c>
      <c r="GKS8">
        <v>-9.4785058499701803E-4</v>
      </c>
      <c r="GKT8">
        <v>-4.0996429605908297E-3</v>
      </c>
      <c r="GKU8">
        <v>-1.6560407773054901E-3</v>
      </c>
      <c r="GKV8">
        <v>-2.3342571279152902E-2</v>
      </c>
      <c r="GKW8">
        <v>-1.6384315922949901E-2</v>
      </c>
      <c r="GKX8">
        <v>-8.7192746745465603E-4</v>
      </c>
      <c r="GKY8">
        <v>-3.2926776122603001E-3</v>
      </c>
      <c r="GKZ8">
        <v>-2.03965754281304E-3</v>
      </c>
      <c r="GLA8">
        <v>-1.9870978687774898E-3</v>
      </c>
      <c r="GLB8">
        <v>-1.09700340263955E-3</v>
      </c>
      <c r="GLC8">
        <v>-3.02601227120025E-3</v>
      </c>
      <c r="GLD8">
        <v>-9.4528388663569808E-3</v>
      </c>
      <c r="GLE8">
        <v>-9.0381369008291391E-3</v>
      </c>
      <c r="GLF8">
        <v>-2.9460205181528702E-3</v>
      </c>
      <c r="GLG8">
        <v>-1.86080608943301E-3</v>
      </c>
      <c r="GLH8">
        <v>-1.1164230356610599E-3</v>
      </c>
      <c r="GLI8">
        <v>-1.8785797018474001E-3</v>
      </c>
      <c r="GLJ8">
        <v>-7.6872480235853598E-4</v>
      </c>
      <c r="GLK8">
        <v>-1.0778561196215801E-3</v>
      </c>
      <c r="GLL8">
        <v>-1.6284623390044502E-2</v>
      </c>
      <c r="GLM8">
        <v>-1.6134398532629201E-3</v>
      </c>
      <c r="GLN8">
        <v>-1.18159102848759E-3</v>
      </c>
      <c r="GLO8">
        <v>-6.89650104684128E-4</v>
      </c>
      <c r="GLP8">
        <v>-2.1436897315505899E-3</v>
      </c>
      <c r="GLQ8">
        <v>-1.09829400521027E-3</v>
      </c>
      <c r="GLR8">
        <v>-4.3040720052670402E-3</v>
      </c>
      <c r="GLS8">
        <v>-1.2686106224842899E-3</v>
      </c>
      <c r="GLT8">
        <v>-2.1019121964343902E-2</v>
      </c>
      <c r="GLU8">
        <v>-1.45314176466367E-2</v>
      </c>
      <c r="GLV8">
        <v>-2.2380261424149702E-3</v>
      </c>
      <c r="GLW8">
        <v>-1.16098760770212E-3</v>
      </c>
      <c r="GLX8">
        <v>-1.40164584304366E-3</v>
      </c>
      <c r="GLY8">
        <v>-3.2775253870980601E-3</v>
      </c>
      <c r="GLZ8">
        <v>-2.8238649683263301E-2</v>
      </c>
      <c r="GMA8">
        <v>-9.4376382530357897E-4</v>
      </c>
      <c r="GMB8">
        <v>-9.8422140556500798E-4</v>
      </c>
      <c r="GMC8">
        <v>-1.6547489146110201E-3</v>
      </c>
      <c r="GMD8">
        <v>-1.18552136893127E-3</v>
      </c>
      <c r="GME8">
        <v>-4.2890864546447699E-3</v>
      </c>
      <c r="GMF8">
        <v>-3.55333252529651E-3</v>
      </c>
      <c r="GMG8">
        <v>-2.2347754773550102E-3</v>
      </c>
      <c r="GMH8">
        <v>-1.8787316488650301E-3</v>
      </c>
      <c r="GMI8">
        <v>-6.5219034202121202E-3</v>
      </c>
      <c r="GMJ8">
        <v>-1.33939213147673E-2</v>
      </c>
      <c r="GMK8">
        <v>-1.0932270066518601E-3</v>
      </c>
      <c r="GML8">
        <v>-7.3268039506967195E-4</v>
      </c>
      <c r="GMM8">
        <v>-4.5904667548685796E-3</v>
      </c>
      <c r="GMN8">
        <v>-8.7904841674740905E-4</v>
      </c>
      <c r="GMO8">
        <v>-1.2068276742236499E-3</v>
      </c>
      <c r="GMP8">
        <v>-3.1667861468452001E-3</v>
      </c>
      <c r="GMQ8">
        <v>-1.15487283710445E-2</v>
      </c>
      <c r="GMR8">
        <v>-1.25083066857831E-3</v>
      </c>
      <c r="GMS8">
        <v>-7.0711300864922499E-4</v>
      </c>
      <c r="GMT8">
        <v>-3.0973180494212101E-3</v>
      </c>
      <c r="GMU8">
        <v>-1.6317636046555299E-3</v>
      </c>
      <c r="GMV8">
        <v>-1.10504286996008E-3</v>
      </c>
      <c r="GMW8">
        <v>-2.1055026543549799E-3</v>
      </c>
      <c r="GMX8">
        <v>-3.1070482124047499E-3</v>
      </c>
      <c r="GMY8">
        <v>-1.6138754465311899E-3</v>
      </c>
      <c r="GMZ8">
        <v>-3.5663806282322098E-3</v>
      </c>
      <c r="GNA8">
        <v>-4.9813872980866702E-3</v>
      </c>
      <c r="GNB8">
        <v>-1.41829315707436E-3</v>
      </c>
      <c r="GNC8">
        <v>-8.7255226918355399E-4</v>
      </c>
      <c r="GND8">
        <v>-1.41025675372939E-2</v>
      </c>
      <c r="GNE8">
        <v>-2.07821885496552E-3</v>
      </c>
      <c r="GNF8">
        <v>-4.0226876712932602E-3</v>
      </c>
      <c r="GNG8">
        <v>-4.0226876712932602E-3</v>
      </c>
      <c r="GNH8">
        <v>-2.61414622502582E-2</v>
      </c>
      <c r="GNI8">
        <v>-7.7865395226101204E-4</v>
      </c>
      <c r="GNJ8">
        <v>-7.4590755477298902E-4</v>
      </c>
      <c r="GNK8">
        <v>-1.77403837695169E-3</v>
      </c>
      <c r="GNL8">
        <v>-4.9470898997342498E-3</v>
      </c>
      <c r="GNM8">
        <v>-1.0133954879444E-3</v>
      </c>
      <c r="GNN8">
        <v>-8.6777424269627295E-3</v>
      </c>
      <c r="GNO8">
        <v>-1.14954797647405E-3</v>
      </c>
      <c r="GNP8">
        <v>-1.5816761761392501E-3</v>
      </c>
      <c r="GNQ8">
        <v>-9.8909261675852707E-4</v>
      </c>
      <c r="GNR8">
        <v>-4.1801627551669397E-3</v>
      </c>
      <c r="GNS8">
        <v>-6.6851092885010796E-3</v>
      </c>
      <c r="GNT8">
        <v>-7.0470348918552997E-4</v>
      </c>
      <c r="GNU8">
        <v>-9.1048904448679901E-4</v>
      </c>
      <c r="GNV8">
        <v>-9.1048904448679901E-4</v>
      </c>
      <c r="GNW8">
        <v>-8.6666807321179298E-4</v>
      </c>
      <c r="GNX8">
        <v>-1.3339306772669E-3</v>
      </c>
      <c r="GNY8">
        <v>-1.01508479277108E-3</v>
      </c>
      <c r="GNZ8">
        <v>-1.48799442222868E-3</v>
      </c>
      <c r="GOA8">
        <v>-8.74813916743496E-4</v>
      </c>
      <c r="GOB8">
        <v>-4.2518696375303103E-4</v>
      </c>
      <c r="GOC8">
        <v>-7.6186680994446104E-4</v>
      </c>
      <c r="GOD8">
        <v>-2.1200574647164201E-3</v>
      </c>
      <c r="GOE8">
        <v>-1.8566258842963E-3</v>
      </c>
      <c r="GOF8">
        <v>-1.5330904315599999E-3</v>
      </c>
      <c r="GOG8">
        <v>-1.28650545127691E-3</v>
      </c>
      <c r="GOH8">
        <v>-2.0232594086972101E-3</v>
      </c>
      <c r="GOI8">
        <v>-3.1253119401405201E-3</v>
      </c>
      <c r="GOJ8">
        <v>-1.1001402003060401E-3</v>
      </c>
      <c r="GOK8">
        <v>-7.35265554502227E-3</v>
      </c>
      <c r="GOL8">
        <v>-4.7011208593358599E-3</v>
      </c>
      <c r="GOM8">
        <v>-9.8460282994602293E-4</v>
      </c>
      <c r="GON8">
        <v>-1.16549464110595E-3</v>
      </c>
      <c r="GOO8">
        <v>-1.19082321869012E-3</v>
      </c>
      <c r="GOP8">
        <v>-8.8151443180836295E-4</v>
      </c>
      <c r="GOQ8">
        <v>-1.2024889308510001E-3</v>
      </c>
      <c r="GOR8">
        <v>-7.6974822533401998E-3</v>
      </c>
      <c r="GOS8">
        <v>-1.03478317529071E-3</v>
      </c>
      <c r="GOT8">
        <v>-3.1076588328916698E-3</v>
      </c>
      <c r="GOU8">
        <v>-4.8876799636842799E-2</v>
      </c>
      <c r="GOV8">
        <v>-8.9799358587008002E-4</v>
      </c>
      <c r="GOW8">
        <v>-2.5643320904902298E-3</v>
      </c>
      <c r="GOX8">
        <v>-1.7823030782245801E-3</v>
      </c>
      <c r="GOY8">
        <v>-3.17665211216459E-3</v>
      </c>
      <c r="GOZ8">
        <v>-2.1035234674576702E-3</v>
      </c>
      <c r="GPA8">
        <v>-1.91479512069192E-3</v>
      </c>
      <c r="GPB8">
        <v>-2.1391649161354299E-3</v>
      </c>
      <c r="GPC8">
        <v>-9.0997977998755696E-4</v>
      </c>
      <c r="GPD8">
        <v>-7.6503759339414295E-4</v>
      </c>
      <c r="GPE8">
        <v>-9.2092369470883801E-4</v>
      </c>
      <c r="GPF8">
        <v>-6.0882955464350405E-4</v>
      </c>
      <c r="GPG8">
        <v>-2.16973893684947E-3</v>
      </c>
      <c r="GPH8">
        <v>-1.24542259675249E-3</v>
      </c>
      <c r="GPI8">
        <v>-1.2987572359215399E-3</v>
      </c>
      <c r="GPJ8">
        <v>-8.7621595983815802E-4</v>
      </c>
      <c r="GPK8">
        <v>-3.19496909558043E-3</v>
      </c>
      <c r="GPL8">
        <v>-3.0437483537324502E-3</v>
      </c>
      <c r="GPM8">
        <v>-1.64789517147541E-3</v>
      </c>
      <c r="GPN8">
        <v>-5.0490144618420604E-3</v>
      </c>
      <c r="GPO8">
        <v>-1.38793628949687E-3</v>
      </c>
      <c r="GPP8">
        <v>-2.2705441717516001E-3</v>
      </c>
      <c r="GPQ8">
        <v>-2.77726571813311E-3</v>
      </c>
      <c r="GPR8">
        <v>-3.93360061667016E-3</v>
      </c>
      <c r="GPS8">
        <v>-8.5017671575658596E-4</v>
      </c>
      <c r="GPT8">
        <v>-4.4642353357390099E-3</v>
      </c>
      <c r="GPU8">
        <v>-2.1825833280259398E-3</v>
      </c>
      <c r="GPV8">
        <v>-7.0352723885277395E-4</v>
      </c>
      <c r="GPW8">
        <v>-7.0352723885277395E-4</v>
      </c>
      <c r="GPX8">
        <v>-6.5528376560411499E-3</v>
      </c>
      <c r="GPY8">
        <v>-6.5601748022543695E-4</v>
      </c>
      <c r="GPZ8">
        <v>-1.12019221566787E-3</v>
      </c>
      <c r="GQA8">
        <v>-4.1270654252874702E-3</v>
      </c>
      <c r="GQB8">
        <v>-2.2145875095096199E-3</v>
      </c>
      <c r="GQC8">
        <v>-3.52209561559249E-3</v>
      </c>
      <c r="GQD8">
        <v>-7.7546655848238896E-4</v>
      </c>
      <c r="GQE8">
        <v>-1.08312798631818E-3</v>
      </c>
      <c r="GQF8">
        <v>-1.6460149123060301E-3</v>
      </c>
      <c r="GQG8">
        <v>-1.52620095968994E-2</v>
      </c>
      <c r="GQH8">
        <v>-1.3733270986368701E-3</v>
      </c>
      <c r="GQI8">
        <v>-8.76519973912164E-4</v>
      </c>
      <c r="GQJ8">
        <v>-2.0726035895653702E-3</v>
      </c>
      <c r="GQK8">
        <v>-8.8340106022205902E-4</v>
      </c>
      <c r="GQL8">
        <v>-9.1647653452535706E-3</v>
      </c>
      <c r="GQM8">
        <v>-4.1032273420358598E-3</v>
      </c>
      <c r="GQN8">
        <v>-1.4454462552545501E-3</v>
      </c>
      <c r="GQO8">
        <v>-4.4932555911027698E-3</v>
      </c>
      <c r="GQP8">
        <v>-7.7834575361073301E-4</v>
      </c>
      <c r="GQQ8">
        <v>-8.7912192489519193E-3</v>
      </c>
      <c r="GQR8">
        <v>-9.3968426866679398E-4</v>
      </c>
      <c r="GQS8">
        <v>-3.2022649413218601E-3</v>
      </c>
      <c r="GQT8">
        <v>-1.44988172301199E-3</v>
      </c>
      <c r="GQU8">
        <v>-1.02855599174172E-3</v>
      </c>
      <c r="GQV8">
        <v>-8.9292674412123603E-4</v>
      </c>
      <c r="GQW8">
        <v>-3.2999174943828299E-2</v>
      </c>
      <c r="GQX8">
        <v>-2.2601231460074801E-3</v>
      </c>
      <c r="GQY8">
        <v>-1.92683477773857E-3</v>
      </c>
      <c r="GQZ8">
        <v>-1.2766466372010901E-3</v>
      </c>
      <c r="GRA8">
        <v>-2.0479351377617602E-3</v>
      </c>
      <c r="GRB8">
        <v>-8.4359720610723103E-3</v>
      </c>
      <c r="GRC8">
        <v>-8.8697438999490303E-4</v>
      </c>
      <c r="GRD8">
        <v>-1.5965279039262001E-3</v>
      </c>
      <c r="GRE8">
        <v>-6.2557665487032402E-3</v>
      </c>
      <c r="GRF8">
        <v>-1.1803222341203699E-3</v>
      </c>
      <c r="GRG8">
        <v>-8.8845099389162497E-4</v>
      </c>
      <c r="GRH8">
        <v>-8.0909731075188597E-3</v>
      </c>
      <c r="GRI8">
        <v>-8.4139599864223097E-4</v>
      </c>
      <c r="GRJ8">
        <v>-3.7317619419460898E-3</v>
      </c>
      <c r="GRK8">
        <v>-1.0171788356677901E-3</v>
      </c>
      <c r="GRL8">
        <v>-9.1372860098334798E-4</v>
      </c>
      <c r="GRM8">
        <v>-4.7341601799249398E-3</v>
      </c>
      <c r="GRN8">
        <v>-5.6310137460105899E-3</v>
      </c>
      <c r="GRO8">
        <v>-4.5121517223772403E-3</v>
      </c>
      <c r="GRP8">
        <v>-2.7079743283963402E-3</v>
      </c>
      <c r="GRQ8">
        <v>-1.3507305823964701E-3</v>
      </c>
      <c r="GRR8">
        <v>-3.0177275142396098E-2</v>
      </c>
      <c r="GRS8">
        <v>-1.1023151837517E-3</v>
      </c>
      <c r="GRT8">
        <v>-2.6935194629963801E-3</v>
      </c>
      <c r="GRU8">
        <v>-1.8505741551697E-3</v>
      </c>
      <c r="GRV8">
        <v>-2.0702394045155901E-3</v>
      </c>
      <c r="GRW8">
        <v>-4.6235735405119596E-3</v>
      </c>
      <c r="GRX8">
        <v>-5.1679918141476801E-3</v>
      </c>
      <c r="GRY8">
        <v>-1.4903884814113E-3</v>
      </c>
      <c r="GRZ8">
        <v>-7.7959467739392903E-4</v>
      </c>
      <c r="GSA8">
        <v>-3.44741189279084E-3</v>
      </c>
      <c r="GSB8">
        <v>-2.32503320006247E-2</v>
      </c>
      <c r="GSC8">
        <v>-2.2584104768030501E-2</v>
      </c>
      <c r="GSD8">
        <v>-3.2175827139572298E-3</v>
      </c>
      <c r="GSE8">
        <v>-1.0557696559159901E-2</v>
      </c>
      <c r="GSF8">
        <v>-1.06663450378086E-3</v>
      </c>
      <c r="GSG8">
        <v>-4.2145639268653501E-2</v>
      </c>
      <c r="GSH8">
        <v>-1.5651616588950399E-3</v>
      </c>
      <c r="GSI8">
        <v>-7.8351101469588305E-4</v>
      </c>
      <c r="GSJ8">
        <v>-1.0782919983433801E-3</v>
      </c>
      <c r="GSK8">
        <v>-5.2052198452254696E-4</v>
      </c>
      <c r="GSL8">
        <v>-1.03819421912325E-3</v>
      </c>
      <c r="GSM8">
        <v>-7.1576209863827799E-4</v>
      </c>
      <c r="GSN8">
        <v>-8.0827616143981599E-3</v>
      </c>
      <c r="GSO8">
        <v>-2.5178511407533198E-3</v>
      </c>
      <c r="GSP8">
        <v>-9.0981344609568902E-4</v>
      </c>
      <c r="GSQ8">
        <v>-1.74592785963169E-2</v>
      </c>
      <c r="GSR8">
        <v>-1.0785844114227E-3</v>
      </c>
      <c r="GSS8">
        <v>-2.10546639642701E-3</v>
      </c>
      <c r="GST8">
        <v>-1.34667647086653E-3</v>
      </c>
      <c r="GSU8">
        <v>-1.3285825678983701E-3</v>
      </c>
      <c r="GSV8">
        <v>-1.6232927270554199E-3</v>
      </c>
      <c r="GSW8">
        <v>-3.07528191636055E-3</v>
      </c>
      <c r="GSX8">
        <v>-2.7393465066201002E-3</v>
      </c>
      <c r="GSY8">
        <v>-2.55858882542216E-3</v>
      </c>
      <c r="GSZ8">
        <v>-1.9809791793103898E-3</v>
      </c>
      <c r="GTA8">
        <v>-7.2995774154808004E-4</v>
      </c>
      <c r="GTB8">
        <v>-2.0798526562097199E-3</v>
      </c>
      <c r="GTC8">
        <v>-2.2194824589778098E-3</v>
      </c>
      <c r="GTD8">
        <v>-1.6552967621864499E-2</v>
      </c>
      <c r="GTE8">
        <v>-9.0179134873657498E-4</v>
      </c>
      <c r="GTF8">
        <v>-5.5402716170089E-3</v>
      </c>
      <c r="GTG8">
        <v>-3.9249046402414396E-3</v>
      </c>
      <c r="GTH8">
        <v>-1.7259376662655802E-2</v>
      </c>
      <c r="GTI8">
        <v>-1.3491593450596199E-3</v>
      </c>
      <c r="GTJ8">
        <v>-1.2642990084383301E-3</v>
      </c>
      <c r="GTK8">
        <v>-2.4627404732648602E-3</v>
      </c>
      <c r="GTL8">
        <v>-2.1164055519897998E-3</v>
      </c>
      <c r="GTM8">
        <v>-3.0608352635778601E-3</v>
      </c>
      <c r="GTN8">
        <v>-1.9485370573826999E-3</v>
      </c>
      <c r="GTO8">
        <v>-8.2913572807561103E-3</v>
      </c>
      <c r="GTP8">
        <v>-1.0085436546084E-3</v>
      </c>
      <c r="GTQ8">
        <v>-2.6393367864517201E-3</v>
      </c>
      <c r="GTR8">
        <v>-3.4596103686885499E-3</v>
      </c>
      <c r="GTS8">
        <v>-2.3403144090147401E-3</v>
      </c>
      <c r="GTT8">
        <v>-1.68100970404177E-3</v>
      </c>
      <c r="GTU8">
        <v>-1.5208810889244201E-3</v>
      </c>
      <c r="GTV8">
        <v>-3.6545639749880898E-2</v>
      </c>
      <c r="GTW8">
        <v>-1.2693522549127401E-3</v>
      </c>
      <c r="GTX8">
        <v>-1.2246064278894301E-3</v>
      </c>
      <c r="GTY8">
        <v>-9.9172804652735997E-4</v>
      </c>
      <c r="GTZ8">
        <v>-1.8881856563058299E-3</v>
      </c>
      <c r="GUA8">
        <v>-4.34929435830138E-3</v>
      </c>
      <c r="GUB8">
        <v>-1.5154993928960601E-3</v>
      </c>
      <c r="GUC8">
        <v>-9.4280883926962803E-4</v>
      </c>
      <c r="GUD8">
        <v>-2.6706975418481602E-3</v>
      </c>
      <c r="GUE8">
        <v>-8.8787268819393798E-4</v>
      </c>
      <c r="GUF8">
        <v>-4.57744297777362E-3</v>
      </c>
      <c r="GUG8">
        <v>-2.4247194678783199E-3</v>
      </c>
      <c r="GUH8">
        <v>-1.74078091745273E-3</v>
      </c>
      <c r="GUI8">
        <v>-2.5556192797658302E-3</v>
      </c>
      <c r="GUJ8">
        <v>-5.7260786407307097E-3</v>
      </c>
      <c r="GUK8">
        <v>-1.1846674785560101E-3</v>
      </c>
      <c r="GUL8">
        <v>-3.6200133373810199E-3</v>
      </c>
      <c r="GUM8">
        <v>-3.6200133373810199E-3</v>
      </c>
      <c r="GUN8">
        <v>-5.4264119994323701E-3</v>
      </c>
      <c r="GUO8">
        <v>-5.8138099975112304E-3</v>
      </c>
      <c r="GUP8">
        <v>-1.2955236543646699E-3</v>
      </c>
      <c r="GUQ8">
        <v>-1.1194177585531499E-3</v>
      </c>
      <c r="GUR8">
        <v>-2.50801721409976E-2</v>
      </c>
      <c r="GUS8">
        <v>-2.02537892693469E-3</v>
      </c>
      <c r="GUT8">
        <v>-1.06963516523299E-3</v>
      </c>
      <c r="GUU8">
        <v>-2.0866024278441201E-2</v>
      </c>
      <c r="GUV8">
        <v>-3.0217533675806498E-3</v>
      </c>
      <c r="GUW8">
        <v>-1.4643077956821701E-3</v>
      </c>
      <c r="GUX8">
        <v>-3.3013465880290002E-3</v>
      </c>
      <c r="GUY8">
        <v>-1.67390953029993E-3</v>
      </c>
      <c r="GUZ8">
        <v>-2.2541580129284301E-3</v>
      </c>
      <c r="GVA8">
        <v>-2.9530849916481802E-3</v>
      </c>
      <c r="GVB8">
        <v>-1.95244842242337E-3</v>
      </c>
      <c r="GVC8">
        <v>-3.3122557578987798E-3</v>
      </c>
      <c r="GVD8">
        <v>-1.81468160390273E-3</v>
      </c>
      <c r="GVE8">
        <v>-4.6604315718763297E-3</v>
      </c>
      <c r="GVF8">
        <v>-1.6942355094117E-3</v>
      </c>
      <c r="GVG8">
        <v>-4.6225691270516903E-3</v>
      </c>
      <c r="GVH8">
        <v>-5.2601405254886898E-3</v>
      </c>
      <c r="GVI8">
        <v>-6.4269568268659496E-4</v>
      </c>
      <c r="GVJ8">
        <v>-4.3946358934837399E-4</v>
      </c>
      <c r="GVK8">
        <v>-6.1840120324171298E-3</v>
      </c>
      <c r="GVL8">
        <v>-5.8452417645990497E-2</v>
      </c>
      <c r="GVM8">
        <v>-2.5097253672245301E-2</v>
      </c>
      <c r="GVN8">
        <v>-2.4264402521784602E-3</v>
      </c>
      <c r="GVO8">
        <v>-2.5527805944445801E-3</v>
      </c>
      <c r="GVP8">
        <v>-1.16816820210135E-3</v>
      </c>
      <c r="GVQ8">
        <v>-2.5520363858798E-3</v>
      </c>
      <c r="GVR8">
        <v>-1.3097192142360399E-3</v>
      </c>
      <c r="GVS8">
        <v>-2.7509648102423999E-3</v>
      </c>
      <c r="GVT8">
        <v>-2.1987329856999302E-3</v>
      </c>
      <c r="GVU8">
        <v>-1.5132799644312E-3</v>
      </c>
      <c r="GVV8">
        <v>-2.5637395937075599E-3</v>
      </c>
      <c r="GVW8">
        <v>-1.36308512483404E-3</v>
      </c>
      <c r="GVX8">
        <v>-5.9520885284485804E-3</v>
      </c>
      <c r="GVY8">
        <v>-8.6987232360789498E-4</v>
      </c>
      <c r="GVZ8">
        <v>-1.6846631298340401E-3</v>
      </c>
      <c r="GWA8">
        <v>-9.9010008691528904E-4</v>
      </c>
      <c r="GWB8">
        <v>-1.91169213746911E-2</v>
      </c>
      <c r="GWC8">
        <v>-1.15021404823715E-3</v>
      </c>
      <c r="GWD8">
        <v>-1.11903978330333E-3</v>
      </c>
      <c r="GWE8">
        <v>-1.6930619924579999E-3</v>
      </c>
      <c r="GWF8">
        <v>-9.7433105630659799E-4</v>
      </c>
      <c r="GWG8">
        <v>-6.5412052550366901E-3</v>
      </c>
      <c r="GWH8">
        <v>-1.2397144671537001E-3</v>
      </c>
      <c r="GWI8">
        <v>-1.78700196252247E-3</v>
      </c>
      <c r="GWJ8">
        <v>-1.50710908982818E-3</v>
      </c>
      <c r="GWK8">
        <v>-8.9175699164581598E-4</v>
      </c>
      <c r="GWL8">
        <v>-8.9175699164581598E-4</v>
      </c>
      <c r="GWM8">
        <v>-1.30700289152589E-3</v>
      </c>
      <c r="GWN8">
        <v>-1.3431371337841299E-2</v>
      </c>
      <c r="GWO8">
        <v>-9.2779831964176897E-4</v>
      </c>
      <c r="GWP8">
        <v>-2.6564959223263698E-2</v>
      </c>
      <c r="GWQ8">
        <v>-1.7638266217261101E-3</v>
      </c>
      <c r="GWR8">
        <v>-1.9901744574404301E-3</v>
      </c>
      <c r="GWS8">
        <v>-2.61861473015956E-3</v>
      </c>
      <c r="GWT8">
        <v>-3.5962552424324001E-3</v>
      </c>
      <c r="GWU8">
        <v>-2.9274705975274899E-3</v>
      </c>
      <c r="GWV8">
        <v>-1.7341854655247499E-3</v>
      </c>
      <c r="GWW8">
        <v>-2.0626108776389701E-3</v>
      </c>
      <c r="GWX8">
        <v>-2.0626108776389701E-3</v>
      </c>
      <c r="GWY8">
        <v>-1.54137797229884E-3</v>
      </c>
      <c r="GWZ8">
        <v>-4.7288106328575996E-3</v>
      </c>
      <c r="GXA8">
        <v>-2.3589482929513802E-3</v>
      </c>
      <c r="GXB8">
        <v>-8.9713917706559607E-2</v>
      </c>
      <c r="GXC8">
        <v>-1.5059760303113899E-3</v>
      </c>
      <c r="GXD8">
        <v>-1.11323014512305E-2</v>
      </c>
      <c r="GXE8">
        <v>-2.8752821542630501E-2</v>
      </c>
      <c r="GXF8">
        <v>-6.9383385999110102E-3</v>
      </c>
      <c r="GXG8">
        <v>-6.3487291747381196E-4</v>
      </c>
      <c r="GXH8">
        <v>-8.1724360515412098E-4</v>
      </c>
      <c r="GXI8">
        <v>-1.5839575750166699E-3</v>
      </c>
      <c r="GXJ8">
        <v>-2.0847661299988701E-2</v>
      </c>
      <c r="GXK8">
        <v>-1.9411902396214299E-2</v>
      </c>
      <c r="GXL8">
        <v>-2.0597386944617099E-2</v>
      </c>
      <c r="GXM8">
        <v>-4.2284428134625202E-3</v>
      </c>
      <c r="GXN8">
        <v>-2.77064478313021E-3</v>
      </c>
      <c r="GXO8">
        <v>-9.6885346996560895E-4</v>
      </c>
      <c r="GXP8">
        <v>-1.0734276430945499E-3</v>
      </c>
      <c r="GXQ8">
        <v>-9.5060868445081897E-4</v>
      </c>
      <c r="GXR8">
        <v>-9.5060868445081897E-4</v>
      </c>
      <c r="GXS8">
        <v>-6.4691425995295204E-3</v>
      </c>
      <c r="GXT8">
        <v>-4.5704371490321201E-3</v>
      </c>
      <c r="GXU8">
        <v>-1.77888485626037E-3</v>
      </c>
      <c r="GXV8">
        <v>-8.2145624830489903E-4</v>
      </c>
      <c r="GXW8">
        <v>-8.2145624830489903E-4</v>
      </c>
      <c r="GXX8">
        <v>-1.89305795935691E-3</v>
      </c>
      <c r="GXY8">
        <v>-5.3062907320991302E-2</v>
      </c>
      <c r="GXZ8">
        <v>-1.24780635483881E-3</v>
      </c>
      <c r="GYA8">
        <v>-1.7565467411543201E-3</v>
      </c>
      <c r="GYB8">
        <v>-8.3487611047545595E-4</v>
      </c>
      <c r="GYC8">
        <v>-1.22187281311822E-3</v>
      </c>
      <c r="GYD8">
        <v>-2.08586910282568E-3</v>
      </c>
      <c r="GYE8">
        <v>-1.36000338612142E-3</v>
      </c>
      <c r="GYF8">
        <v>-1.3223173170290601E-3</v>
      </c>
      <c r="GYG8">
        <v>-2.5901072929362802E-3</v>
      </c>
      <c r="GYH8">
        <v>-1.37167578324928E-3</v>
      </c>
      <c r="GYI8">
        <v>-5.9687191330892795E-4</v>
      </c>
      <c r="GYJ8">
        <v>-2.5724274341905602E-3</v>
      </c>
      <c r="GYK8">
        <v>-9.5973951712550998E-4</v>
      </c>
      <c r="GYL8">
        <v>-3.48437561043974E-3</v>
      </c>
      <c r="GYM8">
        <v>-1.5486172427615101E-3</v>
      </c>
      <c r="GYN8">
        <v>-1.13677903434125E-3</v>
      </c>
      <c r="GYO8">
        <v>-8.4715803611629299E-4</v>
      </c>
      <c r="GYP8">
        <v>-2.2431064730826702E-3</v>
      </c>
      <c r="GYQ8">
        <v>-7.5242275529334999E-4</v>
      </c>
      <c r="GYR8">
        <v>-1.8921466814030899E-3</v>
      </c>
      <c r="GYS8">
        <v>-5.7060101398861496E-3</v>
      </c>
      <c r="GYT8">
        <v>-1.7809746606242201E-3</v>
      </c>
      <c r="GYU8">
        <v>-6.8454713847062596E-3</v>
      </c>
      <c r="GYV8">
        <v>-8.0986566234466501E-4</v>
      </c>
      <c r="GYW8">
        <v>-1.89529346319844E-3</v>
      </c>
      <c r="GYX8">
        <v>-6.7088904236965003E-4</v>
      </c>
      <c r="GYY8">
        <v>-1.1265238032074E-3</v>
      </c>
      <c r="GYZ8">
        <v>-2.3850707917915498E-3</v>
      </c>
      <c r="GZA8">
        <v>-3.9070946404557898E-3</v>
      </c>
      <c r="GZB8">
        <v>-2.5850870800973001E-3</v>
      </c>
      <c r="GZC8">
        <v>-1.2547507965568101E-3</v>
      </c>
      <c r="GZD8">
        <v>-1.4876765861124199E-3</v>
      </c>
      <c r="GZE8">
        <v>-5.7520542652026198E-3</v>
      </c>
      <c r="GZF8">
        <v>-1.1388506587896001E-2</v>
      </c>
      <c r="GZG8">
        <v>-1.4717870394967999E-3</v>
      </c>
      <c r="GZH8">
        <v>-9.3743080533573598E-4</v>
      </c>
      <c r="GZI8">
        <v>-9.3743080533573598E-4</v>
      </c>
      <c r="GZJ8">
        <v>-8.6873176804148E-4</v>
      </c>
      <c r="GZK8">
        <v>-1.83319088135345E-3</v>
      </c>
      <c r="GZL8">
        <v>-9.3640016434549597E-4</v>
      </c>
      <c r="GZM8">
        <v>-1.3281244854122501E-3</v>
      </c>
      <c r="GZN8">
        <v>-3.5822989861158199E-3</v>
      </c>
      <c r="GZO8">
        <v>-7.2291725191083603E-3</v>
      </c>
      <c r="GZP8">
        <v>-7.48069286335768E-4</v>
      </c>
      <c r="GZQ8">
        <v>-9.5176717976991495E-4</v>
      </c>
      <c r="GZR8">
        <v>-8.2304370480251504E-4</v>
      </c>
      <c r="GZS8">
        <v>-7.2957903061094699E-4</v>
      </c>
      <c r="GZT8">
        <v>-7.0352723885277395E-4</v>
      </c>
      <c r="GZU8">
        <v>-1.60491152650722E-2</v>
      </c>
      <c r="GZV8">
        <v>-7.7142715214379102E-3</v>
      </c>
      <c r="GZW8">
        <v>-5.4186573805925804E-3</v>
      </c>
      <c r="GZX8">
        <v>-5.8201342067740296E-3</v>
      </c>
      <c r="GZY8">
        <v>-4.3946358934837399E-4</v>
      </c>
      <c r="GZZ8">
        <v>-3.50261444589416E-3</v>
      </c>
      <c r="HAA8">
        <v>-2.8882693893008899E-3</v>
      </c>
      <c r="HAB8">
        <v>-2.8882693893008899E-3</v>
      </c>
      <c r="HAC8">
        <v>-3.6434780406379597E-2</v>
      </c>
      <c r="HAD8">
        <v>-4.69077275548279E-4</v>
      </c>
      <c r="HAE8">
        <v>-1.24043839784899E-3</v>
      </c>
      <c r="HAF8">
        <v>-5.2706787041950504E-3</v>
      </c>
      <c r="HAG8">
        <v>-5.2052198452254696E-4</v>
      </c>
      <c r="HAH8">
        <v>-6.9251864303299703E-3</v>
      </c>
      <c r="HAI8">
        <v>-9.3350909339258107E-3</v>
      </c>
      <c r="HAJ8">
        <v>-5.5101909661976604E-4</v>
      </c>
      <c r="HAK8">
        <v>-5.5968489610839804E-3</v>
      </c>
      <c r="HAL8">
        <v>-1.5631792940968101E-3</v>
      </c>
      <c r="HAM8">
        <v>-1.73133436763452E-3</v>
      </c>
      <c r="HAN8">
        <v>-1.4210248735460099E-3</v>
      </c>
      <c r="HAO8">
        <v>-1.37761330460921E-3</v>
      </c>
      <c r="HAP8">
        <v>-9.8203772973021707E-4</v>
      </c>
      <c r="HAQ8">
        <v>-9.8203772973021707E-4</v>
      </c>
      <c r="HAR8">
        <v>-1.5089900181938401E-3</v>
      </c>
      <c r="HAS8">
        <v>-1.06358476243315E-3</v>
      </c>
      <c r="HAT8">
        <v>-1.06358476243315E-3</v>
      </c>
      <c r="HAU8">
        <v>-9.9462111788324896E-4</v>
      </c>
      <c r="HAV8">
        <v>-2.2113692051849401E-3</v>
      </c>
      <c r="HAW8">
        <v>-6.8090057846857599E-3</v>
      </c>
      <c r="HAX8">
        <v>-3.20986032806456E-3</v>
      </c>
      <c r="HAY8">
        <v>-6.1061428552170404E-4</v>
      </c>
      <c r="HAZ8">
        <v>-1.22927588797546E-3</v>
      </c>
      <c r="HBA8">
        <v>-8.3115307100215894E-3</v>
      </c>
      <c r="HBB8">
        <v>-4.3098744422230299E-3</v>
      </c>
      <c r="HBC8">
        <v>-2.65995016848967E-3</v>
      </c>
      <c r="HBD8">
        <v>-6.9440757831406201E-3</v>
      </c>
      <c r="HBE8">
        <v>-8.9142150568279795E-3</v>
      </c>
      <c r="HBF8">
        <v>-7.9517924535752295E-4</v>
      </c>
      <c r="HBG8">
        <v>-1.24041241401977E-2</v>
      </c>
      <c r="HBH8">
        <v>-1.4588562897737301E-3</v>
      </c>
      <c r="HBI8">
        <v>-1.5803322273354199E-2</v>
      </c>
      <c r="HBJ8">
        <v>-2.0041474266060499E-3</v>
      </c>
      <c r="HBK8">
        <v>-8.7761389157800301E-4</v>
      </c>
      <c r="HBL8">
        <v>-1.5385939012507899E-3</v>
      </c>
      <c r="HBM8">
        <v>-3.4529702204013101E-3</v>
      </c>
      <c r="HBN8">
        <v>-5.4496951985038003E-3</v>
      </c>
      <c r="HBO8">
        <v>-3.7469939210453599E-3</v>
      </c>
      <c r="HBP8">
        <v>-1.0048341156244801E-2</v>
      </c>
      <c r="HBQ8">
        <v>-2.7513523894551798E-3</v>
      </c>
      <c r="HBR8">
        <v>-1.51157008970646E-3</v>
      </c>
      <c r="HBS8">
        <v>-1.5402761249178501E-3</v>
      </c>
      <c r="HBT8">
        <v>-1.1181911407847399E-3</v>
      </c>
      <c r="HBU8">
        <v>-1.41329510572328E-2</v>
      </c>
      <c r="HBV8">
        <v>-1.5993954279310599E-3</v>
      </c>
      <c r="HBW8">
        <v>-2.1286143511794701E-3</v>
      </c>
      <c r="HBX8">
        <v>-7.6526176506327601E-4</v>
      </c>
      <c r="HBY8">
        <v>-7.2053135218661001E-4</v>
      </c>
      <c r="HBZ8">
        <v>-8.43241213868444E-4</v>
      </c>
      <c r="HCA8">
        <v>-7.2815902858492905E-4</v>
      </c>
      <c r="HCB8">
        <v>-1.73550426530572E-3</v>
      </c>
      <c r="HCC8">
        <v>-5.9564393907040204E-3</v>
      </c>
      <c r="HCD8">
        <v>-2.7484442077928498E-2</v>
      </c>
      <c r="HCE8">
        <v>-9.2567960787889696E-4</v>
      </c>
      <c r="HCF8">
        <v>-8.3401321264861702E-4</v>
      </c>
      <c r="HCG8">
        <v>-3.2738010039687201E-3</v>
      </c>
      <c r="HCH8">
        <v>-2.2356200313450201E-3</v>
      </c>
      <c r="HCI8">
        <v>-1.79508112840825E-3</v>
      </c>
      <c r="HCJ8">
        <v>-5.2802529712899903E-3</v>
      </c>
      <c r="HCK8">
        <v>-2.7758040891498002E-3</v>
      </c>
      <c r="HCL8">
        <v>-9.6773294020425398E-4</v>
      </c>
      <c r="HCM8">
        <v>-1.25839362343595E-3</v>
      </c>
      <c r="HCN8">
        <v>-6.8342830522908401E-3</v>
      </c>
      <c r="HCO8">
        <v>-2.9812422017049698E-3</v>
      </c>
      <c r="HCP8">
        <v>-5.88988755608019E-4</v>
      </c>
      <c r="HCQ8">
        <v>-2.3497128656114999E-3</v>
      </c>
      <c r="HCR8">
        <v>-7.2157535800396199E-4</v>
      </c>
      <c r="HCS8">
        <v>-4.3994497712631199E-3</v>
      </c>
      <c r="HCT8">
        <v>-6.1323685746492401E-4</v>
      </c>
      <c r="HCU8">
        <v>-1.28749335846257E-3</v>
      </c>
      <c r="HCV8">
        <v>-1.49312140803231E-3</v>
      </c>
      <c r="HCW8">
        <v>-3.4595886619470102E-3</v>
      </c>
      <c r="HCX8">
        <v>-8.4752063869242798E-4</v>
      </c>
      <c r="HCY8">
        <v>-5.0670362129587698E-2</v>
      </c>
      <c r="HCZ8">
        <v>-9.00933012669255E-4</v>
      </c>
      <c r="HDA8">
        <v>-1.3759192895742699E-3</v>
      </c>
      <c r="HDB8">
        <v>-1.1954894272442501E-3</v>
      </c>
      <c r="HDC8">
        <v>-1.6730980151808399E-3</v>
      </c>
      <c r="HDD8">
        <v>-1.1790250513878601E-3</v>
      </c>
      <c r="HDE8">
        <v>-3.1227245919627799E-3</v>
      </c>
      <c r="HDF8">
        <v>-3.54536178188545E-3</v>
      </c>
      <c r="HDG8">
        <v>-1.34494639316338E-3</v>
      </c>
      <c r="HDH8">
        <v>-7.3925452509852202E-4</v>
      </c>
      <c r="HDI8">
        <v>-4.6239456611635102E-3</v>
      </c>
      <c r="HDJ8">
        <v>-1.02641209251311E-2</v>
      </c>
      <c r="HDK8">
        <v>-9.1009553083997601E-4</v>
      </c>
      <c r="HDL8">
        <v>-9.2809610062036703E-3</v>
      </c>
      <c r="HDM8">
        <v>-4.1267676958034001E-3</v>
      </c>
      <c r="HDN8">
        <v>-7.0567356325368603E-3</v>
      </c>
      <c r="HDO8">
        <v>-1.1594146381697201E-3</v>
      </c>
      <c r="HDP8">
        <v>-2.2576962476026701E-3</v>
      </c>
      <c r="HDQ8">
        <v>-7.8919188255724207E-3</v>
      </c>
      <c r="HDR8">
        <v>-1.1575759771036E-3</v>
      </c>
      <c r="HDS8">
        <v>-5.4582180302820997E-3</v>
      </c>
      <c r="HDT8">
        <v>-2.11970418987288E-3</v>
      </c>
      <c r="HDU8">
        <v>-1.7375076300792699E-3</v>
      </c>
      <c r="HDV8">
        <v>-5.4768303804281801E-4</v>
      </c>
      <c r="HDW8">
        <v>-1.6354165881357599E-3</v>
      </c>
      <c r="HDX8">
        <v>-7.2231303136518904E-3</v>
      </c>
      <c r="HDY8">
        <v>-1.6037684403577999E-3</v>
      </c>
      <c r="HDZ8">
        <v>-1.9616197471225899E-3</v>
      </c>
      <c r="HEA8">
        <v>-2.4200782486913102E-3</v>
      </c>
      <c r="HEB8">
        <v>-1.3263035804271599E-3</v>
      </c>
      <c r="HEC8">
        <v>-1.5094714000330399E-2</v>
      </c>
      <c r="HED8">
        <v>-1.03749158365988E-3</v>
      </c>
      <c r="HEE8">
        <v>-9.0553877729119799E-4</v>
      </c>
      <c r="HEF8">
        <v>-3.46046539304057E-3</v>
      </c>
      <c r="HEG8">
        <v>-3.42669536315379E-3</v>
      </c>
      <c r="HEH8">
        <v>-1.9447085731289001E-3</v>
      </c>
      <c r="HEI8">
        <v>-1.62673048150955E-3</v>
      </c>
      <c r="HEJ8">
        <v>-4.71040093102079E-3</v>
      </c>
      <c r="HEK8">
        <v>-1.5516832110097499E-3</v>
      </c>
      <c r="HEL8">
        <v>-1.86875218714269E-3</v>
      </c>
      <c r="HEM8">
        <v>-2.0050930781817002E-3</v>
      </c>
      <c r="HEN8">
        <v>-2.6669609994569199E-3</v>
      </c>
      <c r="HEO8">
        <v>-1.37688381863819E-3</v>
      </c>
      <c r="HEP8">
        <v>-1.2593515003778699E-2</v>
      </c>
      <c r="HEQ8">
        <v>-5.9579885734503497E-3</v>
      </c>
      <c r="HER8">
        <v>-9.1020829653296303E-4</v>
      </c>
      <c r="HES8">
        <v>-3.14504513171534E-3</v>
      </c>
      <c r="HET8">
        <v>-1.6549894966148102E-2</v>
      </c>
      <c r="HEU8">
        <v>-1.08341936728821E-3</v>
      </c>
      <c r="HEV8">
        <v>-4.26530231469482E-3</v>
      </c>
      <c r="HEW8">
        <v>-1.3626566729909801E-3</v>
      </c>
      <c r="HEX8">
        <v>-1.3626566729909801E-3</v>
      </c>
      <c r="HEY8">
        <v>-1.68111555371123E-3</v>
      </c>
      <c r="HEZ8">
        <v>-7.2969450438333397E-3</v>
      </c>
      <c r="HFA8">
        <v>-9.2280796138560295E-4</v>
      </c>
      <c r="HFB8">
        <v>-1.98802518512774E-3</v>
      </c>
      <c r="HFC8">
        <v>-1.53646021890405E-3</v>
      </c>
      <c r="HFD8">
        <v>-3.38554435080431E-3</v>
      </c>
      <c r="HFE8">
        <v>-2.1254680543268301E-3</v>
      </c>
      <c r="HFF8">
        <v>-1.7703241975130001E-3</v>
      </c>
      <c r="HFG8">
        <v>-9.5288609813820695E-3</v>
      </c>
      <c r="HFH8">
        <v>-1.07961016524085E-3</v>
      </c>
      <c r="HFI8">
        <v>-1.2161497535846701E-3</v>
      </c>
      <c r="HFJ8">
        <v>-8.9871946678039502E-4</v>
      </c>
      <c r="HFK8">
        <v>-1.3649004735353501E-3</v>
      </c>
      <c r="HFL8">
        <v>-1.5626218493102601E-3</v>
      </c>
      <c r="HFM8">
        <v>-6.8295252828750597E-3</v>
      </c>
      <c r="HFN8">
        <v>-1.1357278551316901E-3</v>
      </c>
      <c r="HFO8">
        <v>-9.3120799579882402E-4</v>
      </c>
      <c r="HFP8">
        <v>-7.1773837373139999E-4</v>
      </c>
      <c r="HFQ8">
        <v>-8.7364206181685599E-4</v>
      </c>
      <c r="HFR8">
        <v>-2.5785392744912899E-3</v>
      </c>
      <c r="HFS8">
        <v>-1.0538757001578301E-3</v>
      </c>
      <c r="HFT8">
        <v>-1.0002990913651699E-2</v>
      </c>
      <c r="HFU8">
        <v>-2.61898344938029E-3</v>
      </c>
      <c r="HFV8">
        <v>-2.7220234391446001E-3</v>
      </c>
      <c r="HFW8">
        <v>-1.2843988963827299E-3</v>
      </c>
      <c r="HFX8">
        <v>-5.4962843804159999E-4</v>
      </c>
      <c r="HFY8">
        <v>-2.4803361918901098E-3</v>
      </c>
      <c r="HFZ8">
        <v>-2.14663478849909E-2</v>
      </c>
      <c r="HGA8">
        <v>-2.79015376124014E-3</v>
      </c>
      <c r="HGB8">
        <v>-7.8918778567128802E-4</v>
      </c>
      <c r="HGC8">
        <v>-1.1457805975879899E-2</v>
      </c>
      <c r="HGD8">
        <v>-5.5101909661976604E-4</v>
      </c>
      <c r="HGE8">
        <v>-4.2342282150758803E-3</v>
      </c>
      <c r="HGF8">
        <v>-2.78857559330245E-2</v>
      </c>
      <c r="HGG8">
        <v>-9.9662495974631193E-4</v>
      </c>
      <c r="HGH8">
        <v>-9.1366395146827797E-4</v>
      </c>
      <c r="HGI8">
        <v>-2.0005166128214602E-3</v>
      </c>
      <c r="HGJ8">
        <v>-8.7831659594101493E-3</v>
      </c>
      <c r="HGK8">
        <v>-2.0349735960828101E-3</v>
      </c>
      <c r="HGL8">
        <v>-1.1624268093105899E-3</v>
      </c>
      <c r="HGM8">
        <v>-2.76005383977573E-3</v>
      </c>
      <c r="HGN8">
        <v>-7.8235132811257796E-3</v>
      </c>
      <c r="HGO8">
        <v>-8.3937218491467202E-4</v>
      </c>
      <c r="HGP8">
        <v>-3.2439786406378E-3</v>
      </c>
      <c r="HGQ8">
        <v>-1.4659834853445E-2</v>
      </c>
      <c r="HGR8">
        <v>-9.4924029883933995E-4</v>
      </c>
      <c r="HGS8">
        <v>-1.33516584104641E-3</v>
      </c>
      <c r="HGT8">
        <v>-1.6200401708449299E-3</v>
      </c>
      <c r="HGU8">
        <v>-7.42737172528898E-4</v>
      </c>
      <c r="HGV8">
        <v>-7.2555705295080904E-4</v>
      </c>
      <c r="HGW8">
        <v>-1.0588674794208599E-2</v>
      </c>
      <c r="HGX8">
        <v>-3.9959414383865704E-3</v>
      </c>
      <c r="HGY8">
        <v>-2.4852493644093501E-3</v>
      </c>
      <c r="HGZ8">
        <v>-4.5755413237842501E-3</v>
      </c>
      <c r="HHA8">
        <v>-1.2814019287104199E-2</v>
      </c>
      <c r="HHB8">
        <v>-6.1017899535511302E-3</v>
      </c>
      <c r="HHC8">
        <v>-1.92730739257641E-3</v>
      </c>
      <c r="HHD8">
        <v>-4.0463545621770404E-3</v>
      </c>
      <c r="HHE8">
        <v>-1.1381361228045301E-3</v>
      </c>
      <c r="HHF8">
        <v>-4.4461035339708301E-3</v>
      </c>
      <c r="HHG8">
        <v>-4.6919064577160604E-3</v>
      </c>
      <c r="HHH8">
        <v>-4.3152255868612399E-3</v>
      </c>
      <c r="HHI8">
        <v>-2.3234807932331699E-3</v>
      </c>
      <c r="HHJ8">
        <v>-7.9963888439268601E-4</v>
      </c>
      <c r="HHK8">
        <v>-2.4103587565769399E-2</v>
      </c>
      <c r="HHL8">
        <v>-1.3753645525539299E-3</v>
      </c>
      <c r="HHM8">
        <v>-6.1666564682855596E-4</v>
      </c>
      <c r="HHN8">
        <v>-6.1241822771929497E-3</v>
      </c>
      <c r="HHO8">
        <v>-9.8551032145293392E-4</v>
      </c>
      <c r="HHP8">
        <v>-1.4169563146985699E-2</v>
      </c>
      <c r="HHQ8">
        <v>-9.1857371873639202E-4</v>
      </c>
      <c r="HHR8">
        <v>-4.1268034520195902E-3</v>
      </c>
      <c r="HHS8">
        <v>-2.9030670027263999E-3</v>
      </c>
      <c r="HHT8">
        <v>-8.9090458715684797E-4</v>
      </c>
      <c r="HHU8">
        <v>-1.0469841757497101E-3</v>
      </c>
      <c r="HHV8">
        <v>-1.9621851052924202E-3</v>
      </c>
      <c r="HHW8">
        <v>-1.8495753405042301E-3</v>
      </c>
      <c r="HHX8">
        <v>-6.3784047317758401E-4</v>
      </c>
      <c r="HHY8">
        <v>-3.58610186396439E-3</v>
      </c>
      <c r="HHZ8">
        <v>-5.5219740419792301E-2</v>
      </c>
      <c r="HIA8">
        <v>-1.40222203689797E-3</v>
      </c>
      <c r="HIB8">
        <v>-1.4520705648068701E-3</v>
      </c>
      <c r="HIC8">
        <v>-1.6407886106986E-3</v>
      </c>
      <c r="HID8">
        <v>-5.2052198452254696E-4</v>
      </c>
      <c r="HIE8">
        <v>-8.8217075977938299E-3</v>
      </c>
      <c r="HIF8">
        <v>-7.8006435682006104E-4</v>
      </c>
      <c r="HIG8">
        <v>-1.0647062641826199E-3</v>
      </c>
      <c r="HIH8">
        <v>-5.73171804061119E-3</v>
      </c>
      <c r="HII8">
        <v>-5.7445068961340003E-3</v>
      </c>
      <c r="HIJ8">
        <v>-1.51702810220593E-3</v>
      </c>
      <c r="HIK8">
        <v>-1.77587077838323E-3</v>
      </c>
      <c r="HIL8">
        <v>-7.7537909879957202E-4</v>
      </c>
      <c r="HIM8">
        <v>-1.34329820813793E-3</v>
      </c>
      <c r="HIN8">
        <v>-1.4322754927366399E-3</v>
      </c>
      <c r="HIO8">
        <v>-9.36141822899271E-4</v>
      </c>
      <c r="HIP8">
        <v>-2.5037094651004402E-3</v>
      </c>
      <c r="HIQ8">
        <v>-2.3375193984490998E-3</v>
      </c>
      <c r="HIR8">
        <v>-6.2234332053968196E-4</v>
      </c>
      <c r="HIS8">
        <v>-1.05671538531139E-2</v>
      </c>
      <c r="HIT8">
        <v>-4.1814501149827201E-3</v>
      </c>
      <c r="HIU8">
        <v>-1.0252861807053301E-3</v>
      </c>
      <c r="HIV8">
        <v>-2.40877195834833E-3</v>
      </c>
      <c r="HIW8">
        <v>-9.0419018271325504E-4</v>
      </c>
      <c r="HIX8">
        <v>-6.2910845480713198E-3</v>
      </c>
      <c r="HIY8">
        <v>-2.2912408012847499E-3</v>
      </c>
      <c r="HIZ8">
        <v>-1.2384051895516E-2</v>
      </c>
      <c r="HJA8">
        <v>-4.7196224229865196E-3</v>
      </c>
      <c r="HJB8">
        <v>-9.2009200532849594E-3</v>
      </c>
      <c r="HJC8">
        <v>-8.1242530021507203E-3</v>
      </c>
      <c r="HJD8">
        <v>-6.5937318311141101E-3</v>
      </c>
      <c r="HJE8">
        <v>-7.0203647903227398E-3</v>
      </c>
      <c r="HJF8">
        <v>-1.13154808175476E-2</v>
      </c>
      <c r="HJG8">
        <v>-2.29533207634959E-3</v>
      </c>
      <c r="HJH8">
        <v>-1.1357194166106599E-3</v>
      </c>
      <c r="HJI8">
        <v>-1.6100548950259499E-3</v>
      </c>
      <c r="HJJ8">
        <v>-1.5565949313492301E-3</v>
      </c>
      <c r="HJK8">
        <v>-1.3371304775533701E-3</v>
      </c>
      <c r="HJL8">
        <v>-2.06342631850957E-3</v>
      </c>
      <c r="HJM8">
        <v>-3.40835800715463E-3</v>
      </c>
      <c r="HJN8">
        <v>-1.49387101317042E-3</v>
      </c>
      <c r="HJO8">
        <v>-5.99263876802712E-3</v>
      </c>
      <c r="HJP8">
        <v>-1.68207307081483E-3</v>
      </c>
      <c r="HJQ8">
        <v>-7.9251480577546708E-3</v>
      </c>
      <c r="HJR8">
        <v>-1.43312260054533E-3</v>
      </c>
      <c r="HJS8">
        <v>-1.2527138525876801E-3</v>
      </c>
      <c r="HJT8">
        <v>-3.4960391188782998E-3</v>
      </c>
      <c r="HJU8">
        <v>-1.246113679851E-3</v>
      </c>
      <c r="HJV8">
        <v>-3.46873270656484E-3</v>
      </c>
      <c r="HJW8">
        <v>-5.1824980305881898E-3</v>
      </c>
      <c r="HJX8">
        <v>-1.3659156051704601E-3</v>
      </c>
      <c r="HJY8">
        <v>-4.7395855590572598E-3</v>
      </c>
      <c r="HJZ8">
        <v>-1.0901097279492301E-3</v>
      </c>
      <c r="HKA8">
        <v>-7.0814829153137404E-4</v>
      </c>
      <c r="HKB8">
        <v>-1.12770766046461E-3</v>
      </c>
      <c r="HKC8">
        <v>-1.8756938583175599E-3</v>
      </c>
      <c r="HKD8">
        <v>-1.0860154106274199E-3</v>
      </c>
      <c r="HKE8">
        <v>-5.7645478971132097E-4</v>
      </c>
      <c r="HKF8">
        <v>-5.7905366130967502E-3</v>
      </c>
      <c r="HKG8">
        <v>-1.2390723618832099E-2</v>
      </c>
      <c r="HKH8">
        <v>-1.26908145759531E-3</v>
      </c>
      <c r="HKI8">
        <v>-1.8158345718347999E-3</v>
      </c>
      <c r="HKJ8">
        <v>-1.9778201280027702E-3</v>
      </c>
      <c r="HKK8">
        <v>-9.8421630727656001E-3</v>
      </c>
      <c r="HKL8">
        <v>-2.3740200679684101E-3</v>
      </c>
      <c r="HKM8">
        <v>-5.3339808481552096E-3</v>
      </c>
      <c r="HKN8">
        <v>-1.87976534494249E-3</v>
      </c>
      <c r="HKO8">
        <v>-4.89491899233399E-3</v>
      </c>
      <c r="HKP8">
        <v>-1.02788676718431E-3</v>
      </c>
      <c r="HKQ8">
        <v>-5.2798649950930102E-3</v>
      </c>
      <c r="HKR8">
        <v>-7.7098292462366802E-4</v>
      </c>
      <c r="HKS8">
        <v>-7.7098292462366802E-4</v>
      </c>
      <c r="HKT8">
        <v>-9.0329789205692498E-2</v>
      </c>
      <c r="HKU8">
        <v>-2.6920225407074401E-2</v>
      </c>
      <c r="HKV8">
        <v>-1.8591813190086E-3</v>
      </c>
      <c r="HKW8">
        <v>-2.9795326819556599E-3</v>
      </c>
      <c r="HKX8">
        <v>-1.8335564531011699E-3</v>
      </c>
      <c r="HKY8">
        <v>-4.1147462586586603E-3</v>
      </c>
      <c r="HKZ8">
        <v>-1.61704714159997E-3</v>
      </c>
      <c r="HLA8">
        <v>-3.9418049083031099E-3</v>
      </c>
      <c r="HLB8">
        <v>-2.2781153665986501E-3</v>
      </c>
      <c r="HLC8">
        <v>-2.0632345897697501E-3</v>
      </c>
      <c r="HLD8">
        <v>-1.34218042127348E-3</v>
      </c>
      <c r="HLE8">
        <v>-4.22078128862038E-3</v>
      </c>
      <c r="HLF8">
        <v>-3.64148383995111E-3</v>
      </c>
      <c r="HLG8">
        <v>-1.8471689663633001E-3</v>
      </c>
      <c r="HLH8">
        <v>-4.6694183957196799E-3</v>
      </c>
      <c r="HLI8">
        <v>-4.60754450773934E-3</v>
      </c>
      <c r="HLJ8">
        <v>-4.0823524519518303E-2</v>
      </c>
      <c r="HLK8">
        <v>-3.96547977321084E-2</v>
      </c>
      <c r="HLL8">
        <v>-1.8913525362827201E-3</v>
      </c>
      <c r="HLM8">
        <v>-1.55983908122537E-2</v>
      </c>
      <c r="HLN8">
        <v>-2.77064478313021E-3</v>
      </c>
      <c r="HLO8">
        <v>-8.6885626158775906E-3</v>
      </c>
      <c r="HLP8">
        <v>-3.8866584958597702E-3</v>
      </c>
      <c r="HLQ8">
        <v>-2.9757980221417602E-3</v>
      </c>
      <c r="HLR8">
        <v>-1.07296289384497E-3</v>
      </c>
      <c r="HLS8">
        <v>-3.2497694975379601E-3</v>
      </c>
      <c r="HLT8">
        <v>-3.2701237117245402E-3</v>
      </c>
      <c r="HLU8">
        <v>-8.6295601288371906E-3</v>
      </c>
      <c r="HLV8">
        <v>-3.8924401008864698E-3</v>
      </c>
      <c r="HLW8">
        <v>-2.21456835431643E-3</v>
      </c>
      <c r="HLX8">
        <v>-1.71629501218382E-3</v>
      </c>
      <c r="HLY8">
        <v>-3.8860707879700101E-3</v>
      </c>
      <c r="HLZ8">
        <v>-6.5641542107529299E-3</v>
      </c>
      <c r="HMA8">
        <v>-3.3626962393194602E-3</v>
      </c>
      <c r="HMB8">
        <v>-1.0512140196006299E-3</v>
      </c>
      <c r="HMC8">
        <v>-3.5480094009999099E-3</v>
      </c>
      <c r="HMD8">
        <v>-2.1026351371064901E-3</v>
      </c>
      <c r="HME8">
        <v>-2.1268687487789799E-3</v>
      </c>
      <c r="HMF8">
        <v>-1.7945986288148499E-3</v>
      </c>
      <c r="HMG8">
        <v>-9.1703411147988807E-3</v>
      </c>
      <c r="HMH8">
        <v>-2.6969359068633801E-3</v>
      </c>
      <c r="HMI8">
        <v>-1.12806184231491E-3</v>
      </c>
      <c r="HMJ8">
        <v>-2.7777810683620001E-2</v>
      </c>
      <c r="HMK8">
        <v>-3.1171950725495498E-3</v>
      </c>
      <c r="HML8">
        <v>-5.2587201234643704E-3</v>
      </c>
      <c r="HMM8">
        <v>-1.1277444891862999E-3</v>
      </c>
      <c r="HMN8">
        <v>-5.7767427183128201E-4</v>
      </c>
      <c r="HMO8">
        <v>-1.1559579680580599E-3</v>
      </c>
      <c r="HMP8">
        <v>-1.03707174866779E-3</v>
      </c>
      <c r="HMQ8">
        <v>-1.2459974783051899E-3</v>
      </c>
      <c r="HMR8">
        <v>-1.7346866366844201E-3</v>
      </c>
      <c r="HMS8">
        <v>-8.6224378717560904E-4</v>
      </c>
      <c r="HMT8">
        <v>-1.9278619311046E-3</v>
      </c>
      <c r="HMU8">
        <v>-1.6979749919045601E-3</v>
      </c>
      <c r="HMV8">
        <v>-1.6979749919045601E-3</v>
      </c>
      <c r="HMW8">
        <v>-3.4362181912189599E-3</v>
      </c>
      <c r="HMX8">
        <v>-9.3640016434549597E-4</v>
      </c>
      <c r="HMY8">
        <v>-1.75820468658559E-3</v>
      </c>
      <c r="HMZ8">
        <v>-1.75820468658559E-3</v>
      </c>
      <c r="HNA8">
        <v>-6.85563965935698E-4</v>
      </c>
      <c r="HNB8">
        <v>-9.2340693070175998E-3</v>
      </c>
      <c r="HNC8">
        <v>-1.5469443092142399E-3</v>
      </c>
      <c r="HND8">
        <v>-1.0405874684123401E-3</v>
      </c>
      <c r="HNE8">
        <v>-2.4515825896240699E-3</v>
      </c>
      <c r="HNF8">
        <v>-1.2287060498731601E-3</v>
      </c>
      <c r="HNG8">
        <v>-9.922679495357621E-4</v>
      </c>
      <c r="HNH8">
        <v>-7.6562525076650702E-3</v>
      </c>
      <c r="HNI8">
        <v>-1.07942824615053E-3</v>
      </c>
      <c r="HNJ8">
        <v>-9.0196532189667101E-4</v>
      </c>
      <c r="HNK8">
        <v>-1.44353402934267E-3</v>
      </c>
      <c r="HNL8">
        <v>-2.1232441718139899E-3</v>
      </c>
      <c r="HNM8">
        <v>-1.0894091956944001E-3</v>
      </c>
      <c r="HNN8">
        <v>-9.9673084726260006E-4</v>
      </c>
      <c r="HNO8">
        <v>-7.3421552815664797E-3</v>
      </c>
      <c r="HNP8">
        <v>-8.5136020441548207E-3</v>
      </c>
      <c r="HNQ8">
        <v>-5.9073184636557396E-3</v>
      </c>
      <c r="HNR8">
        <v>-1.0410192811476299E-3</v>
      </c>
      <c r="HNS8">
        <v>-1.5361477304572299E-3</v>
      </c>
      <c r="HNT8">
        <v>-7.5936125723265E-3</v>
      </c>
      <c r="HNU8">
        <v>-1.17405664325866E-3</v>
      </c>
      <c r="HNV8">
        <v>-8.8436116564997297E-4</v>
      </c>
      <c r="HNW8">
        <v>-2.2017654536834901E-3</v>
      </c>
      <c r="HNX8">
        <v>-1.35657412541079E-3</v>
      </c>
      <c r="HNY8">
        <v>-6.8104235362071597E-3</v>
      </c>
      <c r="HNZ8">
        <v>-1.1363182680749E-3</v>
      </c>
      <c r="HOA8">
        <v>-1.01844950795676E-3</v>
      </c>
      <c r="HOB8">
        <v>-8.4896865074414896E-3</v>
      </c>
      <c r="HOC8">
        <v>-1.0253177532368401E-3</v>
      </c>
      <c r="HOD8">
        <v>-2.7066770342459201E-3</v>
      </c>
      <c r="HOE8">
        <v>-3.21533215286404E-3</v>
      </c>
      <c r="HOF8">
        <v>-6.0069629176858702E-3</v>
      </c>
      <c r="HOG8">
        <v>-5.3014058023505295E-4</v>
      </c>
      <c r="HOH8">
        <v>-1.57012714594327E-3</v>
      </c>
      <c r="HOI8">
        <v>-1.53893903213732E-3</v>
      </c>
      <c r="HOJ8">
        <v>-7.9387321652384297E-4</v>
      </c>
      <c r="HOK8">
        <v>-5.8015824826463498E-4</v>
      </c>
      <c r="HOL8">
        <v>-1.3661904545346499E-3</v>
      </c>
      <c r="HOM8">
        <v>-1.1781374456776999E-3</v>
      </c>
      <c r="HON8">
        <v>-2.4682011553373101E-2</v>
      </c>
      <c r="HOO8">
        <v>-5.4346969959905098E-3</v>
      </c>
      <c r="HOP8">
        <v>-1.6043097754221301E-3</v>
      </c>
      <c r="HOQ8">
        <v>-1.49959279187376E-3</v>
      </c>
      <c r="HOR8">
        <v>-1.29062700408854E-3</v>
      </c>
      <c r="HOS8">
        <v>-1.8897921190051401E-3</v>
      </c>
      <c r="HOT8">
        <v>-1.16210662960211E-3</v>
      </c>
      <c r="HOU8">
        <v>-9.3359189548018508E-3</v>
      </c>
      <c r="HOV8">
        <v>-9.3359189548018508E-3</v>
      </c>
      <c r="HOW8">
        <v>-5.2913318675579298E-3</v>
      </c>
      <c r="HOX8">
        <v>-1.9449433600938601E-3</v>
      </c>
      <c r="HOY8">
        <v>-4.0910015917999202E-4</v>
      </c>
      <c r="HOZ8">
        <v>-4.0910015917999202E-4</v>
      </c>
      <c r="HPA8">
        <v>-3.7268599717169399E-3</v>
      </c>
      <c r="HPB8">
        <v>-2.2277703774497198E-2</v>
      </c>
      <c r="HPC8">
        <v>-1.3030146158189101E-3</v>
      </c>
      <c r="HPD8">
        <v>-3.05398028882002E-3</v>
      </c>
      <c r="HPE8">
        <v>-8.9856543023510999E-3</v>
      </c>
      <c r="HPF8">
        <v>-1.75283441787678E-3</v>
      </c>
      <c r="HPG8">
        <v>-7.2685699190624901E-3</v>
      </c>
      <c r="HPH8">
        <v>-3.18695969598593E-3</v>
      </c>
      <c r="HPI8">
        <v>-5.52561946631667E-3</v>
      </c>
      <c r="HPJ8">
        <v>-1.53833069335876E-3</v>
      </c>
      <c r="HPK8">
        <v>-8.9320453530353997E-4</v>
      </c>
      <c r="HPL8">
        <v>-3.79284751067343E-3</v>
      </c>
      <c r="HPM8">
        <v>-2.2847571630380198E-3</v>
      </c>
      <c r="HPN8">
        <v>-1.0392890614267501E-3</v>
      </c>
      <c r="HPO8">
        <v>-6.2720437074742302E-4</v>
      </c>
      <c r="HPP8">
        <v>-1.67958229360263E-3</v>
      </c>
      <c r="HPQ8">
        <v>-1.33817739131414E-3</v>
      </c>
      <c r="HPR8">
        <v>-4.7640257203274599E-3</v>
      </c>
      <c r="HPS8">
        <v>-5.6151392434996396E-3</v>
      </c>
      <c r="HPT8">
        <v>-2.2945813821802501E-3</v>
      </c>
      <c r="HPU8">
        <v>-3.5508767572381599E-3</v>
      </c>
      <c r="HPV8">
        <v>-1.7336397904857599E-3</v>
      </c>
      <c r="HPW8">
        <v>-5.5366731513971498E-3</v>
      </c>
      <c r="HPX8">
        <v>-1.1831920902292299E-3</v>
      </c>
      <c r="HPY8">
        <v>-2.0655108822469699E-3</v>
      </c>
      <c r="HPZ8">
        <v>-3.1315912903732502E-3</v>
      </c>
      <c r="HQA8">
        <v>-2.1640497802833001E-3</v>
      </c>
      <c r="HQB8">
        <v>-1.09166334631262E-3</v>
      </c>
      <c r="HQC8">
        <v>-6.8318436975036397E-3</v>
      </c>
      <c r="HQD8">
        <v>-8.9056001124803905E-4</v>
      </c>
      <c r="HQE8">
        <v>-1.0066209276516499E-3</v>
      </c>
      <c r="HQF8">
        <v>-4.2818712043212401E-3</v>
      </c>
      <c r="HQG8">
        <v>-1.63436021488776E-3</v>
      </c>
      <c r="HQH8">
        <v>-1.0170498652472E-2</v>
      </c>
      <c r="HQI8">
        <v>-1.22783682926232E-3</v>
      </c>
      <c r="HQJ8">
        <v>-2.1431483923754001E-3</v>
      </c>
      <c r="HQK8">
        <v>-7.9279864651742504E-4</v>
      </c>
      <c r="HQL8">
        <v>-3.3488655103939202E-3</v>
      </c>
      <c r="HQM8">
        <v>-1.79778376098212E-3</v>
      </c>
      <c r="HQN8">
        <v>-8.0814718766589904E-4</v>
      </c>
      <c r="HQO8">
        <v>-2.29696769775879E-3</v>
      </c>
      <c r="HQP8">
        <v>-1.4113584158213499E-3</v>
      </c>
      <c r="HQQ8">
        <v>-8.7053992261308395E-4</v>
      </c>
      <c r="HQR8">
        <v>-8.7053992261308395E-4</v>
      </c>
      <c r="HQS8">
        <v>-5.9401584235279801E-3</v>
      </c>
      <c r="HQT8">
        <v>-1.1232174631265999E-3</v>
      </c>
      <c r="HQU8">
        <v>-3.0835616961186201E-3</v>
      </c>
      <c r="HQV8">
        <v>-1.0468422382996099E-3</v>
      </c>
      <c r="HQW8">
        <v>-1.7357512771989402E-2</v>
      </c>
      <c r="HQX8">
        <v>-1.3162634771623799E-3</v>
      </c>
      <c r="HQY8">
        <v>-1.00676056181116E-2</v>
      </c>
      <c r="HQZ8">
        <v>-7.1035507802577895E-4</v>
      </c>
      <c r="HRA8">
        <v>-1.2122523557974701E-3</v>
      </c>
      <c r="HRB8">
        <v>-3.86243211296809E-3</v>
      </c>
      <c r="HRC8">
        <v>-1.11085589261258E-3</v>
      </c>
      <c r="HRD8">
        <v>-1.7445334181210399E-3</v>
      </c>
      <c r="HRE8">
        <v>-1.2118294075585099E-3</v>
      </c>
      <c r="HRF8">
        <v>-8.3510685637700399E-4</v>
      </c>
      <c r="HRG8">
        <v>-1.0740399035823599E-3</v>
      </c>
      <c r="HRH8">
        <v>-5.0225854790624403E-4</v>
      </c>
      <c r="HRI8">
        <v>-5.2502674211920403E-4</v>
      </c>
      <c r="HRJ8">
        <v>-1.2958687948381E-3</v>
      </c>
      <c r="HRK8">
        <v>-4.205917656434E-3</v>
      </c>
      <c r="HRL8">
        <v>-6.6984137283842605E-4</v>
      </c>
      <c r="HRM8">
        <v>-2.7586566175309302E-2</v>
      </c>
      <c r="HRN8">
        <v>-2.7037920174116801E-2</v>
      </c>
      <c r="HRO8">
        <v>-5.5120393351111704E-4</v>
      </c>
      <c r="HRP8">
        <v>-8.06811967654759E-4</v>
      </c>
      <c r="HRQ8">
        <v>-8.98032064363428E-4</v>
      </c>
      <c r="HRR8">
        <v>-8.8114039099505704E-3</v>
      </c>
      <c r="HRS8">
        <v>-6.7530441540399402E-4</v>
      </c>
      <c r="HRT8">
        <v>-1.45148811854479E-3</v>
      </c>
      <c r="HRU8">
        <v>-1.1766625228552699E-3</v>
      </c>
      <c r="HRV8">
        <v>-2.7561116818312801E-3</v>
      </c>
      <c r="HRW8">
        <v>-1.20660820409649E-3</v>
      </c>
      <c r="HRX8">
        <v>-1.40695681426622E-3</v>
      </c>
      <c r="HRY8">
        <v>-4.8066200273581502E-4</v>
      </c>
      <c r="HRZ8">
        <v>-2.5784148870044098E-3</v>
      </c>
      <c r="HSA8">
        <v>-1.75905369431596E-3</v>
      </c>
      <c r="HSB8">
        <v>-1.2107719316500299E-3</v>
      </c>
      <c r="HSC8">
        <v>-3.25634373630882E-3</v>
      </c>
      <c r="HSD8">
        <v>-9.7617221962955204E-4</v>
      </c>
      <c r="HSE8">
        <v>-6.0512583058692096E-3</v>
      </c>
      <c r="HSF8">
        <v>-1.1559579680580599E-3</v>
      </c>
      <c r="HSG8">
        <v>-1.7296309968121699E-3</v>
      </c>
      <c r="HSH8">
        <v>-1.38928021280863E-3</v>
      </c>
      <c r="HSI8">
        <v>-1.26898625738626E-3</v>
      </c>
      <c r="HSJ8">
        <v>-1.58622458612001E-3</v>
      </c>
      <c r="HSK8">
        <v>-1.1321765750516399E-3</v>
      </c>
      <c r="HSL8">
        <v>-1.5282791756215501E-3</v>
      </c>
      <c r="HSM8">
        <v>-2.5793274518428502E-3</v>
      </c>
      <c r="HSN8">
        <v>-2.9026705994720501E-3</v>
      </c>
      <c r="HSO8">
        <v>-1.2395862870057E-3</v>
      </c>
      <c r="HSP8">
        <v>-1.1719707258414399E-3</v>
      </c>
      <c r="HSQ8">
        <v>-1.63012621252994E-3</v>
      </c>
      <c r="HSR8">
        <v>-1.5242343340528799E-3</v>
      </c>
      <c r="HSS8">
        <v>-1.2186425616101499E-3</v>
      </c>
      <c r="HST8">
        <v>-3.0386957026049999E-3</v>
      </c>
      <c r="HSU8">
        <v>-6.7515451610098004E-3</v>
      </c>
      <c r="HSV8">
        <v>-1.6430656395078299E-3</v>
      </c>
      <c r="HSW8">
        <v>-1.0480124477763599E-3</v>
      </c>
      <c r="HSX8">
        <v>-4.26342875029886E-3</v>
      </c>
      <c r="HSY8">
        <v>-9.4896704063126896E-4</v>
      </c>
      <c r="HSZ8">
        <v>-1.1537567275721201E-3</v>
      </c>
      <c r="HTA8">
        <v>-9.6318076051685902E-4</v>
      </c>
      <c r="HTB8">
        <v>-4.9460753902199599E-3</v>
      </c>
      <c r="HTC8">
        <v>-1.4811390439393899E-3</v>
      </c>
      <c r="HTD8">
        <v>-1.8057530238722601E-3</v>
      </c>
      <c r="HTE8">
        <v>-1.23308782840531E-3</v>
      </c>
      <c r="HTF8">
        <v>-4.6884076181422096E-3</v>
      </c>
      <c r="HTG8">
        <v>-1.03667278714277E-3</v>
      </c>
      <c r="HTH8">
        <v>-2.509818304711E-3</v>
      </c>
      <c r="HTI8">
        <v>-1.15662688781495E-3</v>
      </c>
      <c r="HTJ8">
        <v>-1.11246504940298E-3</v>
      </c>
      <c r="HTK8">
        <v>-9.0135886569719698E-4</v>
      </c>
      <c r="HTL8">
        <v>-2.2305712870647602E-3</v>
      </c>
      <c r="HTM8">
        <v>-1.27336741533335E-3</v>
      </c>
      <c r="HTN8">
        <v>-1.60874915993601E-3</v>
      </c>
      <c r="HTO8">
        <v>-1.7388004978624201E-3</v>
      </c>
      <c r="HTP8">
        <v>-2.0298146674607E-3</v>
      </c>
      <c r="HTQ8">
        <v>-3.4603288184421E-3</v>
      </c>
      <c r="HTR8">
        <v>-1.28051408694106E-3</v>
      </c>
      <c r="HTS8">
        <v>-8.4770413151792005E-4</v>
      </c>
      <c r="HTT8">
        <v>-2.26315576834337E-3</v>
      </c>
      <c r="HTU8">
        <v>-4.7646047284309401E-3</v>
      </c>
      <c r="HTV8">
        <v>-1.17954352997969E-3</v>
      </c>
      <c r="HTW8">
        <v>-1.55133428154968E-2</v>
      </c>
      <c r="HTX8">
        <v>-6.2891975676437699E-4</v>
      </c>
      <c r="HTY8">
        <v>-5.1124727998227797E-4</v>
      </c>
      <c r="HTZ8">
        <v>-1.46871935064616E-3</v>
      </c>
      <c r="HUA8">
        <v>-2.63688093019699E-3</v>
      </c>
      <c r="HUB8">
        <v>-1.45868697410218E-3</v>
      </c>
      <c r="HUC8">
        <v>-1.01398270588109E-3</v>
      </c>
      <c r="HUD8">
        <v>-1.67193872068684E-3</v>
      </c>
      <c r="HUE8">
        <v>-1.08449752323486E-3</v>
      </c>
      <c r="HUF8">
        <v>-1.32607779703758E-3</v>
      </c>
      <c r="HUG8">
        <v>-8.9557183470154297E-4</v>
      </c>
      <c r="HUH8">
        <v>-9.8762315748783394E-4</v>
      </c>
      <c r="HUI8">
        <v>-1.34062347223288E-2</v>
      </c>
      <c r="HUJ8">
        <v>-5.0462891364380104E-4</v>
      </c>
      <c r="HUK8">
        <v>-6.0524525447884598E-3</v>
      </c>
      <c r="HUL8">
        <v>-8.8896018191703401E-4</v>
      </c>
      <c r="HUM8">
        <v>-1.2668176636205401E-2</v>
      </c>
      <c r="HUN8">
        <v>-1.3360854344643301E-3</v>
      </c>
      <c r="HUO8">
        <v>-8.1158240371543601E-4</v>
      </c>
      <c r="HUP8">
        <v>-1.28826268258788E-3</v>
      </c>
      <c r="HUQ8">
        <v>-2.41025113550105E-3</v>
      </c>
      <c r="HUR8">
        <v>-1.5358667590290101E-3</v>
      </c>
      <c r="HUS8">
        <v>-2.19226166351139E-3</v>
      </c>
      <c r="HUT8">
        <v>-1.2649396252347E-3</v>
      </c>
      <c r="HUU8">
        <v>-1.00937611825403E-3</v>
      </c>
      <c r="HUV8">
        <v>-2.0231618517676398E-3</v>
      </c>
      <c r="HUW8">
        <v>-3.8347558518604802E-3</v>
      </c>
      <c r="HUX8">
        <v>-4.9996137051244198E-3</v>
      </c>
      <c r="HUY8">
        <v>-2.7376222596601999E-3</v>
      </c>
      <c r="HUZ8">
        <v>-4.7937588061944898E-4</v>
      </c>
      <c r="HVA8">
        <v>-7.7332467200312196E-3</v>
      </c>
      <c r="HVB8">
        <v>-1.78820391224691E-2</v>
      </c>
      <c r="HVC8">
        <v>-3.22176648502628E-3</v>
      </c>
      <c r="HVD8">
        <v>-1.17307819977792E-2</v>
      </c>
      <c r="HVE8">
        <v>-9.9016826832694794E-3</v>
      </c>
      <c r="HVF8">
        <v>-1.21627132990409E-3</v>
      </c>
      <c r="HVG8">
        <v>-9.7604286053160798E-4</v>
      </c>
      <c r="HVH8">
        <v>-3.4304785170969502E-3</v>
      </c>
      <c r="HVI8">
        <v>-4.8839767667933501E-3</v>
      </c>
      <c r="HVJ8">
        <v>-1.2739906952411199E-3</v>
      </c>
      <c r="HVK8">
        <v>-2.06052202803006E-3</v>
      </c>
      <c r="HVL8">
        <v>-5.1725335428489299E-3</v>
      </c>
      <c r="HVM8">
        <v>-1.4417851061902299E-3</v>
      </c>
      <c r="HVN8">
        <v>-3.9936117007656402E-3</v>
      </c>
      <c r="HVO8">
        <v>-1.03853810871027E-3</v>
      </c>
      <c r="HVP8">
        <v>-1.8188038178326301E-3</v>
      </c>
      <c r="HVQ8">
        <v>-1.22683989158338E-3</v>
      </c>
      <c r="HVR8">
        <v>-1.1287043570376201E-3</v>
      </c>
      <c r="HVS8">
        <v>-3.4790627260927599E-3</v>
      </c>
      <c r="HVT8">
        <v>-6.31691526279958E-3</v>
      </c>
      <c r="HVU8">
        <v>-6.5243277298679696E-4</v>
      </c>
      <c r="HVV8">
        <v>-7.8128057252058799E-4</v>
      </c>
      <c r="HVW8">
        <v>-1.0808402554533601E-3</v>
      </c>
      <c r="HVX8">
        <v>-1.65721530460653E-3</v>
      </c>
      <c r="HVY8">
        <v>-1.38149167513871E-3</v>
      </c>
      <c r="HVZ8">
        <v>-1.01809355171474E-2</v>
      </c>
      <c r="HWA8">
        <v>-1.16161706237984E-3</v>
      </c>
      <c r="HWB8">
        <v>-9.7854749894703101E-4</v>
      </c>
      <c r="HWC8">
        <v>-9.4230579108392704E-4</v>
      </c>
      <c r="HWD8">
        <v>-3.0046868408668999E-2</v>
      </c>
      <c r="HWE8">
        <v>-2.3403144090147401E-3</v>
      </c>
      <c r="HWF8">
        <v>-1.4020752143994999E-3</v>
      </c>
      <c r="HWG8">
        <v>-2.3398882418342499E-2</v>
      </c>
      <c r="HWH8">
        <v>-1.80484834823826E-3</v>
      </c>
      <c r="HWI8">
        <v>-1.99466392507276E-3</v>
      </c>
      <c r="HWJ8">
        <v>-2.2060247359251398E-3</v>
      </c>
      <c r="HWK8">
        <v>-2.2060247359251398E-3</v>
      </c>
      <c r="HWL8">
        <v>-3.9538929087495699E-2</v>
      </c>
      <c r="HWM8">
        <v>-8.9687042464787602E-3</v>
      </c>
      <c r="HWN8">
        <v>-2.4906894777272301E-3</v>
      </c>
      <c r="HWO8">
        <v>-2.0561897905694701E-3</v>
      </c>
      <c r="HWP8">
        <v>-8.9497806279813903E-4</v>
      </c>
      <c r="HWQ8">
        <v>-9.8404821259392397E-4</v>
      </c>
      <c r="HWR8">
        <v>-6.44369347964888E-3</v>
      </c>
      <c r="HWS8">
        <v>-6.5135257099458495E-4</v>
      </c>
      <c r="HWT8">
        <v>-1.8204058052690201E-3</v>
      </c>
      <c r="HWU8">
        <v>-7.3544352998633304E-4</v>
      </c>
      <c r="HWV8">
        <v>-8.7573510252739E-4</v>
      </c>
      <c r="HWW8">
        <v>-1.86722702246949E-3</v>
      </c>
      <c r="HWX8">
        <v>-1.35791427519082E-2</v>
      </c>
      <c r="HWY8">
        <v>-8.2051897229130997E-4</v>
      </c>
      <c r="HWZ8">
        <v>-1.5516183614255399E-3</v>
      </c>
      <c r="HXA8">
        <v>-7.9533821167923602E-4</v>
      </c>
      <c r="HXB8">
        <v>-5.1813025889639501E-3</v>
      </c>
      <c r="HXC8">
        <v>-1.2735990312349899E-3</v>
      </c>
      <c r="HXD8">
        <v>-9.3555269552289696E-4</v>
      </c>
      <c r="HXE8">
        <v>-2.08906680050006E-3</v>
      </c>
      <c r="HXF8">
        <v>-9.2718963406390601E-4</v>
      </c>
      <c r="HXG8">
        <v>-1.77137548705593E-3</v>
      </c>
      <c r="HXH8">
        <v>-1.40623851905444E-3</v>
      </c>
      <c r="HXI8">
        <v>-6.3103032690039801E-4</v>
      </c>
      <c r="HXJ8">
        <v>-2.1558466806284602E-3</v>
      </c>
      <c r="HXK8">
        <v>-3.6004910929701402E-3</v>
      </c>
      <c r="HXL8">
        <v>-1.7483477542517801E-3</v>
      </c>
      <c r="HXM8">
        <v>-1.4359387808608899E-3</v>
      </c>
      <c r="HXN8">
        <v>-1.69461855721466E-3</v>
      </c>
      <c r="HXO8">
        <v>-1.2584117873942399E-3</v>
      </c>
      <c r="HXP8">
        <v>-1.37709634211514E-3</v>
      </c>
      <c r="HXQ8">
        <v>-8.5189657218238805E-4</v>
      </c>
      <c r="HXR8">
        <v>-8.3379569998162E-4</v>
      </c>
      <c r="HXS8">
        <v>-3.1446620362956001E-3</v>
      </c>
      <c r="HXT8">
        <v>-1.5602620584926001E-3</v>
      </c>
      <c r="HXU8">
        <v>-1.4429847717204801E-3</v>
      </c>
      <c r="HXV8">
        <v>-6.8561183655878504E-3</v>
      </c>
      <c r="HXW8">
        <v>-5.2042114472532696E-4</v>
      </c>
      <c r="HXX8">
        <v>-6.5233542803547996E-3</v>
      </c>
      <c r="HXY8">
        <v>-2.77253470870831E-3</v>
      </c>
      <c r="HXZ8">
        <v>-1.2306837627081399E-3</v>
      </c>
      <c r="HYA8">
        <v>-1.1955291664284299E-3</v>
      </c>
      <c r="HYB8">
        <v>-1.1955291664284299E-3</v>
      </c>
      <c r="HYC8">
        <v>-1.01398270588109E-3</v>
      </c>
      <c r="HYD8">
        <v>-1.01398270588109E-3</v>
      </c>
      <c r="HYE8">
        <v>-1.38596844727588E-3</v>
      </c>
      <c r="HYF8">
        <v>-6.80688248623284E-4</v>
      </c>
      <c r="HYG8">
        <v>-1.1247978421806699E-3</v>
      </c>
      <c r="HYH8">
        <v>-1.7465936279142901E-3</v>
      </c>
      <c r="HYI8">
        <v>-7.82996699321214E-4</v>
      </c>
      <c r="HYJ8">
        <v>-7.2398216488645602E-4</v>
      </c>
      <c r="HYK8">
        <v>-3.4535625692629201E-3</v>
      </c>
      <c r="HYL8">
        <v>-2.7758232239516998E-3</v>
      </c>
      <c r="HYM8">
        <v>-1.3217437821394201E-3</v>
      </c>
      <c r="HYN8">
        <v>-1.7179554986439601E-3</v>
      </c>
      <c r="HYO8">
        <v>-1.5625530846847899E-3</v>
      </c>
      <c r="HYP8">
        <v>-3.3024453524295801E-3</v>
      </c>
      <c r="HYQ8">
        <v>-1.9943897663315499E-3</v>
      </c>
      <c r="HYR8">
        <v>-7.3618745557315604E-4</v>
      </c>
      <c r="HYS8">
        <v>-3.6141435338950798E-3</v>
      </c>
      <c r="HYT8">
        <v>-1.1386060362599401E-3</v>
      </c>
      <c r="HYU8">
        <v>-2.1072462889537898E-3</v>
      </c>
      <c r="HYV8">
        <v>-1.22791094024882E-3</v>
      </c>
      <c r="HYW8">
        <v>-1.7204825915962999E-3</v>
      </c>
      <c r="HYX8">
        <v>-1.35497839400124E-3</v>
      </c>
      <c r="HYY8">
        <v>-1.1360613352259701E-3</v>
      </c>
      <c r="HYZ8">
        <v>-4.3180232898782601E-3</v>
      </c>
      <c r="HZA8">
        <v>-1.17798435191969E-3</v>
      </c>
      <c r="HZB8">
        <v>-1.69072129657177E-3</v>
      </c>
      <c r="HZC8">
        <v>-7.0340984880949003E-4</v>
      </c>
      <c r="HZD8">
        <v>-2.43875137865364E-3</v>
      </c>
      <c r="HZE8">
        <v>-2.12147766805306E-3</v>
      </c>
      <c r="HZF8">
        <v>-1.2638032873341901E-3</v>
      </c>
      <c r="HZG8">
        <v>-5.0578665274939396E-4</v>
      </c>
      <c r="HZH8">
        <v>-1.3794485131789699E-3</v>
      </c>
      <c r="HZI8">
        <v>-4.98195034730979E-3</v>
      </c>
      <c r="HZJ8">
        <v>-2.7660596240081802E-3</v>
      </c>
      <c r="HZK8">
        <v>-2.7660596240081802E-3</v>
      </c>
      <c r="HZL8">
        <v>-9.3902533102697202E-4</v>
      </c>
      <c r="HZM8">
        <v>-3.8842146694513901E-3</v>
      </c>
      <c r="HZN8">
        <v>-6.9286851801677197E-3</v>
      </c>
      <c r="HZO8">
        <v>-1.0568381931254701E-3</v>
      </c>
      <c r="HZP8">
        <v>-1.5469892020930701E-3</v>
      </c>
      <c r="HZQ8">
        <v>-1.5469892020930701E-3</v>
      </c>
      <c r="HZR8">
        <v>-4.53718698671107E-3</v>
      </c>
      <c r="HZS8">
        <v>-1.0885369038239399E-3</v>
      </c>
      <c r="HZT8">
        <v>-4.5498135183609701E-4</v>
      </c>
      <c r="HZU8">
        <v>-2.78403021992892E-3</v>
      </c>
      <c r="HZV8">
        <v>-1.65810099560096E-3</v>
      </c>
      <c r="HZW8">
        <v>-4.4672420011886401E-3</v>
      </c>
      <c r="HZX8">
        <v>-1.9696037675726902E-3</v>
      </c>
      <c r="HZY8">
        <v>-9.75959790892353E-4</v>
      </c>
      <c r="HZZ8">
        <v>-7.4038254457321404E-4</v>
      </c>
      <c r="IAA8">
        <v>-1.16770945680753E-3</v>
      </c>
      <c r="IAB8">
        <v>-9.4368319716895603E-4</v>
      </c>
      <c r="IAC8">
        <v>-3.1797094754167201E-3</v>
      </c>
      <c r="IAD8">
        <v>-8.3382030531426604E-4</v>
      </c>
      <c r="IAE8">
        <v>-8.3382030531426604E-4</v>
      </c>
      <c r="IAF8">
        <v>-7.5805478264876598E-4</v>
      </c>
      <c r="IAG8">
        <v>-2.2547824715472499E-3</v>
      </c>
      <c r="IAH8">
        <v>-7.3618745557315604E-4</v>
      </c>
      <c r="IAI8">
        <v>-9.8881404380986001E-4</v>
      </c>
      <c r="IAJ8">
        <v>-7.3816991923955702E-3</v>
      </c>
      <c r="IAK8">
        <v>-1.31608220589604E-2</v>
      </c>
      <c r="IAL8">
        <v>-1.80520065393097E-3</v>
      </c>
      <c r="IAM8">
        <v>-2.7543545407385898E-3</v>
      </c>
      <c r="IAN8">
        <v>-1.6927785690115499E-3</v>
      </c>
      <c r="IAO8">
        <v>-3.2930731139888701E-3</v>
      </c>
      <c r="IAP8">
        <v>-1.0863582133645701E-2</v>
      </c>
      <c r="IAQ8">
        <v>-2.31219593048849E-3</v>
      </c>
      <c r="IAR8">
        <v>-2.6199891449536299E-3</v>
      </c>
      <c r="IAS8">
        <v>-5.6111148145806602E-3</v>
      </c>
      <c r="IAT8">
        <v>-1.88221197460532E-3</v>
      </c>
      <c r="IAU8">
        <v>-2.07062631581411E-2</v>
      </c>
      <c r="IAV8">
        <v>-9.772794114402759E-4</v>
      </c>
      <c r="IAW8">
        <v>-1.22065752530331E-3</v>
      </c>
      <c r="IAX8">
        <v>-8.2610748062477595E-4</v>
      </c>
      <c r="IAY8">
        <v>-1.26499765928198E-3</v>
      </c>
      <c r="IAZ8">
        <v>-1.45856460954439E-2</v>
      </c>
      <c r="IBA8">
        <v>-6.1748057619539602E-3</v>
      </c>
      <c r="IBB8">
        <v>-1.7936026825019699E-3</v>
      </c>
      <c r="IBC8">
        <v>-5.24654186219666E-3</v>
      </c>
      <c r="IBD8">
        <v>-1.23992245079335E-3</v>
      </c>
      <c r="IBE8">
        <v>-2.5582330013821399E-2</v>
      </c>
      <c r="IBF8">
        <v>-7.7662672222816203E-4</v>
      </c>
      <c r="IBG8">
        <v>-7.7662672222816203E-4</v>
      </c>
      <c r="IBH8">
        <v>-1.2211558481504001E-2</v>
      </c>
      <c r="IBI8">
        <v>-4.69077275548279E-4</v>
      </c>
      <c r="IBJ8">
        <v>-1.1202294467309601E-3</v>
      </c>
      <c r="IBK8">
        <v>-2.8960907128940702E-4</v>
      </c>
      <c r="IBL8">
        <v>-1.9491714297444501E-3</v>
      </c>
      <c r="IBM8">
        <v>-4.9986583860235599E-3</v>
      </c>
      <c r="IBN8">
        <v>-6.26032202866673E-3</v>
      </c>
      <c r="IBO8">
        <v>-1.3690312465887799E-3</v>
      </c>
      <c r="IBP8">
        <v>-8.7102656996089804E-4</v>
      </c>
      <c r="IBQ8">
        <v>-9.0144356247162205E-4</v>
      </c>
      <c r="IBR8">
        <v>-1.45758357635649E-3</v>
      </c>
      <c r="IBS8">
        <v>-2.9920022613790999E-3</v>
      </c>
      <c r="IBT8">
        <v>-2.9920022613790999E-3</v>
      </c>
      <c r="IBU8">
        <v>-9.0282798890493204E-3</v>
      </c>
      <c r="IBV8">
        <v>-3.4187260724171699E-3</v>
      </c>
      <c r="IBW8">
        <v>-1.11466770081604E-2</v>
      </c>
      <c r="IBX8">
        <v>-1.0555065155754E-3</v>
      </c>
      <c r="IBY8">
        <v>-5.4758945473489702E-3</v>
      </c>
      <c r="IBZ8">
        <v>-5.0216225324980204E-3</v>
      </c>
      <c r="ICA8">
        <v>-1.6119933613658901E-3</v>
      </c>
      <c r="ICB8">
        <v>-1.5203117902927699E-3</v>
      </c>
      <c r="ICC8">
        <v>-1.0091907691954099E-3</v>
      </c>
      <c r="ICD8">
        <v>-3.3797300625396901E-3</v>
      </c>
      <c r="ICE8">
        <v>-1.2531511599020799E-3</v>
      </c>
      <c r="ICF8">
        <v>-4.3946358934837399E-4</v>
      </c>
      <c r="ICG8">
        <v>-5.8534077746203103E-3</v>
      </c>
      <c r="ICH8">
        <v>-2.8650882355472401E-3</v>
      </c>
      <c r="ICI8">
        <v>-1.4163720531255701E-3</v>
      </c>
      <c r="ICJ8">
        <v>-2.5658908942743598E-3</v>
      </c>
      <c r="ICK8">
        <v>-2.4614317761671202E-3</v>
      </c>
      <c r="ICL8">
        <v>-1.3997667357020999E-3</v>
      </c>
      <c r="ICM8">
        <v>-3.4879323457381998E-3</v>
      </c>
      <c r="ICN8">
        <v>-8.1190508610823504E-4</v>
      </c>
      <c r="ICO8">
        <v>-1.59069612785694E-3</v>
      </c>
      <c r="ICP8">
        <v>-5.3475761965342698E-2</v>
      </c>
      <c r="ICQ8">
        <v>-1.1846937742558199E-3</v>
      </c>
      <c r="ICR8">
        <v>-9.0076645247483603E-4</v>
      </c>
      <c r="ICS8">
        <v>-8.3854466921136404E-4</v>
      </c>
      <c r="ICT8">
        <v>-1.9754503355436099E-3</v>
      </c>
      <c r="ICU8">
        <v>-2.3883294532840499E-3</v>
      </c>
      <c r="ICV8">
        <v>-1.5882203504360699E-3</v>
      </c>
      <c r="ICW8">
        <v>-1.74302704139529E-3</v>
      </c>
      <c r="ICX8">
        <v>-1.79500169443046E-3</v>
      </c>
      <c r="ICY8">
        <v>-9.3183065059780699E-4</v>
      </c>
      <c r="ICZ8">
        <v>-6.5016977163193197E-3</v>
      </c>
      <c r="IDA8">
        <v>-2.37405792757449E-2</v>
      </c>
      <c r="IDB8">
        <v>-1.20009593076655E-3</v>
      </c>
      <c r="IDC8">
        <v>-4.3946358934837399E-4</v>
      </c>
      <c r="IDD8">
        <v>-2.14136919578205E-3</v>
      </c>
      <c r="IDE8">
        <v>-1.1305943631826499E-3</v>
      </c>
      <c r="IDF8">
        <v>-1.6668355331824201E-3</v>
      </c>
      <c r="IDG8">
        <v>-1.31521554497835E-3</v>
      </c>
      <c r="IDH8">
        <v>-2.1064071775042099E-3</v>
      </c>
      <c r="IDI8">
        <v>-1.0235795187851101E-3</v>
      </c>
      <c r="IDJ8">
        <v>-5.0304060540619399E-4</v>
      </c>
      <c r="IDK8">
        <v>-1.89914345500231E-3</v>
      </c>
      <c r="IDL8">
        <v>-4.3906641513243704E-3</v>
      </c>
      <c r="IDM8">
        <v>-1.74401082516345E-3</v>
      </c>
      <c r="IDN8">
        <v>-1.17920996388111E-3</v>
      </c>
      <c r="IDO8">
        <v>-3.4525127257018801E-3</v>
      </c>
      <c r="IDP8">
        <v>-1.4076801560896799E-3</v>
      </c>
      <c r="IDQ8">
        <v>-3.8177399515014398E-3</v>
      </c>
      <c r="IDR8">
        <v>-8.4513251650206395E-4</v>
      </c>
      <c r="IDS8">
        <v>-1.5149725959811399E-3</v>
      </c>
      <c r="IDT8">
        <v>-1.17024286907946E-3</v>
      </c>
      <c r="IDU8">
        <v>-7.4913665146279004E-4</v>
      </c>
      <c r="IDV8">
        <v>-1.7806653236867798E-2</v>
      </c>
      <c r="IDW8">
        <v>-1.3857230708737001E-3</v>
      </c>
      <c r="IDX8">
        <v>-1.35999730748752E-3</v>
      </c>
      <c r="IDY8">
        <v>-2.5399985453471198E-3</v>
      </c>
      <c r="IDZ8">
        <v>-1.15067693466505E-2</v>
      </c>
      <c r="IEA8">
        <v>-1.13800987674709E-3</v>
      </c>
      <c r="IEB8">
        <v>-2.0876773003697898E-3</v>
      </c>
      <c r="IEC8">
        <v>-1.06856097454206E-3</v>
      </c>
      <c r="IED8">
        <v>-1.87063981420164E-3</v>
      </c>
      <c r="IEE8">
        <v>-2.3476950545529502E-3</v>
      </c>
      <c r="IEF8">
        <v>-6.3772554879536799E-4</v>
      </c>
      <c r="IEG8">
        <v>-1.0699575617986699E-3</v>
      </c>
      <c r="IEH8">
        <v>-4.8523827035728603E-3</v>
      </c>
      <c r="IEI8">
        <v>-2.5947342850453701E-3</v>
      </c>
      <c r="IEJ8">
        <v>-1.41366827831748E-3</v>
      </c>
      <c r="IEK8">
        <v>-1.61231422516534E-3</v>
      </c>
      <c r="IEL8">
        <v>-1.03707174866779E-3</v>
      </c>
      <c r="IEM8">
        <v>-7.3525326825548097E-3</v>
      </c>
      <c r="IEN8">
        <v>-5.0006358642531203E-3</v>
      </c>
      <c r="IEO8">
        <v>-9.5895562777001501E-3</v>
      </c>
      <c r="IEP8">
        <v>-8.98983768717242E-4</v>
      </c>
      <c r="IEQ8">
        <v>-2.8318118070237101E-3</v>
      </c>
      <c r="IER8">
        <v>-1.52199245678997E-3</v>
      </c>
      <c r="IES8">
        <v>-1.0703966884116299E-3</v>
      </c>
      <c r="IET8">
        <v>-3.8171756188031302E-3</v>
      </c>
      <c r="IEU8">
        <v>-4.9873167878208002E-3</v>
      </c>
      <c r="IEV8">
        <v>-1.04184983132733E-3</v>
      </c>
      <c r="IEW8">
        <v>-1.19278018682765E-3</v>
      </c>
      <c r="IEX8">
        <v>-2.5094064539497099E-2</v>
      </c>
      <c r="IEY8">
        <v>-2.3348415345884302E-3</v>
      </c>
      <c r="IEZ8">
        <v>-1.3613931677990501E-3</v>
      </c>
      <c r="IFA8">
        <v>-1.4023982450283999E-3</v>
      </c>
      <c r="IFB8">
        <v>-5.54556089263926E-4</v>
      </c>
      <c r="IFC8">
        <v>-4.3946358934837399E-4</v>
      </c>
      <c r="IFD8">
        <v>-2.5364372308579099E-3</v>
      </c>
      <c r="IFE8">
        <v>-5.9176667716121303E-4</v>
      </c>
      <c r="IFF8">
        <v>-2.0021192725339998E-3</v>
      </c>
      <c r="IFG8">
        <v>-2.4042436703973101E-3</v>
      </c>
      <c r="IFH8">
        <v>-1.30084489410813E-3</v>
      </c>
      <c r="IFI8">
        <v>-2.2536168024033299E-3</v>
      </c>
      <c r="IFJ8">
        <v>-1.1278240782354801E-3</v>
      </c>
      <c r="IFK8">
        <v>-8.40682051202673E-4</v>
      </c>
      <c r="IFL8">
        <v>-1.52203028902501E-3</v>
      </c>
      <c r="IFM8">
        <v>-1.7540637095088E-3</v>
      </c>
      <c r="IFN8">
        <v>-1.7540637095088E-3</v>
      </c>
      <c r="IFO8">
        <v>-1.39004613309352E-3</v>
      </c>
      <c r="IFP8">
        <v>-8.2352997568396792E-3</v>
      </c>
      <c r="IFQ8">
        <v>-1.34932434932688E-3</v>
      </c>
      <c r="IFR8">
        <v>-6.5062844996373499E-3</v>
      </c>
      <c r="IFS8">
        <v>-3.50604916878247E-3</v>
      </c>
      <c r="IFT8">
        <v>-2.49821084390192E-3</v>
      </c>
      <c r="IFU8">
        <v>-3.7578030317102801E-2</v>
      </c>
      <c r="IFV8">
        <v>-3.8490430016866299E-3</v>
      </c>
      <c r="IFW8">
        <v>-1.0326149517723799E-3</v>
      </c>
      <c r="IFX8">
        <v>-6.9009291531889104E-3</v>
      </c>
      <c r="IFY8">
        <v>-5.3527759407962696E-3</v>
      </c>
      <c r="IFZ8">
        <v>-1.10651287279352E-2</v>
      </c>
      <c r="IGA8">
        <v>-1.04316384906539E-3</v>
      </c>
      <c r="IGB8">
        <v>-3.0772745116466999E-3</v>
      </c>
      <c r="IGC8">
        <v>-6.4172417916935802E-3</v>
      </c>
      <c r="IGD8">
        <v>-9.7361462881374698E-4</v>
      </c>
      <c r="IGE8">
        <v>-1.2857435147642399E-3</v>
      </c>
      <c r="IGF8">
        <v>-9.4491195011954803E-4</v>
      </c>
      <c r="IGG8">
        <v>-8.2221485324651905E-4</v>
      </c>
      <c r="IGH8">
        <v>-2.8986828110171398E-3</v>
      </c>
      <c r="IGI8">
        <v>-8.2281705493882095E-4</v>
      </c>
      <c r="IGJ8">
        <v>-9.0966857438774004E-4</v>
      </c>
      <c r="IGK8">
        <v>-9.0966857438774004E-4</v>
      </c>
      <c r="IGL8">
        <v>-1.2638544199772E-3</v>
      </c>
      <c r="IGM8">
        <v>-4.3375473420961498E-3</v>
      </c>
      <c r="IGN8">
        <v>-1.54756032268779E-3</v>
      </c>
      <c r="IGO8">
        <v>-1.54153835828284E-2</v>
      </c>
      <c r="IGP8">
        <v>-9.7087218456976898E-4</v>
      </c>
      <c r="IGQ8">
        <v>-3.2013177649341299E-3</v>
      </c>
      <c r="IGR8">
        <v>-2.4695059497074699E-2</v>
      </c>
      <c r="IGS8">
        <v>-1.58314441307982E-3</v>
      </c>
      <c r="IGT8">
        <v>-6.1420516483650898E-3</v>
      </c>
      <c r="IGU8">
        <v>-1.26455805512153E-3</v>
      </c>
      <c r="IGV8">
        <v>-1.1557744799672301E-3</v>
      </c>
      <c r="IGW8">
        <v>-3.3500685854100001E-2</v>
      </c>
      <c r="IGX8">
        <v>-5.02144797583335E-3</v>
      </c>
      <c r="IGY8">
        <v>-4.2681975955974304E-3</v>
      </c>
      <c r="IGZ8">
        <v>-2.1402250018641802E-3</v>
      </c>
      <c r="IHA8">
        <v>-1.0704760242070399E-3</v>
      </c>
      <c r="IHB8">
        <v>-1.34423091181711E-3</v>
      </c>
      <c r="IHC8">
        <v>-1.6391043393441599E-3</v>
      </c>
      <c r="IHD8">
        <v>-1.26164124981655E-3</v>
      </c>
      <c r="IHE8">
        <v>-1.0103374992884301E-3</v>
      </c>
      <c r="IHF8">
        <v>-2.9566151834500599E-3</v>
      </c>
      <c r="IHG8">
        <v>-1.65785877057629E-3</v>
      </c>
      <c r="IHH8">
        <v>-2.3811157594460799E-3</v>
      </c>
      <c r="IHI8">
        <v>-2.96547850344921E-3</v>
      </c>
      <c r="IHJ8">
        <v>-1.15816855959316E-3</v>
      </c>
      <c r="IHK8">
        <v>-8.2795264764109304E-3</v>
      </c>
      <c r="IHL8">
        <v>-8.2875565822794397E-4</v>
      </c>
      <c r="IHM8">
        <v>-1.4533172301013501E-3</v>
      </c>
      <c r="IHN8">
        <v>-6.9044784866500704E-3</v>
      </c>
      <c r="IHO8">
        <v>-6.29548571251109E-3</v>
      </c>
      <c r="IHP8">
        <v>-1.5978349501957301E-3</v>
      </c>
      <c r="IHQ8">
        <v>-1.33497857432448E-3</v>
      </c>
      <c r="IHR8">
        <v>-2.2876093921703399E-3</v>
      </c>
      <c r="IHS8">
        <v>-1.4335823397547099E-3</v>
      </c>
      <c r="IHT8">
        <v>-2.15245022768206E-3</v>
      </c>
      <c r="IHU8">
        <v>-1.1130339029037099E-3</v>
      </c>
      <c r="IHV8">
        <v>-9.875905597050269E-4</v>
      </c>
      <c r="IHW8">
        <v>-1.5304996781895499E-3</v>
      </c>
      <c r="IHX8">
        <v>-1.3358182455472699E-2</v>
      </c>
      <c r="IHY8">
        <v>-7.6064916413579498E-4</v>
      </c>
      <c r="IHZ8">
        <v>-1.2318136977502699E-3</v>
      </c>
      <c r="IIA8">
        <v>-5.3895728328624002E-3</v>
      </c>
      <c r="IIB8">
        <v>-1.0173608062795901E-3</v>
      </c>
      <c r="IIC8">
        <v>-5.2309944040293196E-3</v>
      </c>
      <c r="IID8">
        <v>-3.9589229931890303E-3</v>
      </c>
      <c r="IIE8">
        <v>-4.6489445507208399E-3</v>
      </c>
      <c r="IIF8">
        <v>-1.7659614891258101E-3</v>
      </c>
      <c r="IIG8">
        <v>-1.4193873150702199E-3</v>
      </c>
      <c r="IIH8">
        <v>-1.8776688548447201E-3</v>
      </c>
      <c r="III8">
        <v>-1.6604014113361699E-3</v>
      </c>
      <c r="IIJ8">
        <v>-6.6019790319829501E-3</v>
      </c>
      <c r="IIK8">
        <v>-3.1401743766572301E-3</v>
      </c>
      <c r="IIL8">
        <v>-2.27135362828088E-2</v>
      </c>
      <c r="IIM8">
        <v>-8.2263350966004704E-4</v>
      </c>
      <c r="IIN8">
        <v>-8.6244094388607999E-4</v>
      </c>
      <c r="IIO8">
        <v>-1.97007946425077E-2</v>
      </c>
      <c r="IIP8">
        <v>-4.3946358934837399E-4</v>
      </c>
      <c r="IIQ8">
        <v>-5.3109938563295704E-4</v>
      </c>
      <c r="IIR8">
        <v>-9.29557112241633E-4</v>
      </c>
      <c r="IIS8">
        <v>-9.1888503539401404E-4</v>
      </c>
      <c r="IIT8">
        <v>-8.2728774199869893E-3</v>
      </c>
      <c r="IIU8">
        <v>-1.6714720169807001E-3</v>
      </c>
      <c r="IIV8">
        <v>-1.6837319358423101E-3</v>
      </c>
      <c r="IIW8">
        <v>-7.1035507802577895E-4</v>
      </c>
      <c r="IIX8">
        <v>-1.11706164019502E-3</v>
      </c>
      <c r="IIY8">
        <v>-3.0530743413623002E-3</v>
      </c>
      <c r="IIZ8">
        <v>-2.6341223540380298E-3</v>
      </c>
      <c r="IJA8">
        <v>-5.9425202356123197E-2</v>
      </c>
      <c r="IJB8">
        <v>-1.3238003007584799E-3</v>
      </c>
      <c r="IJC8">
        <v>-3.1312096925918101E-3</v>
      </c>
      <c r="IJD8">
        <v>-1.1630854697155799E-3</v>
      </c>
      <c r="IJE8">
        <v>-2.3795105872361001E-3</v>
      </c>
      <c r="IJF8">
        <v>-1.7604429020911801E-3</v>
      </c>
      <c r="IJG8">
        <v>-1.5046317391507E-3</v>
      </c>
      <c r="IJH8">
        <v>-8.0866450834605401E-4</v>
      </c>
      <c r="IJI8">
        <v>-2.0670191779317399E-3</v>
      </c>
      <c r="IJJ8">
        <v>-1.8856997039786E-3</v>
      </c>
      <c r="IJK8">
        <v>-1.2997033701369601E-3</v>
      </c>
      <c r="IJL8">
        <v>-1.3846891890152599E-2</v>
      </c>
      <c r="IJM8">
        <v>-1.3871572126542199E-3</v>
      </c>
      <c r="IJN8">
        <v>-9.1632842355258504E-4</v>
      </c>
      <c r="IJO8">
        <v>-3.3370168019579399E-2</v>
      </c>
      <c r="IJP8">
        <v>-1.3990452514893901E-3</v>
      </c>
      <c r="IJQ8">
        <v>-2.37835701219037E-3</v>
      </c>
      <c r="IJR8">
        <v>-3.0228552465691302E-3</v>
      </c>
      <c r="IJS8">
        <v>-1.32618610952596E-2</v>
      </c>
      <c r="IJT8">
        <v>-1.9294335427648E-3</v>
      </c>
      <c r="IJU8">
        <v>-9.40424980534459E-4</v>
      </c>
      <c r="IJV8">
        <v>-2.0021154619201099E-3</v>
      </c>
      <c r="IJW8">
        <v>-1.12927036237241E-2</v>
      </c>
      <c r="IJX8">
        <v>-2.0713953940467299E-3</v>
      </c>
      <c r="IJY8">
        <v>-7.9307711050417996E-3</v>
      </c>
      <c r="IJZ8">
        <v>-1.67193872068684E-3</v>
      </c>
      <c r="IKA8">
        <v>-1.7079034955166699E-2</v>
      </c>
      <c r="IKB8">
        <v>-9.9269672532439706E-4</v>
      </c>
      <c r="IKC8">
        <v>-2.6099850776386802E-3</v>
      </c>
      <c r="IKD8">
        <v>-3.7251170336014901E-3</v>
      </c>
      <c r="IKE8">
        <v>-1.05984758965225E-2</v>
      </c>
      <c r="IKF8">
        <v>-4.3946358934837399E-4</v>
      </c>
      <c r="IKG8">
        <v>-1.0863541671240699E-2</v>
      </c>
      <c r="IKH8">
        <v>-9.8740719979258599E-3</v>
      </c>
      <c r="IKI8">
        <v>-8.8295617286660993E-3</v>
      </c>
      <c r="IKJ8">
        <v>-1.1899632525576699E-3</v>
      </c>
      <c r="IKK8">
        <v>-3.1489272125898998E-3</v>
      </c>
      <c r="IKL8">
        <v>-1.04402990212552E-3</v>
      </c>
      <c r="IKM8">
        <v>-1.0531631474814901E-3</v>
      </c>
      <c r="IKN8">
        <v>-1.3516422826496701E-3</v>
      </c>
      <c r="IKO8">
        <v>-1.4739927183158299E-3</v>
      </c>
      <c r="IKP8">
        <v>-2.7774326195041501E-3</v>
      </c>
      <c r="IKQ8">
        <v>-2.7774326195041501E-3</v>
      </c>
      <c r="IKR8">
        <v>-1.4629028119767401E-3</v>
      </c>
      <c r="IKS8">
        <v>-5.4251764181964196E-3</v>
      </c>
      <c r="IKT8">
        <v>-8.0693214143086399E-4</v>
      </c>
      <c r="IKU8">
        <v>-1.89922998550886E-3</v>
      </c>
      <c r="IKV8">
        <v>-8.0910162668721601E-4</v>
      </c>
      <c r="IKW8">
        <v>-5.6926313636395196E-3</v>
      </c>
      <c r="IKX8">
        <v>-4.84626129961093E-3</v>
      </c>
      <c r="IKY8">
        <v>-6.8034586215699102E-3</v>
      </c>
      <c r="IKZ8">
        <v>-2.2161651453839501E-3</v>
      </c>
      <c r="ILA8">
        <v>-8.8253467915944302E-4</v>
      </c>
      <c r="ILB8">
        <v>-1.2063585339793801E-3</v>
      </c>
      <c r="ILC8">
        <v>-1.4284470827734799E-3</v>
      </c>
      <c r="ILD8">
        <v>-8.9824002820811501E-4</v>
      </c>
      <c r="ILE8">
        <v>-1.54983467305343E-3</v>
      </c>
      <c r="ILF8">
        <v>-3.3371812303503502E-3</v>
      </c>
      <c r="ILG8">
        <v>-2.0728367146134901E-3</v>
      </c>
      <c r="ILH8">
        <v>-1.6205860006206801E-2</v>
      </c>
      <c r="ILI8">
        <v>-2.25286489783817E-3</v>
      </c>
      <c r="ILJ8">
        <v>-1.4262188554562099E-3</v>
      </c>
      <c r="ILK8">
        <v>-7.6607374432387503E-4</v>
      </c>
      <c r="ILL8">
        <v>-7.1563118136137903E-3</v>
      </c>
      <c r="ILM8">
        <v>-2.7735090093367102E-3</v>
      </c>
      <c r="ILN8">
        <v>-2.10055544668269E-3</v>
      </c>
      <c r="ILO8">
        <v>-2.1547607348670599E-2</v>
      </c>
      <c r="ILP8">
        <v>-3.55153138650259E-3</v>
      </c>
      <c r="ILQ8">
        <v>-8.3323011112053803E-4</v>
      </c>
      <c r="ILR8">
        <v>-7.6799068978796797E-3</v>
      </c>
      <c r="ILS8">
        <v>-1.0240761160119899E-2</v>
      </c>
      <c r="ILT8">
        <v>-1.2803418845087899E-3</v>
      </c>
      <c r="ILU8">
        <v>-5.0006391701003898E-3</v>
      </c>
      <c r="ILV8">
        <v>-7.9654455158241803E-4</v>
      </c>
      <c r="ILW8">
        <v>-1.8748161117495101E-3</v>
      </c>
      <c r="ILX8">
        <v>-3.1972447231553799E-3</v>
      </c>
      <c r="ILY8">
        <v>-1.34776437273705E-3</v>
      </c>
      <c r="ILZ8">
        <v>-6.7755658748450598E-4</v>
      </c>
      <c r="IMA8">
        <v>-8.2848807441591697E-3</v>
      </c>
      <c r="IMB8">
        <v>-1.48484809172799E-2</v>
      </c>
      <c r="IMC8">
        <v>-1.45104086437666E-2</v>
      </c>
      <c r="IMD8">
        <v>-4.7765573470963402E-3</v>
      </c>
      <c r="IME8">
        <v>-4.6511058356301302E-3</v>
      </c>
      <c r="IMF8">
        <v>-2.7377490293951801E-2</v>
      </c>
      <c r="IMG8">
        <v>-6.3781030248306902E-4</v>
      </c>
      <c r="IMH8">
        <v>-1.6615200126527199E-3</v>
      </c>
      <c r="IMI8">
        <v>-1.16798753625898E-3</v>
      </c>
      <c r="IMJ8">
        <v>-7.4386734809577301E-3</v>
      </c>
      <c r="IMK8">
        <v>-1.3396310546577E-3</v>
      </c>
      <c r="IML8">
        <v>-2.6090725347666598E-3</v>
      </c>
      <c r="IMM8">
        <v>-2.3616088699479698E-3</v>
      </c>
      <c r="IMN8">
        <v>-4.5933099848904204E-3</v>
      </c>
      <c r="IMO8">
        <v>-2.22490248342863E-3</v>
      </c>
      <c r="IMP8">
        <v>-1.9650584889364E-3</v>
      </c>
      <c r="IMQ8">
        <v>-8.0540210668173103E-4</v>
      </c>
      <c r="IMR8">
        <v>-3.4771062866379202E-3</v>
      </c>
      <c r="IMS8">
        <v>-3.0329814259642098E-3</v>
      </c>
      <c r="IMT8">
        <v>-2.7093413500920301E-3</v>
      </c>
      <c r="IMU8">
        <v>-1.6771544295165999E-3</v>
      </c>
      <c r="IMV8">
        <v>-2.3655379539658798E-3</v>
      </c>
      <c r="IMW8">
        <v>-1.08980865381074E-2</v>
      </c>
      <c r="IMX8">
        <v>-3.2013976302850602E-3</v>
      </c>
      <c r="IMY8">
        <v>-1.70307024159654E-3</v>
      </c>
      <c r="IMZ8">
        <v>-9.957966292812421E-4</v>
      </c>
      <c r="INA8">
        <v>-1.55094073572876E-3</v>
      </c>
      <c r="INB8">
        <v>-1.00964313281495E-3</v>
      </c>
      <c r="INC8">
        <v>-2.0092955299277999E-3</v>
      </c>
      <c r="IND8">
        <v>-9.4713010874219301E-4</v>
      </c>
      <c r="INE8">
        <v>-8.4912707224315501E-4</v>
      </c>
      <c r="INF8">
        <v>-8.2449430059281501E-4</v>
      </c>
      <c r="ING8">
        <v>-1.00197207589114E-3</v>
      </c>
      <c r="INH8">
        <v>-1.26455890007638E-3</v>
      </c>
      <c r="INI8">
        <v>-1.41831427065735E-3</v>
      </c>
      <c r="INJ8">
        <v>-1.36756743654248E-3</v>
      </c>
      <c r="INK8">
        <v>-1.7353458378232801E-3</v>
      </c>
      <c r="INL8">
        <v>-1.8466265681382999E-3</v>
      </c>
      <c r="INM8">
        <v>-9.3343867391609998E-4</v>
      </c>
      <c r="INN8">
        <v>-5.3109938563295704E-4</v>
      </c>
      <c r="INO8">
        <v>-2.5319454007133898E-3</v>
      </c>
      <c r="INP8">
        <v>-1.02351004889862E-3</v>
      </c>
      <c r="INQ8">
        <v>-2.6371586894595399E-3</v>
      </c>
      <c r="INR8">
        <v>-3.2168052337010998E-3</v>
      </c>
      <c r="INS8">
        <v>-3.9418749321609202E-3</v>
      </c>
      <c r="INT8">
        <v>-1.97920789353228E-3</v>
      </c>
      <c r="INU8">
        <v>-2.0517863143565102E-2</v>
      </c>
      <c r="INV8">
        <v>-1.1100728942961E-3</v>
      </c>
      <c r="INW8">
        <v>-9.7620534291826199E-4</v>
      </c>
      <c r="INX8">
        <v>-1.1718967879826799E-3</v>
      </c>
      <c r="INY8">
        <v>-8.5526438914248896E-4</v>
      </c>
      <c r="INZ8">
        <v>-1.5863342314389301E-3</v>
      </c>
      <c r="IOA8">
        <v>-8.0812954268098195E-4</v>
      </c>
      <c r="IOB8">
        <v>-7.8993389379906703E-4</v>
      </c>
      <c r="IOC8">
        <v>-1.0094727021290001E-3</v>
      </c>
      <c r="IOD8">
        <v>-5.2201460579245403E-3</v>
      </c>
      <c r="IOE8">
        <v>-1.4975333222722201E-3</v>
      </c>
      <c r="IOF8">
        <v>-2.1560924433689402E-3</v>
      </c>
      <c r="IOG8">
        <v>-8.9087331723070701E-4</v>
      </c>
      <c r="IOH8">
        <v>-7.2751773238662705E-4</v>
      </c>
      <c r="IOI8">
        <v>-7.62433893773659E-4</v>
      </c>
      <c r="IOJ8">
        <v>-1.1873897957936899E-3</v>
      </c>
      <c r="IOK8">
        <v>-1.0944616380418901E-3</v>
      </c>
      <c r="IOL8">
        <v>-1.31089923721106E-3</v>
      </c>
      <c r="IOM8">
        <v>-1.50734293733015E-3</v>
      </c>
      <c r="ION8">
        <v>-1.5408766800951699E-3</v>
      </c>
      <c r="IOO8">
        <v>-2.35905630539519E-3</v>
      </c>
      <c r="IOP8">
        <v>-1.0930999175430001E-3</v>
      </c>
      <c r="IOQ8">
        <v>-1.0195597302178601E-3</v>
      </c>
      <c r="IOR8">
        <v>-1.0633275460133599E-3</v>
      </c>
      <c r="IOS8">
        <v>-1.02461926058982E-3</v>
      </c>
      <c r="IOT8">
        <v>-8.0900676538527396E-4</v>
      </c>
      <c r="IOU8">
        <v>-1.38957088338723E-3</v>
      </c>
      <c r="IOV8">
        <v>-1.0086772565032101E-3</v>
      </c>
      <c r="IOW8">
        <v>-2.15047512460096E-3</v>
      </c>
      <c r="IOX8">
        <v>-1.28264983282679E-3</v>
      </c>
      <c r="IOY8">
        <v>-9.0494918781616502E-4</v>
      </c>
      <c r="IOZ8">
        <v>-1.11862123206356E-3</v>
      </c>
      <c r="IPA8">
        <v>-1.9791248580998898E-3</v>
      </c>
      <c r="IPB8">
        <v>-1.3841682230177599E-3</v>
      </c>
      <c r="IPC8">
        <v>-1.4101494888912099E-3</v>
      </c>
      <c r="IPD8">
        <v>-1.3709022446000199E-3</v>
      </c>
      <c r="IPE8">
        <v>-1.42357881412031E-3</v>
      </c>
      <c r="IPF8">
        <v>-2.24346538730609E-3</v>
      </c>
      <c r="IPG8">
        <v>-2.61927455539619E-3</v>
      </c>
      <c r="IPH8">
        <v>-2.64225328402787E-3</v>
      </c>
      <c r="IPI8">
        <v>-9.2441864925729405E-3</v>
      </c>
      <c r="IPJ8">
        <v>-1.45780803491032E-3</v>
      </c>
      <c r="IPK8">
        <v>-1.2920910366472299E-3</v>
      </c>
      <c r="IPL8">
        <v>-6.1894607003847198E-4</v>
      </c>
      <c r="IPM8">
        <v>-3.3535797456086102E-3</v>
      </c>
      <c r="IPN8">
        <v>-2.5057252722615899E-3</v>
      </c>
      <c r="IPO8">
        <v>-1.8841062799322201E-2</v>
      </c>
      <c r="IPP8">
        <v>-3.6224905365861301E-4</v>
      </c>
      <c r="IPQ8">
        <v>-5.2052198452254696E-4</v>
      </c>
      <c r="IPR8">
        <v>-5.2052198452254696E-4</v>
      </c>
      <c r="IPS8">
        <v>-1.5070061674469001E-3</v>
      </c>
      <c r="IPT8">
        <v>-1.38765931421211E-3</v>
      </c>
      <c r="IPU8">
        <v>-2.7880644554890699E-3</v>
      </c>
      <c r="IPV8">
        <v>-2.0235129145121699E-3</v>
      </c>
      <c r="IPW8">
        <v>-6.7940001410610202E-3</v>
      </c>
      <c r="IPX8">
        <v>-1.53316372144466E-2</v>
      </c>
      <c r="IPY8">
        <v>-9.0715327138948202E-3</v>
      </c>
      <c r="IPZ8">
        <v>-1.4414751600394201E-3</v>
      </c>
      <c r="IQA8">
        <v>-5.99981201788762E-4</v>
      </c>
      <c r="IQB8">
        <v>-6.5846661170807798E-4</v>
      </c>
      <c r="IQC8">
        <v>-6.5846661170807798E-4</v>
      </c>
      <c r="IQD8">
        <v>-3.0100284301714099E-3</v>
      </c>
      <c r="IQE8">
        <v>-1.20622777230103E-3</v>
      </c>
      <c r="IQF8">
        <v>-4.7219103269412702E-3</v>
      </c>
      <c r="IQG8">
        <v>-1.19350170846605E-3</v>
      </c>
      <c r="IQH8">
        <v>-9.3626404176678901E-3</v>
      </c>
      <c r="IQI8">
        <v>-3.2069924583839398E-3</v>
      </c>
      <c r="IQJ8">
        <v>-1.62600578388401E-3</v>
      </c>
      <c r="IQK8">
        <v>-7.8338465249988207E-3</v>
      </c>
      <c r="IQL8">
        <v>-2.8487653834725099E-3</v>
      </c>
      <c r="IQM8">
        <v>-1.5920134981147398E-2</v>
      </c>
      <c r="IQN8">
        <v>-1.0055817824962501E-3</v>
      </c>
      <c r="IQO8">
        <v>-1.90353049874688E-3</v>
      </c>
      <c r="IQP8">
        <v>-1.06269021259003E-3</v>
      </c>
      <c r="IQQ8">
        <v>-2.0143730093489399E-3</v>
      </c>
      <c r="IQR8">
        <v>-3.7294293429469502E-3</v>
      </c>
      <c r="IQS8">
        <v>-1.7492628976168299E-3</v>
      </c>
      <c r="IQT8">
        <v>-1.02794040764354E-3</v>
      </c>
      <c r="IQU8">
        <v>-8.5124454779166199E-3</v>
      </c>
      <c r="IQV8">
        <v>-1.8006953338886901E-3</v>
      </c>
      <c r="IQW8">
        <v>-1.1167470104982899E-3</v>
      </c>
      <c r="IQX8">
        <v>-1.00522463781096E-3</v>
      </c>
      <c r="IQY8">
        <v>-1.9378739399092701E-3</v>
      </c>
      <c r="IQZ8">
        <v>-1.1405849079688E-2</v>
      </c>
      <c r="IRA8">
        <v>-1.1538575320894401E-3</v>
      </c>
      <c r="IRB8">
        <v>-1.6267003464383899E-3</v>
      </c>
      <c r="IRC8">
        <v>-1.7980960601535101E-3</v>
      </c>
      <c r="IRD8">
        <v>-1.3601367266938701E-3</v>
      </c>
      <c r="IRE8">
        <v>-5.4775201364022797E-3</v>
      </c>
      <c r="IRF8">
        <v>-2.9804495898712101E-3</v>
      </c>
      <c r="IRG8">
        <v>-1.0390967113502E-2</v>
      </c>
      <c r="IRH8">
        <v>-1.90660011289476E-3</v>
      </c>
      <c r="IRI8">
        <v>-2.71712559768139E-3</v>
      </c>
      <c r="IRJ8">
        <v>-6.3944502661129297E-3</v>
      </c>
      <c r="IRK8">
        <v>-7.7817065023147295E-4</v>
      </c>
      <c r="IRL8">
        <v>-2.90527451116223E-2</v>
      </c>
      <c r="IRM8">
        <v>-4.36389366629923E-3</v>
      </c>
      <c r="IRN8">
        <v>-1.9738529129931302E-3</v>
      </c>
      <c r="IRO8">
        <v>-2.1889627019888E-3</v>
      </c>
      <c r="IRP8">
        <v>-1.5185306832729401E-3</v>
      </c>
      <c r="IRQ8">
        <v>-1.1275464922968199E-3</v>
      </c>
      <c r="IRR8">
        <v>-1.34792666260589E-3</v>
      </c>
      <c r="IRS8">
        <v>-3.4297567851668299E-3</v>
      </c>
      <c r="IRT8">
        <v>-1.24840319356828E-3</v>
      </c>
      <c r="IRU8">
        <v>-9.9300787554759793E-4</v>
      </c>
      <c r="IRV8">
        <v>-1.56855085594129E-3</v>
      </c>
      <c r="IRW8">
        <v>-1.3034405222691499E-3</v>
      </c>
      <c r="IRX8">
        <v>-1.6732867832732999E-3</v>
      </c>
      <c r="IRY8">
        <v>-8.0133699193423E-4</v>
      </c>
      <c r="IRZ8">
        <v>-1.4815390280317601E-3</v>
      </c>
      <c r="ISA8">
        <v>-1.83506238692193E-3</v>
      </c>
      <c r="ISB8">
        <v>-1.0055817824962501E-3</v>
      </c>
      <c r="ISC8">
        <v>-1.31874662247051E-3</v>
      </c>
      <c r="ISD8">
        <v>-1.82741563947433E-3</v>
      </c>
      <c r="ISE8">
        <v>-8.9393461552244105E-4</v>
      </c>
      <c r="ISF8">
        <v>-1.6041488755945399E-3</v>
      </c>
      <c r="ISG8">
        <v>-9.963731397656429E-4</v>
      </c>
      <c r="ISH8">
        <v>-2.00807198297868E-3</v>
      </c>
      <c r="ISI8">
        <v>-9.7943625958686609E-4</v>
      </c>
      <c r="ISJ8">
        <v>-2.1665680436493001E-3</v>
      </c>
      <c r="ISK8">
        <v>-1.2670806119231201E-3</v>
      </c>
      <c r="ISL8">
        <v>-2.2546812026770402E-3</v>
      </c>
      <c r="ISM8">
        <v>-6.1946681909444299E-3</v>
      </c>
      <c r="ISN8">
        <v>-5.4324766719978095E-4</v>
      </c>
      <c r="ISO8">
        <v>-7.3311622162472402E-4</v>
      </c>
      <c r="ISP8">
        <v>-8.6658856451862104E-4</v>
      </c>
      <c r="ISQ8">
        <v>-1.0299489727987E-3</v>
      </c>
      <c r="ISR8">
        <v>-1.3769979593294601E-2</v>
      </c>
      <c r="ISS8">
        <v>-1.34010892926575E-2</v>
      </c>
      <c r="IST8">
        <v>-2.61053441899817E-2</v>
      </c>
      <c r="ISU8">
        <v>-8.5584522333857099E-4</v>
      </c>
      <c r="ISV8">
        <v>-5.2410684636016898E-3</v>
      </c>
      <c r="ISW8">
        <v>-4.3946358934837399E-4</v>
      </c>
      <c r="ISX8">
        <v>-8.0720628527982503E-4</v>
      </c>
      <c r="ISY8">
        <v>-8.9568654033384302E-4</v>
      </c>
      <c r="ISZ8">
        <v>-1.13600660045761E-3</v>
      </c>
      <c r="ITA8">
        <v>-1.83763743873585E-3</v>
      </c>
      <c r="ITB8">
        <v>-7.9506638509681104E-3</v>
      </c>
      <c r="ITC8">
        <v>-1.39521925511576E-3</v>
      </c>
      <c r="ITD8">
        <v>-9.8868275363322403E-4</v>
      </c>
      <c r="ITE8">
        <v>-7.0243340943958697E-4</v>
      </c>
      <c r="ITF8">
        <v>-3.2879079749971001E-3</v>
      </c>
      <c r="ITG8">
        <v>-1.34989062697826E-3</v>
      </c>
      <c r="ITH8">
        <v>-3.1654846032904199E-3</v>
      </c>
      <c r="ITI8">
        <v>-1.73602851523841E-3</v>
      </c>
      <c r="ITJ8">
        <v>-1.92125246199637E-3</v>
      </c>
      <c r="ITK8">
        <v>-3.3288921905587198E-3</v>
      </c>
      <c r="ITL8">
        <v>-8.3049087507184802E-3</v>
      </c>
      <c r="ITM8">
        <v>-4.0454911962782298E-3</v>
      </c>
      <c r="ITN8">
        <v>-2.6073097456585201E-3</v>
      </c>
      <c r="ITO8">
        <v>-1.5832610235416E-3</v>
      </c>
      <c r="ITP8">
        <v>-4.5105894314132E-3</v>
      </c>
      <c r="ITQ8">
        <v>-6.7361444505325695E-4</v>
      </c>
      <c r="ITR8">
        <v>-6.7995526965447303E-3</v>
      </c>
      <c r="ITS8">
        <v>-2.0454426566018399E-3</v>
      </c>
      <c r="ITT8">
        <v>-8.3854466921136404E-4</v>
      </c>
      <c r="ITU8">
        <v>-8.3854466921136404E-4</v>
      </c>
      <c r="ITV8">
        <v>-7.9185894658849003E-3</v>
      </c>
      <c r="ITW8">
        <v>-1.9317762771992001E-3</v>
      </c>
      <c r="ITX8">
        <v>-1.9317762771992001E-3</v>
      </c>
      <c r="ITY8">
        <v>-1.3298048266386401E-3</v>
      </c>
      <c r="ITZ8">
        <v>-1.3298048266386401E-3</v>
      </c>
      <c r="IUA8">
        <v>-2.1134309261385001E-2</v>
      </c>
      <c r="IUB8">
        <v>-1.9976934819095501E-3</v>
      </c>
      <c r="IUC8">
        <v>-7.3836068708704804E-4</v>
      </c>
      <c r="IUD8">
        <v>-9.8065481472121505E-4</v>
      </c>
      <c r="IUE8">
        <v>-1.19141459893873E-3</v>
      </c>
      <c r="IUF8">
        <v>-5.1260868575317203E-3</v>
      </c>
      <c r="IUG8">
        <v>-1.25796975877487E-3</v>
      </c>
      <c r="IUH8">
        <v>-1.39896463827846E-3</v>
      </c>
      <c r="IUI8">
        <v>-3.9949306375030198E-2</v>
      </c>
      <c r="IUJ8">
        <v>-3.4278679006440101E-3</v>
      </c>
      <c r="IUK8">
        <v>-9.2004776023045997E-4</v>
      </c>
      <c r="IUL8">
        <v>-5.3109938563295704E-4</v>
      </c>
      <c r="IUM8">
        <v>-1.6786272419126601E-3</v>
      </c>
      <c r="IUN8">
        <v>-2.7860221043969E-3</v>
      </c>
      <c r="IUO8">
        <v>-9.9687293679082806E-4</v>
      </c>
      <c r="IUP8">
        <v>-1.88793624640772E-3</v>
      </c>
      <c r="IUQ8">
        <v>-1.1699570148343899E-3</v>
      </c>
      <c r="IUR8">
        <v>-4.3392402055362602E-3</v>
      </c>
      <c r="IUS8">
        <v>-1.3677325698718901E-3</v>
      </c>
      <c r="IUT8">
        <v>-2.0327345961700101E-3</v>
      </c>
      <c r="IUU8">
        <v>-1.5469199842108399E-3</v>
      </c>
      <c r="IUV8">
        <v>-1.00408384420553E-2</v>
      </c>
      <c r="IUW8">
        <v>-7.5607412984513998E-4</v>
      </c>
      <c r="IUX8">
        <v>-1.8353031596688499E-3</v>
      </c>
      <c r="IUY8">
        <v>-9.1075631952743596E-4</v>
      </c>
      <c r="IUZ8">
        <v>-1.2592163715868699E-2</v>
      </c>
      <c r="IVA8">
        <v>-3.8528698938164701E-3</v>
      </c>
      <c r="IVB8">
        <v>-9.0665058311571603E-4</v>
      </c>
      <c r="IVC8">
        <v>-7.4550224749088195E-4</v>
      </c>
      <c r="IVD8">
        <v>-8.4158331452795795E-4</v>
      </c>
      <c r="IVE8">
        <v>-4.8913587543917801E-3</v>
      </c>
      <c r="IVF8">
        <v>-3.6966721906268301E-3</v>
      </c>
      <c r="IVG8">
        <v>-1.1911025539656599E-3</v>
      </c>
      <c r="IVH8">
        <v>-5.3109938563295704E-4</v>
      </c>
      <c r="IVI8">
        <v>-2.2765401337771799E-3</v>
      </c>
      <c r="IVJ8">
        <v>-3.6861985382326701E-3</v>
      </c>
      <c r="IVK8">
        <v>-1.4038552377066301E-3</v>
      </c>
      <c r="IVL8">
        <v>-9.3091428664736798E-4</v>
      </c>
      <c r="IVM8">
        <v>-1.42324947044395E-3</v>
      </c>
      <c r="IVN8">
        <v>-5.09822777617775E-3</v>
      </c>
      <c r="IVO8">
        <v>-7.13056029274134E-4</v>
      </c>
      <c r="IVP8">
        <v>-1.0838118996544101E-3</v>
      </c>
      <c r="IVQ8">
        <v>-1.1573338994356501E-3</v>
      </c>
      <c r="IVR8">
        <v>-1.0296273934613E-3</v>
      </c>
      <c r="IVS8">
        <v>-1.9663249447209601E-3</v>
      </c>
      <c r="IVT8">
        <v>-1.4149178618937299E-3</v>
      </c>
      <c r="IVU8">
        <v>-9.5062354041780301E-4</v>
      </c>
      <c r="IVV8">
        <v>-4.3529352577646903E-3</v>
      </c>
      <c r="IVW8">
        <v>-2.7990023944349401E-3</v>
      </c>
      <c r="IVX8">
        <v>-1.3104376095869599E-3</v>
      </c>
      <c r="IVY8">
        <v>-8.3881476625708297E-4</v>
      </c>
      <c r="IVZ8">
        <v>-1.46445037033863E-2</v>
      </c>
      <c r="IWA8">
        <v>-1.56361225598839E-3</v>
      </c>
      <c r="IWB8">
        <v>-1.50386414092728E-3</v>
      </c>
      <c r="IWC8">
        <v>-3.36416187011092E-3</v>
      </c>
      <c r="IWD8">
        <v>-3.1926028522853101E-3</v>
      </c>
      <c r="IWE8">
        <v>-7.8534715978141496E-3</v>
      </c>
      <c r="IWF8">
        <v>-7.1681623132746305E-4</v>
      </c>
      <c r="IWG8">
        <v>-6.0835972464018601E-4</v>
      </c>
      <c r="IWH8">
        <v>-1.3920813491901001E-3</v>
      </c>
      <c r="IWI8">
        <v>-1.79646222623231E-3</v>
      </c>
      <c r="IWJ8">
        <v>-1.13634008836518E-3</v>
      </c>
      <c r="IWK8">
        <v>-1.13634008836518E-3</v>
      </c>
      <c r="IWL8">
        <v>-8.99224575088667E-3</v>
      </c>
      <c r="IWM8">
        <v>-7.3960306655998101E-3</v>
      </c>
      <c r="IWN8">
        <v>-1.35856220698416E-2</v>
      </c>
      <c r="IWO8">
        <v>-1.4994906895779701E-3</v>
      </c>
      <c r="IWP8">
        <v>-9.9229860066548606E-3</v>
      </c>
      <c r="IWQ8">
        <v>-1.6228088122774799E-2</v>
      </c>
      <c r="IWR8">
        <v>-3.5124939399931797E-2</v>
      </c>
      <c r="IWS8">
        <v>-4.2268383712289401E-3</v>
      </c>
      <c r="IWT8">
        <v>-1.3223293991434699E-3</v>
      </c>
      <c r="IWU8">
        <v>-1.0990686618697399E-3</v>
      </c>
      <c r="IWV8">
        <v>-1.02004777328342E-3</v>
      </c>
      <c r="IWW8">
        <v>-1.2691761958531301E-3</v>
      </c>
      <c r="IWX8">
        <v>-2.70088730897072E-3</v>
      </c>
      <c r="IWY8">
        <v>-9.5965380913174802E-4</v>
      </c>
      <c r="IWZ8">
        <v>-1.6268373230734501E-3</v>
      </c>
      <c r="IXA8">
        <v>-1.5027945075965501E-3</v>
      </c>
      <c r="IXB8">
        <v>-1.28178692776067E-3</v>
      </c>
      <c r="IXC8">
        <v>-1.5985547517495999E-3</v>
      </c>
      <c r="IXD8">
        <v>-9.3888810239497692E-3</v>
      </c>
      <c r="IXE8">
        <v>-2.7020711127229602E-3</v>
      </c>
      <c r="IXF8">
        <v>-7.1212164815253904E-3</v>
      </c>
      <c r="IXG8">
        <v>-9.5587088950595603E-4</v>
      </c>
      <c r="IXH8">
        <v>-3.8177399515014398E-3</v>
      </c>
      <c r="IXI8">
        <v>-7.6319747671160397E-4</v>
      </c>
      <c r="IXJ8">
        <v>-1.4359530885013499E-3</v>
      </c>
      <c r="IXK8">
        <v>-1.4095336245004799E-3</v>
      </c>
      <c r="IXL8">
        <v>-4.4577496633323001E-3</v>
      </c>
      <c r="IXM8">
        <v>-1.16604566310142E-3</v>
      </c>
      <c r="IXN8">
        <v>-1.34343626179831E-3</v>
      </c>
      <c r="IXO8">
        <v>-8.7252339883792801E-4</v>
      </c>
      <c r="IXP8">
        <v>-1.61604332856791E-3</v>
      </c>
      <c r="IXQ8">
        <v>-1.1044826688606901E-3</v>
      </c>
      <c r="IXR8">
        <v>-5.3193529155278899E-3</v>
      </c>
      <c r="IXS8">
        <v>-2.5150268481566001E-3</v>
      </c>
      <c r="IXT8">
        <v>-2.3051705238456399E-2</v>
      </c>
      <c r="IXU8">
        <v>-2.0734050813764199E-3</v>
      </c>
      <c r="IXV8">
        <v>-1.58448710829365E-3</v>
      </c>
      <c r="IXW8">
        <v>-1.63123936094304E-3</v>
      </c>
      <c r="IXX8">
        <v>-1.39788526880705E-2</v>
      </c>
      <c r="IXY8">
        <v>-1.62841936758085E-3</v>
      </c>
      <c r="IXZ8">
        <v>-1.7172316630399101E-2</v>
      </c>
      <c r="IYA8">
        <v>-2.9813327748714901E-3</v>
      </c>
      <c r="IYB8">
        <v>-5.5022035385481703E-3</v>
      </c>
      <c r="IYC8">
        <v>-4.3643724815851399E-3</v>
      </c>
      <c r="IYD8">
        <v>-9.4920129336065803E-4</v>
      </c>
      <c r="IYE8">
        <v>-9.1497350275627403E-4</v>
      </c>
      <c r="IYF8">
        <v>-2.92036473979243E-3</v>
      </c>
      <c r="IYG8">
        <v>-1.22275577314837E-3</v>
      </c>
      <c r="IYH8">
        <v>-1.7094860946726799E-3</v>
      </c>
      <c r="IYI8">
        <v>-1.5361025617509801E-3</v>
      </c>
      <c r="IYJ8">
        <v>-7.2493974167554104E-4</v>
      </c>
      <c r="IYK8">
        <v>-7.4737540762718404E-3</v>
      </c>
      <c r="IYL8">
        <v>-7.3044577131751499E-4</v>
      </c>
      <c r="IYM8">
        <v>-2.2325288823191701E-3</v>
      </c>
      <c r="IYN8">
        <v>-3.9738670204887E-3</v>
      </c>
      <c r="IYO8">
        <v>-2.13854241912163E-3</v>
      </c>
      <c r="IYP8">
        <v>-1.5659386635396E-3</v>
      </c>
      <c r="IYQ8">
        <v>-1.62036520326971E-3</v>
      </c>
      <c r="IYR8">
        <v>-9.4050927097380401E-4</v>
      </c>
      <c r="IYS8">
        <v>-1.0598547571511101E-3</v>
      </c>
      <c r="IYT8">
        <v>-9.4506119082163299E-4</v>
      </c>
      <c r="IYU8">
        <v>-1.51041929117951E-3</v>
      </c>
      <c r="IYV8">
        <v>-2.3873850083588198E-3</v>
      </c>
      <c r="IYW8">
        <v>-5.4197291236563697E-4</v>
      </c>
      <c r="IYX8">
        <v>-1.80060010281932E-3</v>
      </c>
      <c r="IYY8">
        <v>-2.6083858017586399E-3</v>
      </c>
      <c r="IYZ8">
        <v>-7.1166205934806396E-4</v>
      </c>
      <c r="IZA8">
        <v>-1.96273510920338E-3</v>
      </c>
      <c r="IZB8">
        <v>-1.4971579209887901E-3</v>
      </c>
      <c r="IZC8">
        <v>-4.6095295248438396E-3</v>
      </c>
      <c r="IZD8">
        <v>-1.2675757969079699E-3</v>
      </c>
      <c r="IZE8">
        <v>-1.15769437533261E-2</v>
      </c>
      <c r="IZF8">
        <v>-3.12291650202793E-3</v>
      </c>
      <c r="IZG8">
        <v>-8.2106336657547501E-3</v>
      </c>
      <c r="IZH8">
        <v>-1.3032621836026701E-3</v>
      </c>
      <c r="IZI8">
        <v>-1.6954526719179901E-3</v>
      </c>
      <c r="IZJ8">
        <v>-1.02164084295437E-3</v>
      </c>
      <c r="IZK8">
        <v>-3.6482417054779798E-3</v>
      </c>
      <c r="IZL8">
        <v>-1.0074868833450301E-3</v>
      </c>
      <c r="IZM8">
        <v>-5.90596053086227E-3</v>
      </c>
      <c r="IZN8">
        <v>-2.5517591834806801E-3</v>
      </c>
      <c r="IZO8">
        <v>-1.3582324286137901E-3</v>
      </c>
      <c r="IZP8">
        <v>-1.26812115941619E-3</v>
      </c>
      <c r="IZQ8">
        <v>-1.2824103584643501E-3</v>
      </c>
      <c r="IZR8">
        <v>-7.7730663666583503E-4</v>
      </c>
      <c r="IZS8">
        <v>-1.5290421836089E-3</v>
      </c>
      <c r="IZT8">
        <v>-9.5426812030554805E-4</v>
      </c>
      <c r="IZU8">
        <v>-1.1614470440114899E-2</v>
      </c>
      <c r="IZV8">
        <v>-1.51350301288302E-3</v>
      </c>
      <c r="IZW8">
        <v>-1.38048504188265E-3</v>
      </c>
      <c r="IZX8">
        <v>-7.6946360394487502E-3</v>
      </c>
      <c r="IZY8">
        <v>-2.4498953802056002E-3</v>
      </c>
      <c r="IZZ8">
        <v>-1.6568155743395901E-3</v>
      </c>
      <c r="JAA8">
        <v>-3.0673222988540599E-3</v>
      </c>
      <c r="JAB8">
        <v>-1.12934785893906E-3</v>
      </c>
      <c r="JAC8">
        <v>-1.13488910849889E-3</v>
      </c>
      <c r="JAD8">
        <v>-3.8571101983520498E-2</v>
      </c>
      <c r="JAE8">
        <v>-8.7708349065319599E-4</v>
      </c>
      <c r="JAF8">
        <v>-6.6070875008145699E-4</v>
      </c>
      <c r="JAG8">
        <v>-1.15700994864195E-3</v>
      </c>
      <c r="JAH8">
        <v>-1.46061341916325E-3</v>
      </c>
      <c r="JAI8">
        <v>-1.24282640775534E-3</v>
      </c>
      <c r="JAJ8">
        <v>-1.3147153434793001E-3</v>
      </c>
      <c r="JAK8">
        <v>-9.7743480615864191E-4</v>
      </c>
      <c r="JAL8">
        <v>-9.9826899487123495E-4</v>
      </c>
      <c r="JAM8">
        <v>-9.7667521624015207E-4</v>
      </c>
      <c r="JAN8">
        <v>-1.1489596998851301E-3</v>
      </c>
      <c r="JAO8">
        <v>-9.4111398644492297E-4</v>
      </c>
      <c r="JAP8">
        <v>-1.5966507590878E-3</v>
      </c>
      <c r="JAQ8">
        <v>-8.7813023543887995E-4</v>
      </c>
      <c r="JAR8">
        <v>-1.2226955281841301E-3</v>
      </c>
      <c r="JAS8">
        <v>-1.25730679205998E-3</v>
      </c>
      <c r="JAT8">
        <v>-1.2395694925511399E-3</v>
      </c>
      <c r="JAU8">
        <v>-1.1385024309602599E-2</v>
      </c>
      <c r="JAV8">
        <v>-8.7307833639773498E-4</v>
      </c>
      <c r="JAW8">
        <v>-3.6007549063397201E-3</v>
      </c>
      <c r="JAX8">
        <v>-1.06371811211893E-3</v>
      </c>
      <c r="JAY8">
        <v>-2.4149480158207299E-2</v>
      </c>
      <c r="JAZ8">
        <v>-1.14835631845781E-2</v>
      </c>
      <c r="JBA8">
        <v>-8.8220004980587305E-4</v>
      </c>
      <c r="JBB8">
        <v>-7.4390387665025804E-3</v>
      </c>
      <c r="JBC8">
        <v>-5.6052686990851197E-3</v>
      </c>
      <c r="JBD8">
        <v>-1.7692944001248801E-3</v>
      </c>
      <c r="JBE8">
        <v>-5.3558502433949003E-3</v>
      </c>
      <c r="JBF8">
        <v>-1.6430872170488E-3</v>
      </c>
      <c r="JBG8">
        <v>-2.4123918369076901E-3</v>
      </c>
      <c r="JBH8">
        <v>-3.68848398860744E-3</v>
      </c>
      <c r="JBI8">
        <v>-1.0644400297517301E-2</v>
      </c>
      <c r="JBJ8">
        <v>-1.40164584304366E-3</v>
      </c>
      <c r="JBK8">
        <v>-6.2596270259554303E-4</v>
      </c>
      <c r="JBL8">
        <v>-3.8818958282027102E-3</v>
      </c>
      <c r="JBM8">
        <v>-8.2709736878882505E-4</v>
      </c>
      <c r="JBN8">
        <v>-1.1079169251832E-3</v>
      </c>
      <c r="JBO8">
        <v>-2.3241394622608999E-3</v>
      </c>
      <c r="JBP8">
        <v>-1.41426507485827E-3</v>
      </c>
      <c r="JBQ8">
        <v>-1.40171912130523E-3</v>
      </c>
      <c r="JBR8">
        <v>-1.31750594655296E-3</v>
      </c>
      <c r="JBS8">
        <v>-1.54711533626654E-3</v>
      </c>
      <c r="JBT8">
        <v>-1.35740147348788E-3</v>
      </c>
      <c r="JBU8">
        <v>-1.0723200300278599E-2</v>
      </c>
      <c r="JBV8">
        <v>-3.1842905449883901E-3</v>
      </c>
      <c r="JBW8">
        <v>-1.1625329535857199E-3</v>
      </c>
      <c r="JBX8">
        <v>-2.2508696969260498E-3</v>
      </c>
      <c r="JBY8">
        <v>-2.9350333117525102E-3</v>
      </c>
      <c r="JBZ8">
        <v>-1.3319683287816601E-3</v>
      </c>
      <c r="JCA8">
        <v>-1.2357098373165E-3</v>
      </c>
      <c r="JCB8">
        <v>-1.22440896644165E-3</v>
      </c>
      <c r="JCC8">
        <v>-1.57396433693594E-3</v>
      </c>
      <c r="JCD8">
        <v>-1.2815438809636701E-3</v>
      </c>
      <c r="JCE8">
        <v>-1.7423725110872199E-3</v>
      </c>
      <c r="JCF8">
        <v>-3.83811406073963E-3</v>
      </c>
      <c r="JCG8">
        <v>-9.4476087100833696E-4</v>
      </c>
      <c r="JCH8">
        <v>-1.21112160001425E-3</v>
      </c>
      <c r="JCI8">
        <v>-1.74564769488729E-3</v>
      </c>
      <c r="JCJ8">
        <v>-1.3899423775147E-3</v>
      </c>
      <c r="JCK8">
        <v>-5.1285825596705699E-3</v>
      </c>
      <c r="JCL8">
        <v>-1.1272195540412899E-3</v>
      </c>
      <c r="JCM8">
        <v>-1.69481620725066E-3</v>
      </c>
      <c r="JCN8">
        <v>-1.2994951207214701E-3</v>
      </c>
      <c r="JCO8">
        <v>-1.32589563742441E-3</v>
      </c>
      <c r="JCP8">
        <v>-7.7131735430051296E-4</v>
      </c>
      <c r="JCQ8">
        <v>-4.5412617260769698E-3</v>
      </c>
      <c r="JCR8">
        <v>-1.70968423440695E-3</v>
      </c>
      <c r="JCS8">
        <v>-9.7883826460191991E-4</v>
      </c>
      <c r="JCT8">
        <v>-1.3506320055569499E-3</v>
      </c>
      <c r="JCU8">
        <v>-6.4737905687711501E-4</v>
      </c>
      <c r="JCV8">
        <v>-3.6349906566192302E-3</v>
      </c>
      <c r="JCW8">
        <v>-2.0175523824092099E-3</v>
      </c>
      <c r="JCX8">
        <v>-2.9999173034639202E-3</v>
      </c>
      <c r="JCY8">
        <v>-1.7013059099859099E-3</v>
      </c>
      <c r="JCZ8">
        <v>-7.1674393831927001E-3</v>
      </c>
      <c r="JDA8">
        <v>-9.5974744340141796E-4</v>
      </c>
      <c r="JDB8">
        <v>-1.1568161312322999E-3</v>
      </c>
      <c r="JDC8">
        <v>-8.6118529961670101E-4</v>
      </c>
      <c r="JDD8">
        <v>-1.3087156611062099E-3</v>
      </c>
      <c r="JDE8">
        <v>-1.5953484338728299E-3</v>
      </c>
      <c r="JDF8">
        <v>-7.9496731093564199E-2</v>
      </c>
      <c r="JDG8">
        <v>-1.5570820833124099E-3</v>
      </c>
      <c r="JDH8">
        <v>-1.1506643159413701E-3</v>
      </c>
      <c r="JDI8">
        <v>-1.5817085514707599E-3</v>
      </c>
      <c r="JDJ8">
        <v>-1.55232061533166E-3</v>
      </c>
      <c r="JDK8">
        <v>-1.8702508748196999E-3</v>
      </c>
      <c r="JDL8">
        <v>-2.4087982314852001E-3</v>
      </c>
      <c r="JDM8">
        <v>-4.6534490801020097E-3</v>
      </c>
      <c r="JDN8">
        <v>-2.2666184278235E-2</v>
      </c>
      <c r="JDO8">
        <v>-1.6790307389494899E-3</v>
      </c>
      <c r="JDP8">
        <v>-2.3801826015260601E-3</v>
      </c>
      <c r="JDQ8">
        <v>-2.26310329092039E-3</v>
      </c>
      <c r="JDR8">
        <v>-9.8798586345005108E-4</v>
      </c>
      <c r="JDS8">
        <v>-7.5012510987814101E-4</v>
      </c>
      <c r="JDT8">
        <v>-3.0506943003515401E-3</v>
      </c>
      <c r="JDU8">
        <v>-4.2403447968808898E-2</v>
      </c>
      <c r="JDV8">
        <v>-1.71291694284065E-3</v>
      </c>
      <c r="JDW8">
        <v>-1.9327153026077099E-3</v>
      </c>
      <c r="JDX8">
        <v>-5.3109938563295704E-4</v>
      </c>
      <c r="JDY8">
        <v>-4.6627569281639204E-3</v>
      </c>
      <c r="JDZ8">
        <v>-1.24782926069069E-3</v>
      </c>
      <c r="JEA8">
        <v>-8.51747467149925E-4</v>
      </c>
      <c r="JEB8">
        <v>-1.49586876851402E-3</v>
      </c>
      <c r="JEC8">
        <v>-2.1306562084179399E-3</v>
      </c>
      <c r="JED8">
        <v>-1.34539133170837E-3</v>
      </c>
      <c r="JEE8">
        <v>-2.4988034301279501E-3</v>
      </c>
      <c r="JEF8">
        <v>-4.93350623593197E-3</v>
      </c>
      <c r="JEG8">
        <v>-9.7852737784533909E-4</v>
      </c>
      <c r="JEH8">
        <v>-1.3350060407772101E-3</v>
      </c>
      <c r="JEI8">
        <v>-1.6363049567515401E-3</v>
      </c>
      <c r="JEJ8">
        <v>-1.527777512859E-3</v>
      </c>
      <c r="JEK8">
        <v>-1.5987098979097099E-3</v>
      </c>
      <c r="JEL8">
        <v>-1.1859438713030101E-3</v>
      </c>
      <c r="JEM8">
        <v>-1.4857682332012701E-3</v>
      </c>
      <c r="JEN8">
        <v>-2.3565643767678398E-3</v>
      </c>
      <c r="JEO8">
        <v>-6.57143323524582E-3</v>
      </c>
      <c r="JEP8">
        <v>-1.41030133714424E-2</v>
      </c>
      <c r="JEQ8">
        <v>-5.5920576677166397E-4</v>
      </c>
      <c r="JER8">
        <v>-9.56073945288622E-4</v>
      </c>
      <c r="JES8">
        <v>-9.7386947763029505E-4</v>
      </c>
      <c r="JET8">
        <v>-1.3232315861569899E-3</v>
      </c>
      <c r="JEU8">
        <v>-8.5169235534949704E-4</v>
      </c>
      <c r="JEV8">
        <v>-1.3124898268697699E-3</v>
      </c>
      <c r="JEW8">
        <v>-6.9655619430975999E-4</v>
      </c>
      <c r="JEX8">
        <v>-1.56799686934491E-3</v>
      </c>
      <c r="JEY8">
        <v>-4.3320800958345099E-3</v>
      </c>
      <c r="JEZ8">
        <v>-1.5617797699593299E-3</v>
      </c>
      <c r="JFA8">
        <v>-4.8544261832327096E-3</v>
      </c>
      <c r="JFB8">
        <v>-8.5526660596935903E-4</v>
      </c>
      <c r="JFC8">
        <v>-9.1148368468723197E-4</v>
      </c>
      <c r="JFD8">
        <v>-1.11358384368097E-2</v>
      </c>
      <c r="JFE8">
        <v>-7.9597999391529397E-4</v>
      </c>
      <c r="JFF8">
        <v>-1.38506445753629E-3</v>
      </c>
      <c r="JFG8">
        <v>-6.8238606079496303E-4</v>
      </c>
      <c r="JFH8">
        <v>-1.1206098229541001E-3</v>
      </c>
      <c r="JFI8">
        <v>-2.1819618228888799E-3</v>
      </c>
      <c r="JFJ8">
        <v>-2.0848964288819501E-3</v>
      </c>
      <c r="JFK8">
        <v>-4.2584066301313101E-3</v>
      </c>
      <c r="JFL8">
        <v>-1.0845390055408701E-3</v>
      </c>
      <c r="JFM8">
        <v>-1.14754028731643E-3</v>
      </c>
      <c r="JFN8">
        <v>-1.4055487984248099E-3</v>
      </c>
      <c r="JFO8">
        <v>-9.3091739137397805E-3</v>
      </c>
      <c r="JFP8">
        <v>-1.02106679954228E-3</v>
      </c>
      <c r="JFQ8">
        <v>-3.6983187061274399E-3</v>
      </c>
      <c r="JFR8">
        <v>-2.9365323490264002E-3</v>
      </c>
      <c r="JFS8">
        <v>-1.0114175639906299E-3</v>
      </c>
      <c r="JFT8">
        <v>-5.2178035807425298E-4</v>
      </c>
      <c r="JFU8">
        <v>-5.3838926770576501E-4</v>
      </c>
      <c r="JFV8">
        <v>-7.7926618293474605E-4</v>
      </c>
      <c r="JFW8">
        <v>-2.9459458800609102E-3</v>
      </c>
      <c r="JFX8">
        <v>-8.13568178124412E-4</v>
      </c>
      <c r="JFY8">
        <v>-1.6972940706161501E-3</v>
      </c>
      <c r="JFZ8">
        <v>-1.8483205290954999E-2</v>
      </c>
      <c r="JGA8">
        <v>-1.75173132178138E-3</v>
      </c>
      <c r="JGB8">
        <v>-7.7884052958513404E-4</v>
      </c>
      <c r="JGC8">
        <v>-5.99981201788762E-4</v>
      </c>
      <c r="JGD8">
        <v>-1.2855684432587101E-3</v>
      </c>
      <c r="JGE8">
        <v>-3.3398447755938102E-2</v>
      </c>
      <c r="JGF8">
        <v>-1.2068574021751801E-3</v>
      </c>
      <c r="JGG8">
        <v>-2.0903568017321102E-3</v>
      </c>
      <c r="JGH8">
        <v>-1.2426799766155801E-3</v>
      </c>
      <c r="JGI8">
        <v>-2.14742567310407E-3</v>
      </c>
      <c r="JGJ8">
        <v>-1.64788518992457E-3</v>
      </c>
      <c r="JGK8">
        <v>-1.8886575966003099E-3</v>
      </c>
      <c r="JGL8">
        <v>-2.0094985666289302E-3</v>
      </c>
      <c r="JGM8">
        <v>-1.1093800662474701E-3</v>
      </c>
      <c r="JGN8">
        <v>-1.1093800662474701E-3</v>
      </c>
      <c r="JGO8">
        <v>-1.32890399396015E-2</v>
      </c>
      <c r="JGP8">
        <v>-2.2410123065337E-3</v>
      </c>
      <c r="JGQ8">
        <v>-1.74070709642917E-3</v>
      </c>
      <c r="JGR8">
        <v>-1.8320816592050801E-2</v>
      </c>
      <c r="JGS8">
        <v>-1.61730495160725E-3</v>
      </c>
      <c r="JGT8">
        <v>-1.24906646920935E-3</v>
      </c>
      <c r="JGU8">
        <v>-2.2162759869167499E-3</v>
      </c>
      <c r="JGV8">
        <v>-4.5650632062837099E-4</v>
      </c>
      <c r="JGW8">
        <v>-1.8112272739529199E-3</v>
      </c>
      <c r="JGX8">
        <v>-3.24042703238235E-3</v>
      </c>
      <c r="JGY8">
        <v>-1.6126102672291899E-3</v>
      </c>
      <c r="JGZ8">
        <v>-1.70237935176992E-3</v>
      </c>
      <c r="JHA8">
        <v>-1.4367525445829199E-3</v>
      </c>
      <c r="JHB8">
        <v>-2.13031646885284E-2</v>
      </c>
      <c r="JHC8">
        <v>-7.9891703651029707E-3</v>
      </c>
      <c r="JHD8">
        <v>-1.4971579209887901E-3</v>
      </c>
      <c r="JHE8">
        <v>-9.8003821599555599E-4</v>
      </c>
      <c r="JHF8">
        <v>-1.91293892543979E-3</v>
      </c>
      <c r="JHG8">
        <v>-1.7062701516890001E-3</v>
      </c>
      <c r="JHH8">
        <v>-3.24974048162172E-3</v>
      </c>
      <c r="JHI8">
        <v>-1.4758820555764701E-3</v>
      </c>
      <c r="JHJ8">
        <v>-1.9993411840083602E-3</v>
      </c>
      <c r="JHK8">
        <v>-2.7744755236780599E-3</v>
      </c>
      <c r="JHL8">
        <v>-2.7251416906136899E-3</v>
      </c>
      <c r="JHM8">
        <v>-2.2141224134745699E-3</v>
      </c>
      <c r="JHN8">
        <v>-2.07067155685078E-3</v>
      </c>
      <c r="JHO8">
        <v>-4.4244141418471796E-3</v>
      </c>
      <c r="JHP8">
        <v>-1.4379063860769301E-3</v>
      </c>
      <c r="JHQ8">
        <v>-7.9073116516598899E-4</v>
      </c>
      <c r="JHR8">
        <v>-1.6830233923576399E-3</v>
      </c>
      <c r="JHS8">
        <v>-1.5282760565284901E-3</v>
      </c>
      <c r="JHT8">
        <v>-9.1824543634237601E-4</v>
      </c>
      <c r="JHU8">
        <v>-9.1824543634237601E-4</v>
      </c>
      <c r="JHV8">
        <v>-1.7015588300190901E-3</v>
      </c>
      <c r="JHW8">
        <v>-7.4162529878808101E-3</v>
      </c>
      <c r="JHX8">
        <v>-8.5027502689886297E-4</v>
      </c>
      <c r="JHY8">
        <v>-1.4639248233534101E-2</v>
      </c>
      <c r="JHZ8">
        <v>-2.8960907128940702E-4</v>
      </c>
      <c r="JIA8">
        <v>-2.5697119354694499E-3</v>
      </c>
      <c r="JIB8">
        <v>-1.4351359984468401E-3</v>
      </c>
      <c r="JIC8">
        <v>-1.39668427351252E-3</v>
      </c>
      <c r="JID8">
        <v>-1.39668427351252E-3</v>
      </c>
      <c r="JIE8">
        <v>-4.0194625216164199E-3</v>
      </c>
      <c r="JIF8">
        <v>-7.9812703312994598E-4</v>
      </c>
      <c r="JIG8">
        <v>-5.6582315337541803E-3</v>
      </c>
      <c r="JIH8">
        <v>-2.9248330634599399E-3</v>
      </c>
      <c r="JII8">
        <v>-5.3694913559728698E-3</v>
      </c>
      <c r="JIJ8">
        <v>-3.7361753609538302E-3</v>
      </c>
      <c r="JIK8">
        <v>-6.4339503559464502E-3</v>
      </c>
      <c r="JIL8">
        <v>-2.7666763705198601E-3</v>
      </c>
      <c r="JIM8">
        <v>-3.0636548203635799E-3</v>
      </c>
      <c r="JIN8">
        <v>-8.1063307558813997E-4</v>
      </c>
      <c r="JIO8">
        <v>-1.1155835208868601E-2</v>
      </c>
      <c r="JIP8">
        <v>-1.6451582856577599E-3</v>
      </c>
      <c r="JIQ8">
        <v>-1.0649050696174801E-3</v>
      </c>
      <c r="JIR8">
        <v>-1.6613905968018299E-2</v>
      </c>
      <c r="JIS8">
        <v>-1.0055817824962501E-3</v>
      </c>
      <c r="JIT8">
        <v>-7.2780262270245397E-3</v>
      </c>
      <c r="JIU8">
        <v>-1.0944633078607601E-3</v>
      </c>
      <c r="JIV8">
        <v>-1.3046266295845101E-3</v>
      </c>
      <c r="JIW8">
        <v>-8.5087752656417604E-4</v>
      </c>
      <c r="JIX8">
        <v>-6.4760922540779697E-3</v>
      </c>
      <c r="JIY8">
        <v>-8.0566677241470004E-4</v>
      </c>
      <c r="JIZ8">
        <v>-6.5846661170807798E-4</v>
      </c>
      <c r="JJA8">
        <v>-2.4557219157626698E-3</v>
      </c>
      <c r="JJB8">
        <v>-1.3923915624821099E-3</v>
      </c>
      <c r="JJC8">
        <v>-1.16432654457626E-3</v>
      </c>
      <c r="JJD8">
        <v>-1.1452609014729101E-2</v>
      </c>
      <c r="JJE8">
        <v>-1.08569261005537E-3</v>
      </c>
      <c r="JJF8">
        <v>-1.7033656077764499E-3</v>
      </c>
      <c r="JJG8">
        <v>-7.8224968591898204E-4</v>
      </c>
      <c r="JJH8">
        <v>-1.12751750393973E-3</v>
      </c>
      <c r="JJI8">
        <v>-1.12751750393973E-3</v>
      </c>
      <c r="JJJ8">
        <v>-1.12809497099448E-3</v>
      </c>
      <c r="JJK8">
        <v>-4.0633343710933202E-3</v>
      </c>
      <c r="JJL8">
        <v>-7.2369442038657005E-4</v>
      </c>
      <c r="JJM8">
        <v>-3.4157333726554302E-3</v>
      </c>
      <c r="JJN8">
        <v>-9.74726263628003E-3</v>
      </c>
      <c r="JJO8">
        <v>-9.1350782407933204E-4</v>
      </c>
      <c r="JJP8">
        <v>-1.07558843549862E-3</v>
      </c>
      <c r="JJQ8">
        <v>-1.73656946985081E-3</v>
      </c>
      <c r="JJR8">
        <v>-1.4002866459679299E-3</v>
      </c>
      <c r="JJS8">
        <v>-3.97230064455803E-3</v>
      </c>
      <c r="JJT8">
        <v>-1.8358134831954699E-3</v>
      </c>
      <c r="JJU8">
        <v>-1.1127673863909201E-3</v>
      </c>
      <c r="JJV8">
        <v>-1.1141391972029899E-3</v>
      </c>
      <c r="JJW8">
        <v>-7.7186362007811604E-4</v>
      </c>
      <c r="JJX8">
        <v>-3.4113856462557302E-3</v>
      </c>
      <c r="JJY8">
        <v>-1.2833258498641999E-3</v>
      </c>
      <c r="JJZ8">
        <v>-1.0668470689805299E-3</v>
      </c>
      <c r="JKA8">
        <v>-1.4029608202075401E-3</v>
      </c>
      <c r="JKB8">
        <v>-2.3072946121194299E-3</v>
      </c>
      <c r="JKC8">
        <v>-3.9532107878056102E-3</v>
      </c>
      <c r="JKD8">
        <v>-1.4754295442255499E-3</v>
      </c>
      <c r="JKE8">
        <v>-1.72128279210271E-3</v>
      </c>
      <c r="JKF8">
        <v>-6.0835972464018601E-4</v>
      </c>
      <c r="JKG8">
        <v>-9.41598098809413E-4</v>
      </c>
      <c r="JKH8">
        <v>-2.9790370979672701E-4</v>
      </c>
      <c r="JKI8">
        <v>-5.2811132702082996E-4</v>
      </c>
      <c r="JKJ8">
        <v>-6.7530441540399402E-4</v>
      </c>
      <c r="JKK8">
        <v>-6.4754455598247805E-4</v>
      </c>
      <c r="JKL8">
        <v>-5.3109938563295704E-4</v>
      </c>
      <c r="JKM8">
        <v>-9.6970129092292898E-4</v>
      </c>
      <c r="JKN8">
        <v>-2.7598694655344598E-3</v>
      </c>
      <c r="JKO8">
        <v>-1.0185719104679001E-3</v>
      </c>
      <c r="JKP8">
        <v>-4.7975917543598701E-3</v>
      </c>
      <c r="JKQ8">
        <v>-4.4354819991387497E-2</v>
      </c>
      <c r="JKR8">
        <v>-1.2004125367237699E-3</v>
      </c>
      <c r="JKS8">
        <v>-1.2092419659190401E-3</v>
      </c>
      <c r="JKT8">
        <v>-1.19331246168794E-3</v>
      </c>
      <c r="JKU8">
        <v>-2.3705076852415601E-3</v>
      </c>
      <c r="JKV8">
        <v>-2.2133425676045299E-3</v>
      </c>
      <c r="JKW8">
        <v>-1.9383093206448499E-3</v>
      </c>
      <c r="JKX8">
        <v>-1.17079026603233E-3</v>
      </c>
      <c r="JKY8">
        <v>-5.5611334045393502E-3</v>
      </c>
      <c r="JKZ8">
        <v>-8.1977317368055608E-3</v>
      </c>
      <c r="JLA8">
        <v>-1.9047035761406698E-2</v>
      </c>
      <c r="JLB8">
        <v>-1.25655173122931E-3</v>
      </c>
      <c r="JLC8">
        <v>-2.7380341073129401E-3</v>
      </c>
      <c r="JLD8">
        <v>-7.3251539923813701E-4</v>
      </c>
      <c r="JLE8">
        <v>-4.4894034008946303E-3</v>
      </c>
      <c r="JLF8">
        <v>-1.3335289672326499E-3</v>
      </c>
      <c r="JLG8">
        <v>-1.6833545699711499E-3</v>
      </c>
      <c r="JLH8">
        <v>-1.82355772524481E-2</v>
      </c>
      <c r="JLI8">
        <v>-2.6817892366167401E-3</v>
      </c>
      <c r="JLJ8">
        <v>-2.1764924074758499E-3</v>
      </c>
      <c r="JLK8">
        <v>-1.0945180572153601E-3</v>
      </c>
      <c r="JLL8">
        <v>-1.55301525865801E-3</v>
      </c>
      <c r="JLM8">
        <v>-1.11904307970508E-2</v>
      </c>
      <c r="JLN8">
        <v>-9.8302528707407306E-3</v>
      </c>
      <c r="JLO8">
        <v>-1.1281479543464299E-3</v>
      </c>
      <c r="JLP8">
        <v>-8.0885351583730798E-4</v>
      </c>
      <c r="JLQ8">
        <v>-1.0851607974354201E-2</v>
      </c>
      <c r="JLR8">
        <v>-7.62837847699887E-4</v>
      </c>
      <c r="JLS8">
        <v>-5.30638623125958E-4</v>
      </c>
      <c r="JLT8">
        <v>-2.6667175047811399E-3</v>
      </c>
      <c r="JLU8">
        <v>-2.6005767874146199E-2</v>
      </c>
      <c r="JLV8">
        <v>-1.1523529168446401E-3</v>
      </c>
      <c r="JLW8">
        <v>-7.8950245068112402E-4</v>
      </c>
      <c r="JLX8">
        <v>-1.5519107155299301E-3</v>
      </c>
      <c r="JLY8">
        <v>-8.8797531193970207E-3</v>
      </c>
      <c r="JLZ8">
        <v>-7.3014714382999696E-3</v>
      </c>
      <c r="JMA8">
        <v>-9.1368845192685505E-4</v>
      </c>
      <c r="JMB8">
        <v>-6.6887198086201902E-4</v>
      </c>
      <c r="JMC8">
        <v>-9.8147822311058408E-4</v>
      </c>
      <c r="JMD8">
        <v>-9.25398862150616E-4</v>
      </c>
      <c r="JME8">
        <v>-1.1194177585531499E-3</v>
      </c>
      <c r="JMF8">
        <v>-1.1194177585531499E-3</v>
      </c>
      <c r="JMG8">
        <v>-1.03653347812704E-3</v>
      </c>
      <c r="JMH8">
        <v>-5.2450655995291001E-3</v>
      </c>
      <c r="JMI8">
        <v>-1.69907406541907E-3</v>
      </c>
      <c r="JMJ8">
        <v>-1.6338449705007E-3</v>
      </c>
      <c r="JMK8">
        <v>-3.2421107373325798E-3</v>
      </c>
      <c r="JML8">
        <v>-3.9050972301647598E-3</v>
      </c>
      <c r="JMM8">
        <v>-1.2238753906469301E-3</v>
      </c>
      <c r="JMN8">
        <v>-1.9400301735745602E-2</v>
      </c>
      <c r="JMO8">
        <v>-2.8960907128940702E-4</v>
      </c>
      <c r="JMP8">
        <v>-1.31647216731846E-3</v>
      </c>
      <c r="JMQ8">
        <v>-4.8298198759423603E-3</v>
      </c>
      <c r="JMR8">
        <v>-4.4837465357031297E-3</v>
      </c>
      <c r="JMS8">
        <v>-1.7649839728470999E-2</v>
      </c>
      <c r="JMT8">
        <v>-5.5101909661976604E-4</v>
      </c>
      <c r="JMU8">
        <v>-1.05097195334041E-3</v>
      </c>
      <c r="JMV8">
        <v>-4.3946358934837399E-4</v>
      </c>
      <c r="JMW8">
        <v>-5.5101909661976604E-4</v>
      </c>
      <c r="JMX8">
        <v>-9.5256066092587303E-4</v>
      </c>
      <c r="JMY8">
        <v>-2.1940259956247702E-3</v>
      </c>
      <c r="JMZ8">
        <v>-2.64749308842076E-2</v>
      </c>
      <c r="JNA8">
        <v>-2.8297335501060398E-3</v>
      </c>
      <c r="JNB8">
        <v>-9.8158008002051703E-4</v>
      </c>
      <c r="JNC8">
        <v>-9.4122365348413501E-4</v>
      </c>
      <c r="JND8">
        <v>-1.48616973919303E-3</v>
      </c>
      <c r="JNE8">
        <v>-1.10233619525261E-2</v>
      </c>
      <c r="JNF8">
        <v>-8.1034183791480298E-4</v>
      </c>
      <c r="JNG8">
        <v>-2.89863759566511E-3</v>
      </c>
      <c r="JNH8">
        <v>-1.96977642441501E-3</v>
      </c>
      <c r="JNI8">
        <v>-1.7180776083408401E-3</v>
      </c>
      <c r="JNJ8">
        <v>-2.02326522729819E-3</v>
      </c>
      <c r="JNK8">
        <v>-1.1645529497544499E-3</v>
      </c>
      <c r="JNL8">
        <v>-1.3774229592064501E-3</v>
      </c>
      <c r="JNM8">
        <v>-1.3580960753236599E-3</v>
      </c>
      <c r="JNN8">
        <v>-1.7984351023808401E-3</v>
      </c>
      <c r="JNO8">
        <v>-1.0751915182050399E-3</v>
      </c>
      <c r="JNP8">
        <v>-1.4600841656984E-3</v>
      </c>
      <c r="JNQ8">
        <v>-2.5467377089804901E-3</v>
      </c>
      <c r="JNR8">
        <v>-1.7430286236353901E-3</v>
      </c>
      <c r="JNS8">
        <v>-1.5204059966638401E-3</v>
      </c>
      <c r="JNT8">
        <v>-1.9695307950610601E-3</v>
      </c>
      <c r="JNU8">
        <v>-8.8151443180836295E-4</v>
      </c>
      <c r="JNV8">
        <v>-1.1322021510585E-3</v>
      </c>
      <c r="JNW8">
        <v>-2.70335489443801E-3</v>
      </c>
      <c r="JNX8">
        <v>-3.5747696516071699E-3</v>
      </c>
      <c r="JNY8">
        <v>-7.3508476422737704E-3</v>
      </c>
      <c r="JNZ8">
        <v>-9.6543857111505596E-4</v>
      </c>
      <c r="JOA8">
        <v>-1.28721579780679E-2</v>
      </c>
      <c r="JOB8">
        <v>-9.8952333013665496E-3</v>
      </c>
      <c r="JOC8">
        <v>-1.2222528042172499E-3</v>
      </c>
      <c r="JOD8">
        <v>-3.9090444382650098E-3</v>
      </c>
      <c r="JOE8">
        <v>-1.0102918970054499E-3</v>
      </c>
      <c r="JOF8">
        <v>-2.3618411081427201E-2</v>
      </c>
      <c r="JOG8">
        <v>-6.8233865690901898E-3</v>
      </c>
      <c r="JOH8">
        <v>-1.69021744969645E-2</v>
      </c>
      <c r="JOI8">
        <v>-6.89820554018011E-3</v>
      </c>
      <c r="JOJ8">
        <v>-5.9687191330892795E-4</v>
      </c>
      <c r="JOK8">
        <v>-1.2362474785464401E-3</v>
      </c>
      <c r="JOL8">
        <v>-2.9669896268067E-3</v>
      </c>
      <c r="JOM8">
        <v>-3.7514856529228301E-3</v>
      </c>
      <c r="JON8">
        <v>-1.7613821775562301E-3</v>
      </c>
      <c r="JOO8">
        <v>-2.1563443656560598E-3</v>
      </c>
      <c r="JOP8">
        <v>-1.1240522779619299E-3</v>
      </c>
      <c r="JOQ8">
        <v>-1.0133798285562501E-3</v>
      </c>
      <c r="JOR8">
        <v>-2.5800674894708299E-3</v>
      </c>
      <c r="JOS8">
        <v>-2.2475546478238398E-3</v>
      </c>
      <c r="JOT8">
        <v>-2.7457292950544301E-2</v>
      </c>
      <c r="JOU8">
        <v>-2.1317509673951102E-3</v>
      </c>
      <c r="JOV8">
        <v>-1.20625341364729E-3</v>
      </c>
      <c r="JOW8">
        <v>-7.55796871851117E-4</v>
      </c>
      <c r="JOX8">
        <v>-1.01508479277108E-3</v>
      </c>
      <c r="JOY8">
        <v>-7.48069286335768E-4</v>
      </c>
      <c r="JOZ8">
        <v>-1.31551103877337E-3</v>
      </c>
      <c r="JPA8">
        <v>-1.0900559768793801E-3</v>
      </c>
      <c r="JPB8">
        <v>-2.7853398602855298E-3</v>
      </c>
      <c r="JPC8">
        <v>-1.6022530319534699E-3</v>
      </c>
      <c r="JPD8">
        <v>-1.3227682344007299E-3</v>
      </c>
      <c r="JPE8">
        <v>-1.23477594925608E-3</v>
      </c>
      <c r="JPF8">
        <v>-6.1104294901027402E-3</v>
      </c>
      <c r="JPG8">
        <v>-1.5361477304572299E-3</v>
      </c>
      <c r="JPH8">
        <v>-2.1385622644585099E-3</v>
      </c>
      <c r="JPI8">
        <v>-3.11684097324954E-3</v>
      </c>
      <c r="JPJ8">
        <v>-1.8260569549409099E-3</v>
      </c>
      <c r="JPK8">
        <v>-1.49465475461297E-2</v>
      </c>
      <c r="JPL8">
        <v>-1.3946552535461501E-2</v>
      </c>
      <c r="JPM8">
        <v>-2.3347684910006001E-3</v>
      </c>
      <c r="JPN8">
        <v>-2.2262244193215E-3</v>
      </c>
      <c r="JPO8">
        <v>-9.1790132253502499E-4</v>
      </c>
      <c r="JPP8">
        <v>-5.77318296772343E-3</v>
      </c>
      <c r="JPQ8">
        <v>-1.3450150928505801E-3</v>
      </c>
      <c r="JPR8">
        <v>-1.5410596745948E-2</v>
      </c>
      <c r="JPS8">
        <v>-1.5714710162724899E-3</v>
      </c>
      <c r="JPT8">
        <v>-1.7359258768777999E-3</v>
      </c>
      <c r="JPU8">
        <v>-9.2011969319875705E-3</v>
      </c>
      <c r="JPV8">
        <v>-8.4091161216487105E-4</v>
      </c>
      <c r="JPW8">
        <v>-1.0994826811658201E-3</v>
      </c>
      <c r="JPX8">
        <v>-1.59611105435147E-3</v>
      </c>
      <c r="JPY8">
        <v>-1.54901783879184E-3</v>
      </c>
      <c r="JPZ8">
        <v>-1.9831989507520398E-3</v>
      </c>
      <c r="JQA8">
        <v>-3.2278285514805E-3</v>
      </c>
      <c r="JQB8">
        <v>-2.5608191112397802E-3</v>
      </c>
      <c r="JQC8">
        <v>-8.9175699164581598E-4</v>
      </c>
      <c r="JQD8">
        <v>-7.6473134626750398E-4</v>
      </c>
      <c r="JQE8">
        <v>-3.2823719912388701E-3</v>
      </c>
      <c r="JQF8">
        <v>-1.12663299160839E-3</v>
      </c>
      <c r="JQG8">
        <v>-9.0691276580611205E-4</v>
      </c>
      <c r="JQH8">
        <v>-2.05426885079573E-3</v>
      </c>
      <c r="JQI8">
        <v>-0.116568327137388</v>
      </c>
      <c r="JQJ8">
        <v>-1.4230565087704999E-3</v>
      </c>
      <c r="JQK8">
        <v>-1.8432458224383801E-3</v>
      </c>
      <c r="JQL8">
        <v>-1.7015588300190901E-3</v>
      </c>
      <c r="JQM8">
        <v>-1.2945239092372401E-3</v>
      </c>
      <c r="JQN8">
        <v>-3.0814554454181801E-3</v>
      </c>
      <c r="JQO8">
        <v>-0.100290459069955</v>
      </c>
      <c r="JQP8">
        <v>-2.48538839738244E-2</v>
      </c>
      <c r="JQQ8">
        <v>-1.8440181929294101E-3</v>
      </c>
      <c r="JQR8">
        <v>-7.8815017310549396E-4</v>
      </c>
      <c r="JQS8">
        <v>-8.8998371754625497E-3</v>
      </c>
      <c r="JQT8">
        <v>-1.1419824518057E-3</v>
      </c>
      <c r="JQU8">
        <v>-1.1338888060604701E-3</v>
      </c>
      <c r="JQV8">
        <v>-1.9458970805562199E-3</v>
      </c>
      <c r="JQW8">
        <v>-1.87487060305014E-3</v>
      </c>
      <c r="JQX8">
        <v>-6.2261539193620603E-3</v>
      </c>
      <c r="JQY8">
        <v>-1.01152168115867E-2</v>
      </c>
      <c r="JQZ8">
        <v>-1.7119375042769999E-3</v>
      </c>
      <c r="JRA8">
        <v>-1.08897717933732E-3</v>
      </c>
      <c r="JRB8">
        <v>-1.03611382754635E-3</v>
      </c>
      <c r="JRC8">
        <v>-7.14670268040676E-3</v>
      </c>
      <c r="JRD8">
        <v>-1.5958264766220299E-2</v>
      </c>
      <c r="JRE8">
        <v>-7.6602598727995097E-4</v>
      </c>
      <c r="JRF8">
        <v>-1.522533912523E-3</v>
      </c>
      <c r="JRG8">
        <v>-3.2071260964115201E-3</v>
      </c>
      <c r="JRH8">
        <v>-1.9843476082320702E-3</v>
      </c>
      <c r="JRI8">
        <v>-1.6973904788731701E-3</v>
      </c>
      <c r="JRJ8">
        <v>-1.15204593169535E-3</v>
      </c>
      <c r="JRK8">
        <v>-2.3757875038561802E-3</v>
      </c>
      <c r="JRL8">
        <v>-2.3822518324549E-2</v>
      </c>
      <c r="JRM8">
        <v>-5.2052198452254696E-4</v>
      </c>
      <c r="JRN8">
        <v>-1.3411678673194601E-3</v>
      </c>
      <c r="JRO8">
        <v>-1.56235629426951E-3</v>
      </c>
      <c r="JRP8">
        <v>-1.2346918993482801E-3</v>
      </c>
      <c r="JRQ8">
        <v>-2.4737210278216902E-3</v>
      </c>
      <c r="JRR8">
        <v>-1.5681789758431499E-3</v>
      </c>
      <c r="JRS8">
        <v>-1.1226168143863601E-3</v>
      </c>
      <c r="JRT8">
        <v>-1.0138448532879599E-3</v>
      </c>
      <c r="JRU8">
        <v>-1.5342862363905E-3</v>
      </c>
      <c r="JRV8">
        <v>-1.7814156610143001E-3</v>
      </c>
      <c r="JRW8">
        <v>-2.3950903143495801E-3</v>
      </c>
      <c r="JRX8">
        <v>-2.17109892563836E-3</v>
      </c>
      <c r="JRY8">
        <v>-2.1798234206516702E-3</v>
      </c>
      <c r="JRZ8">
        <v>-1.72005203278246E-3</v>
      </c>
      <c r="JSA8">
        <v>-6.6015068486395198E-3</v>
      </c>
      <c r="JSB8">
        <v>-9.1062324569337401E-4</v>
      </c>
      <c r="JSC8">
        <v>-1.30282905557177E-3</v>
      </c>
      <c r="JSD8">
        <v>-1.39658119230305E-3</v>
      </c>
      <c r="JSE8">
        <v>-6.0505791161765904E-3</v>
      </c>
      <c r="JSF8">
        <v>-8.7146572517410304E-4</v>
      </c>
      <c r="JSG8">
        <v>-1.30844952400378E-3</v>
      </c>
      <c r="JSH8">
        <v>-2.8603963917965699E-3</v>
      </c>
      <c r="JSI8">
        <v>-2.4024997370183502E-3</v>
      </c>
      <c r="JSJ8">
        <v>-1.24741441656311E-3</v>
      </c>
      <c r="JSK8">
        <v>-1.7721820021576701E-2</v>
      </c>
      <c r="JSL8">
        <v>-1.84373909691481E-3</v>
      </c>
      <c r="JSM8">
        <v>-3.5588700769864801E-3</v>
      </c>
      <c r="JSN8">
        <v>-9.72564296447934E-4</v>
      </c>
      <c r="JSO8">
        <v>-5.7991466744324802E-3</v>
      </c>
      <c r="JSP8">
        <v>-9.5994716370418601E-4</v>
      </c>
      <c r="JSQ8">
        <v>-3.6832456260592998E-3</v>
      </c>
      <c r="JSR8">
        <v>-9.4574628382807998E-4</v>
      </c>
      <c r="JSS8">
        <v>-2.44829588395737E-3</v>
      </c>
      <c r="JST8">
        <v>-2.0798100437219198E-3</v>
      </c>
      <c r="JSU8">
        <v>-1.0723917481461401E-3</v>
      </c>
      <c r="JSV8">
        <v>-1.4395609519416901E-3</v>
      </c>
      <c r="JSW8">
        <v>-8.7511879963973196E-4</v>
      </c>
      <c r="JSX8">
        <v>-1.41644765143675E-2</v>
      </c>
      <c r="JSY8">
        <v>-1.01638868976564E-3</v>
      </c>
      <c r="JSZ8">
        <v>-8.4617000864010399E-3</v>
      </c>
      <c r="JTA8">
        <v>-2.0149791523968899E-3</v>
      </c>
      <c r="JTB8">
        <v>-1.6329522165078199E-3</v>
      </c>
      <c r="JTC8">
        <v>-8.0961749997753496E-4</v>
      </c>
      <c r="JTD8">
        <v>-4.5928765366359701E-3</v>
      </c>
      <c r="JTE8">
        <v>-7.37518217166979E-4</v>
      </c>
      <c r="JTF8">
        <v>-4.1592526555841603E-3</v>
      </c>
      <c r="JTG8">
        <v>-2.7385833248269199E-3</v>
      </c>
      <c r="JTH8">
        <v>-4.0720386968714798E-3</v>
      </c>
      <c r="JTI8">
        <v>-8.8748519175379603E-4</v>
      </c>
      <c r="JTJ8">
        <v>-1.00082826736463E-3</v>
      </c>
      <c r="JTK8">
        <v>-7.3088840778105704E-3</v>
      </c>
      <c r="JTL8">
        <v>-1.5531741716023101E-3</v>
      </c>
      <c r="JTM8">
        <v>-4.1234049645007204E-3</v>
      </c>
      <c r="JTN8">
        <v>-4.0782076677939498E-3</v>
      </c>
      <c r="JTO8">
        <v>-2.2786221043594301E-2</v>
      </c>
      <c r="JTP8">
        <v>-1.6259725072514601E-3</v>
      </c>
      <c r="JTQ8">
        <v>-1.52491944064402E-3</v>
      </c>
      <c r="JTR8">
        <v>-3.524248369936E-3</v>
      </c>
      <c r="JTS8">
        <v>-1.1952101895124499E-3</v>
      </c>
      <c r="JTT8">
        <v>-9.4628960247249605E-4</v>
      </c>
      <c r="JTU8">
        <v>-4.0955194818334097E-3</v>
      </c>
      <c r="JTV8">
        <v>-2.5245790021266598E-3</v>
      </c>
      <c r="JTW8">
        <v>-2.1281318021473699E-3</v>
      </c>
      <c r="JTX8">
        <v>-6.8218448151966796E-4</v>
      </c>
      <c r="JTY8">
        <v>-1.8721261102883401E-3</v>
      </c>
      <c r="JTZ8">
        <v>-1.47024310895329E-3</v>
      </c>
      <c r="JUA8">
        <v>-9.2355782784946105E-3</v>
      </c>
      <c r="JUB8">
        <v>-3.35725730936754E-3</v>
      </c>
      <c r="JUC8">
        <v>-2.2759447303496001E-2</v>
      </c>
      <c r="JUD8">
        <v>-1.9100940744329301E-3</v>
      </c>
      <c r="JUE8">
        <v>-9.9065467981815304E-4</v>
      </c>
      <c r="JUF8">
        <v>-9.6369819965144796E-4</v>
      </c>
      <c r="JUG8">
        <v>-9.2328724874066095E-4</v>
      </c>
      <c r="JUH8">
        <v>-1.79750534342433E-3</v>
      </c>
      <c r="JUI8">
        <v>-7.3599136404611505E-4</v>
      </c>
      <c r="JUJ8">
        <v>-2.1564190244103098E-3</v>
      </c>
      <c r="JUK8">
        <v>-1.02610724425656E-2</v>
      </c>
      <c r="JUL8">
        <v>-2.41874302622625E-3</v>
      </c>
      <c r="JUM8">
        <v>-7.7406995703293204E-3</v>
      </c>
      <c r="JUN8">
        <v>-1.5137629701532801E-3</v>
      </c>
      <c r="JUO8">
        <v>-2.4963938538919701E-3</v>
      </c>
      <c r="JUP8">
        <v>-6.3226202212625197E-4</v>
      </c>
      <c r="JUQ8">
        <v>-1.46608399581443E-3</v>
      </c>
      <c r="JUR8">
        <v>-2.2463192205913599E-3</v>
      </c>
      <c r="JUS8">
        <v>-1.2041320368062101E-3</v>
      </c>
      <c r="JUT8">
        <v>-1.97397606282623E-3</v>
      </c>
      <c r="JUU8">
        <v>-1.97397606282623E-3</v>
      </c>
      <c r="JUV8">
        <v>-1.06532095821133E-3</v>
      </c>
      <c r="JUW8">
        <v>-2.63334206425879E-3</v>
      </c>
      <c r="JUX8">
        <v>-6.4577210028081301E-3</v>
      </c>
      <c r="JUY8">
        <v>-2.3883890849549502E-2</v>
      </c>
      <c r="JUZ8">
        <v>-9.2459843078276298E-4</v>
      </c>
      <c r="JVA8">
        <v>-8.8757445280965002E-3</v>
      </c>
      <c r="JVB8">
        <v>-7.6548284240047896E-4</v>
      </c>
      <c r="JVC8">
        <v>-1.9234735877571101E-3</v>
      </c>
      <c r="JVD8">
        <v>-5.5990904287489605E-4</v>
      </c>
      <c r="JVE8">
        <v>-1.1452240032330801E-3</v>
      </c>
      <c r="JVF8">
        <v>-1.16153388662019E-3</v>
      </c>
      <c r="JVG8">
        <v>-1.6525406335531499E-3</v>
      </c>
      <c r="JVH8">
        <v>-2.3188457852736902E-3</v>
      </c>
      <c r="JVI8">
        <v>-2.3149226938356499E-2</v>
      </c>
      <c r="JVJ8">
        <v>-1.0083865163430499E-3</v>
      </c>
      <c r="JVK8">
        <v>-4.7085057782801304E-3</v>
      </c>
      <c r="JVL8">
        <v>-2.0299235249200101E-3</v>
      </c>
      <c r="JVM8">
        <v>-4.5833270296048801E-3</v>
      </c>
      <c r="JVN8">
        <v>-1.8306743418556599E-3</v>
      </c>
      <c r="JVO8">
        <v>-1.72752587328698E-3</v>
      </c>
      <c r="JVP8">
        <v>-2.9867915366548802E-3</v>
      </c>
      <c r="JVQ8">
        <v>-1.12308348852687E-3</v>
      </c>
      <c r="JVR8">
        <v>-2.8055658833187201E-3</v>
      </c>
      <c r="JVS8">
        <v>-9.8589978030657905E-4</v>
      </c>
      <c r="JVT8">
        <v>-1.6343811073475901E-3</v>
      </c>
      <c r="JVU8">
        <v>-2.3913273921503601E-2</v>
      </c>
      <c r="JVV8">
        <v>-8.7431865327985503E-4</v>
      </c>
      <c r="JVW8">
        <v>-1.2075839020641999E-3</v>
      </c>
      <c r="JVX8">
        <v>-6.7273454834622002E-4</v>
      </c>
      <c r="JVY8">
        <v>-1.43881579056206E-3</v>
      </c>
      <c r="JVZ8">
        <v>-3.4422992188676699E-3</v>
      </c>
      <c r="JWA8">
        <v>-6.6859359644636396E-4</v>
      </c>
      <c r="JWB8">
        <v>-1.39088673285664E-3</v>
      </c>
      <c r="JWC8">
        <v>-3.9272995950756498E-3</v>
      </c>
      <c r="JWD8">
        <v>-2.7421761084829499E-3</v>
      </c>
      <c r="JWE8">
        <v>-1.9464230171378099E-3</v>
      </c>
      <c r="JWF8">
        <v>-1.3256654431136401E-2</v>
      </c>
      <c r="JWG8">
        <v>-3.13947070632206E-3</v>
      </c>
      <c r="JWH8">
        <v>-1.6239167012062499E-2</v>
      </c>
      <c r="JWI8">
        <v>-9.4463657926425798E-4</v>
      </c>
      <c r="JWJ8">
        <v>-7.2214582111730901E-4</v>
      </c>
      <c r="JWK8">
        <v>-4.7178333798479199E-3</v>
      </c>
      <c r="JWL8">
        <v>-1.10358751801922E-3</v>
      </c>
      <c r="JWM8">
        <v>-1.17718113402923E-3</v>
      </c>
      <c r="JWN8">
        <v>-5.1572717288039501E-3</v>
      </c>
      <c r="JWO8">
        <v>-1.0475013989546599E-2</v>
      </c>
      <c r="JWP8">
        <v>-3.4500445599779102E-3</v>
      </c>
      <c r="JWQ8">
        <v>-1.5639585525636099E-3</v>
      </c>
      <c r="JWR8">
        <v>-6.4050729917524102E-4</v>
      </c>
      <c r="JWS8">
        <v>-2.5315609390025198E-3</v>
      </c>
      <c r="JWT8">
        <v>-1.1225602927993699E-3</v>
      </c>
      <c r="JWU8">
        <v>-1.4793075101354101E-3</v>
      </c>
      <c r="JWV8">
        <v>-3.9916986741727204E-3</v>
      </c>
      <c r="JWW8">
        <v>-1.2106282902349501E-3</v>
      </c>
      <c r="JWX8">
        <v>-1.6286097591313401E-3</v>
      </c>
      <c r="JWY8">
        <v>-7.2398216488645602E-4</v>
      </c>
      <c r="JWZ8">
        <v>-1.2182902654675001E-3</v>
      </c>
      <c r="JXA8">
        <v>-2.0000303612088498E-2</v>
      </c>
      <c r="JXB8">
        <v>-1.28903139849163E-3</v>
      </c>
      <c r="JXC8">
        <v>-8.9399696169455093E-3</v>
      </c>
      <c r="JXD8">
        <v>-7.33914019374856E-4</v>
      </c>
      <c r="JXE8">
        <v>-6.14371710036708E-3</v>
      </c>
      <c r="JXF8">
        <v>-1.1261730564980899E-3</v>
      </c>
      <c r="JXG8">
        <v>-6.63982131643909E-3</v>
      </c>
      <c r="JXH8">
        <v>-1.23992245079335E-3</v>
      </c>
      <c r="JXI8">
        <v>-8.0920683350560706E-3</v>
      </c>
      <c r="JXJ8">
        <v>-2.1293025678915901E-3</v>
      </c>
      <c r="JXK8">
        <v>-3.43769995896263E-3</v>
      </c>
      <c r="JXL8">
        <v>-3.44823761907442E-3</v>
      </c>
      <c r="JXM8">
        <v>-1.1921489183665201E-3</v>
      </c>
      <c r="JXN8">
        <v>-1.6982360598461699E-2</v>
      </c>
      <c r="JXO8">
        <v>-5.2052198452254696E-4</v>
      </c>
      <c r="JXP8">
        <v>-1.8092128103103101E-2</v>
      </c>
      <c r="JXQ8">
        <v>-1.0971901491042999E-3</v>
      </c>
      <c r="JXR8">
        <v>-1.27360276910814E-3</v>
      </c>
      <c r="JXS8">
        <v>-2.9422882113018401E-2</v>
      </c>
      <c r="JXT8">
        <v>-1.32364587655255E-2</v>
      </c>
      <c r="JXU8">
        <v>-3.10369915366267E-3</v>
      </c>
      <c r="JXV8">
        <v>-7.60988314901892E-3</v>
      </c>
      <c r="JXW8">
        <v>-1.9700039422541802E-3</v>
      </c>
      <c r="JXX8">
        <v>-4.2324850820142697E-3</v>
      </c>
      <c r="JXY8">
        <v>-4.5227199679582098E-3</v>
      </c>
      <c r="JXZ8">
        <v>-4.0991793959228402E-3</v>
      </c>
      <c r="JYA8">
        <v>-9.4574628382807998E-4</v>
      </c>
      <c r="JYB8">
        <v>-9.4574628382807998E-4</v>
      </c>
      <c r="JYC8">
        <v>-6.2826846094425903E-3</v>
      </c>
      <c r="JYD8">
        <v>-1.17803547526933E-3</v>
      </c>
      <c r="JYE8">
        <v>-2.3891049642567799E-3</v>
      </c>
      <c r="JYF8">
        <v>-1.99982120645686E-3</v>
      </c>
      <c r="JYG8">
        <v>-2.06844166261263E-3</v>
      </c>
      <c r="JYH8">
        <v>-3.0721638686183098E-3</v>
      </c>
      <c r="JYI8">
        <v>-1.6767437870903799E-3</v>
      </c>
      <c r="JYJ8">
        <v>-9.73032788848834E-4</v>
      </c>
      <c r="JYK8">
        <v>-5.0877338025183396E-3</v>
      </c>
      <c r="JYL8">
        <v>-7.7686461043681703E-4</v>
      </c>
      <c r="JYM8">
        <v>-1.7415944000756401E-3</v>
      </c>
      <c r="JYN8">
        <v>-5.3109938563295704E-4</v>
      </c>
      <c r="JYO8">
        <v>-8.3819858849878005E-4</v>
      </c>
      <c r="JYP8">
        <v>-5.1761526945754898E-3</v>
      </c>
      <c r="JYQ8">
        <v>-8.0694410840483803E-4</v>
      </c>
      <c r="JYR8">
        <v>-2.52346850176495E-3</v>
      </c>
      <c r="JYS8">
        <v>-1.93247995455349E-3</v>
      </c>
      <c r="JYT8">
        <v>-1.0505428033032601E-3</v>
      </c>
      <c r="JYU8">
        <v>-8.4074943975833497E-3</v>
      </c>
      <c r="JYV8">
        <v>-1.5770934509161301E-3</v>
      </c>
      <c r="JYW8">
        <v>-1.11294852202354E-3</v>
      </c>
      <c r="JYX8">
        <v>-1.11294852202354E-3</v>
      </c>
      <c r="JYY8">
        <v>-8.1406709938337696E-3</v>
      </c>
      <c r="JYZ8">
        <v>-1.18308934940566E-3</v>
      </c>
      <c r="JZA8">
        <v>-2.1656426963988298E-3</v>
      </c>
      <c r="JZB8">
        <v>-2.7262354506220701E-3</v>
      </c>
      <c r="JZC8">
        <v>-9.1368845192685505E-4</v>
      </c>
      <c r="JZD8">
        <v>-9.1368845192685505E-4</v>
      </c>
      <c r="JZE8">
        <v>-2.0959081681641801E-3</v>
      </c>
      <c r="JZF8">
        <v>-3.9466202618655601E-3</v>
      </c>
      <c r="JZG8">
        <v>-5.96772775399751E-4</v>
      </c>
      <c r="JZH8">
        <v>-1.2331069348901201E-3</v>
      </c>
      <c r="JZI8">
        <v>-3.3534756233151602E-3</v>
      </c>
      <c r="JZJ8">
        <v>-1.7229292159066699E-3</v>
      </c>
      <c r="JZK8">
        <v>-1.04149174839445E-2</v>
      </c>
      <c r="JZL8">
        <v>-3.4463533273630101E-3</v>
      </c>
      <c r="JZM8">
        <v>-1.3406106159776199E-3</v>
      </c>
      <c r="JZN8">
        <v>-1.08286387288698E-3</v>
      </c>
      <c r="JZO8">
        <v>-3.1542523256305401E-3</v>
      </c>
      <c r="JZP8">
        <v>-1.4175252133512501E-3</v>
      </c>
      <c r="JZQ8">
        <v>-2.3092617058565099E-3</v>
      </c>
      <c r="JZR8">
        <v>-3.5294012365552001E-3</v>
      </c>
      <c r="JZS8">
        <v>-1.8263353099838399E-3</v>
      </c>
      <c r="JZT8">
        <v>-1.1925936122664899E-3</v>
      </c>
      <c r="JZU8">
        <v>-6.6558267817638898E-3</v>
      </c>
      <c r="JZV8">
        <v>-1.5077507958697199E-3</v>
      </c>
      <c r="JZW8">
        <v>-2.0699411011762502E-3</v>
      </c>
      <c r="JZX8">
        <v>-1.6241412315065101E-3</v>
      </c>
      <c r="JZY8">
        <v>-9.1573780532742998E-4</v>
      </c>
      <c r="JZZ8">
        <v>-2.37599249575958E-3</v>
      </c>
      <c r="KAA8">
        <v>-1.2191813169195999E-3</v>
      </c>
      <c r="KAB8">
        <v>-1.31480731628056E-3</v>
      </c>
      <c r="KAC8">
        <v>-1.08116671493851E-3</v>
      </c>
      <c r="KAD8">
        <v>-1.5591122410539501E-3</v>
      </c>
      <c r="KAE8">
        <v>-1.61138522043705E-3</v>
      </c>
      <c r="KAF8">
        <v>-1.91600393380808E-3</v>
      </c>
      <c r="KAG8">
        <v>-2.6864595319812299E-3</v>
      </c>
      <c r="KAH8">
        <v>-1.7207159265719501E-3</v>
      </c>
      <c r="KAI8">
        <v>-2.8006487043707598E-3</v>
      </c>
      <c r="KAJ8">
        <v>-9.7143002127959702E-4</v>
      </c>
      <c r="KAK8">
        <v>-1.86080608943301E-3</v>
      </c>
      <c r="KAL8">
        <v>-2.4543755037044401E-3</v>
      </c>
      <c r="KAM8">
        <v>-1.59993909861276E-3</v>
      </c>
      <c r="KAN8">
        <v>-1.4107820891035799E-3</v>
      </c>
      <c r="KAO8">
        <v>-2.0244709880938199E-3</v>
      </c>
      <c r="KAP8">
        <v>-3.9761980418486402E-3</v>
      </c>
      <c r="KAQ8">
        <v>-1.35191401703191E-3</v>
      </c>
      <c r="KAR8">
        <v>-1.85168862344945E-3</v>
      </c>
      <c r="KAS8">
        <v>-7.8481311392507096E-4</v>
      </c>
      <c r="KAT8">
        <v>-1.8917007491385501E-3</v>
      </c>
      <c r="KAU8">
        <v>-1.43037502827868E-2</v>
      </c>
      <c r="KAV8">
        <v>-7.2910305962343401E-3</v>
      </c>
      <c r="KAW8">
        <v>-1.04572783566228E-3</v>
      </c>
      <c r="KAX8">
        <v>-1.17172197331284E-3</v>
      </c>
      <c r="KAY8">
        <v>-2.0964920272129798E-3</v>
      </c>
      <c r="KAZ8">
        <v>-8.3841110177926997E-4</v>
      </c>
      <c r="KBA8">
        <v>-8.3841110177926997E-4</v>
      </c>
      <c r="KBB8">
        <v>-1.5051441581142E-3</v>
      </c>
      <c r="KBC8">
        <v>-9.4459421649079197E-4</v>
      </c>
      <c r="KBD8">
        <v>-2.8940307145933E-2</v>
      </c>
      <c r="KBE8">
        <v>-1.5681789758431499E-3</v>
      </c>
      <c r="KBF8">
        <v>-5.6186489328444904E-4</v>
      </c>
      <c r="KBG8">
        <v>-1.3541333467068E-2</v>
      </c>
      <c r="KBH8">
        <v>-1.0996689403034499E-3</v>
      </c>
      <c r="KBI8">
        <v>-4.7256383762578E-3</v>
      </c>
      <c r="KBJ8">
        <v>-1.49955549878746E-3</v>
      </c>
      <c r="KBK8">
        <v>-5.5641080651920001E-3</v>
      </c>
      <c r="KBL8">
        <v>-5.0752864645115699E-3</v>
      </c>
      <c r="KBM8">
        <v>-1.8577907789216401E-3</v>
      </c>
      <c r="KBN8">
        <v>-9.6856730478014398E-4</v>
      </c>
      <c r="KBO8">
        <v>-9.6856730478014398E-4</v>
      </c>
      <c r="KBP8">
        <v>-6.5454529687323203E-3</v>
      </c>
      <c r="KBQ8">
        <v>-2.0177915410703202E-3</v>
      </c>
      <c r="KBR8">
        <v>-3.99287959757633E-3</v>
      </c>
      <c r="KBS8">
        <v>-1.1305943631826499E-3</v>
      </c>
      <c r="KBT8">
        <v>-1.7519867002444101E-3</v>
      </c>
      <c r="KBU8">
        <v>-1.5635550167928101E-3</v>
      </c>
      <c r="KBV8">
        <v>-4.8586482968712196E-3</v>
      </c>
      <c r="KBW8">
        <v>-1.1848050436483999E-3</v>
      </c>
      <c r="KBX8">
        <v>-9.7139015912019004E-4</v>
      </c>
      <c r="KBY8">
        <v>-3.6773607805847298E-3</v>
      </c>
      <c r="KBZ8">
        <v>-6.5885308296288201E-3</v>
      </c>
      <c r="KCA8">
        <v>-1.78235009065876E-3</v>
      </c>
      <c r="KCB8">
        <v>-1.1768477139956701E-3</v>
      </c>
      <c r="KCC8">
        <v>-2.8999243114195702E-3</v>
      </c>
      <c r="KCD8">
        <v>-2.8455651137255299E-2</v>
      </c>
      <c r="KCE8">
        <v>-1.2173453669847101E-3</v>
      </c>
      <c r="KCF8">
        <v>-1.3657709267575001E-2</v>
      </c>
      <c r="KCG8">
        <v>-3.2668551721623498E-3</v>
      </c>
      <c r="KCH8">
        <v>-3.2483703045958E-3</v>
      </c>
      <c r="KCI8">
        <v>-1.8269338397041801E-3</v>
      </c>
      <c r="KCJ8">
        <v>-2.0134582405696702E-3</v>
      </c>
      <c r="KCK8">
        <v>-5.1165203088193497E-3</v>
      </c>
      <c r="KCL8">
        <v>-7.3442436098341798E-4</v>
      </c>
      <c r="KCM8">
        <v>-2.5853217659350398E-2</v>
      </c>
      <c r="KCN8">
        <v>-1.74186262644015E-3</v>
      </c>
      <c r="KCO8">
        <v>-1.9169965858448601E-3</v>
      </c>
      <c r="KCP8">
        <v>-1.24282640775534E-3</v>
      </c>
      <c r="KCQ8">
        <v>-8.6802194927135799E-4</v>
      </c>
      <c r="KCR8">
        <v>-1.4682044302365799E-3</v>
      </c>
      <c r="KCS8">
        <v>-7.8994547956232307E-3</v>
      </c>
      <c r="KCT8">
        <v>-1.79638879006461E-3</v>
      </c>
      <c r="KCU8">
        <v>-1.1240700465563499E-3</v>
      </c>
      <c r="KCV8">
        <v>-2.68670273058127E-2</v>
      </c>
      <c r="KCW8">
        <v>-1.2024019293424E-3</v>
      </c>
      <c r="KCX8">
        <v>-8.71367861181714E-4</v>
      </c>
      <c r="KCY8">
        <v>-8.0191625918420097E-4</v>
      </c>
      <c r="KCZ8">
        <v>-6.2349570951062696E-4</v>
      </c>
      <c r="KDA8">
        <v>-2.0276816116521698E-3</v>
      </c>
      <c r="KDB8">
        <v>-1.1592856005890201E-3</v>
      </c>
      <c r="KDC8">
        <v>-1.482630312761E-2</v>
      </c>
      <c r="KDD8">
        <v>-7.3175248861379804E-3</v>
      </c>
      <c r="KDE8">
        <v>-7.3175248861379804E-3</v>
      </c>
      <c r="KDF8">
        <v>-3.0824499946342301E-3</v>
      </c>
      <c r="KDG8">
        <v>-1.2761773379743699E-3</v>
      </c>
      <c r="KDH8">
        <v>-5.1579959201845903E-3</v>
      </c>
      <c r="KDI8">
        <v>-5.2052198452254696E-4</v>
      </c>
      <c r="KDJ8">
        <v>-2.2327796316664898E-3</v>
      </c>
      <c r="KDK8">
        <v>-1.4844954917225201E-3</v>
      </c>
      <c r="KDL8">
        <v>-1.3206787348696201E-3</v>
      </c>
      <c r="KDM8">
        <v>-1.59643682540411E-2</v>
      </c>
      <c r="KDN8">
        <v>-7.6757569755653103E-4</v>
      </c>
      <c r="KDO8">
        <v>-1.9408925259612299E-3</v>
      </c>
      <c r="KDP8">
        <v>-9.5280087889032397E-4</v>
      </c>
      <c r="KDQ8">
        <v>-1.16186830096741E-3</v>
      </c>
      <c r="KDR8">
        <v>-3.35078640508856E-3</v>
      </c>
      <c r="KDS8">
        <v>-3.8456960722063E-3</v>
      </c>
      <c r="KDT8">
        <v>-1.5647678085247299E-3</v>
      </c>
      <c r="KDU8">
        <v>-3.3479458421314799E-2</v>
      </c>
      <c r="KDV8">
        <v>-1.0325751185238099E-3</v>
      </c>
      <c r="KDW8">
        <v>-2.2907476952101599E-3</v>
      </c>
      <c r="KDX8">
        <v>-8.6706783290103602E-4</v>
      </c>
      <c r="KDY8">
        <v>-8.5055126023978703E-4</v>
      </c>
      <c r="KDZ8">
        <v>-1.23101102814608E-3</v>
      </c>
      <c r="KEA8">
        <v>-5.4517522865205996E-3</v>
      </c>
      <c r="KEB8">
        <v>-1.39186265223962E-3</v>
      </c>
      <c r="KEC8">
        <v>-4.2871977478209904E-3</v>
      </c>
      <c r="KED8">
        <v>-1.43318368898153E-3</v>
      </c>
      <c r="KEE8">
        <v>-1.0468745758030801E-3</v>
      </c>
      <c r="KEF8">
        <v>-1.0468745758030801E-3</v>
      </c>
      <c r="KEG8">
        <v>-6.1973413558605297E-3</v>
      </c>
      <c r="KEH8">
        <v>-6.3922469967740703E-3</v>
      </c>
      <c r="KEI8">
        <v>-9.1569742701341598E-4</v>
      </c>
      <c r="KEJ8">
        <v>-2.6908376082030401E-2</v>
      </c>
      <c r="KEK8">
        <v>-2.7622505493831899E-3</v>
      </c>
      <c r="KEL8">
        <v>-1.9219504234113002E-2</v>
      </c>
      <c r="KEM8">
        <v>-8.3843354312204005E-4</v>
      </c>
      <c r="KEN8">
        <v>-1.02553835723138E-3</v>
      </c>
      <c r="KEO8">
        <v>-2.7128489386959E-3</v>
      </c>
      <c r="KEP8">
        <v>-2.3604789028612901E-3</v>
      </c>
      <c r="KEQ8">
        <v>-2.1180945993196699E-3</v>
      </c>
      <c r="KER8">
        <v>-7.5965533698287599E-4</v>
      </c>
      <c r="KES8">
        <v>-1.9938080744188601E-3</v>
      </c>
      <c r="KET8">
        <v>-1.82930699390249E-3</v>
      </c>
      <c r="KEU8">
        <v>-1.20878537128069E-3</v>
      </c>
      <c r="KEV8">
        <v>-1.9384041354679599E-3</v>
      </c>
      <c r="KEW8">
        <v>-1.4759403734270801E-3</v>
      </c>
      <c r="KEX8">
        <v>-1.23270169338496E-3</v>
      </c>
      <c r="KEY8">
        <v>-8.4373339050576902E-3</v>
      </c>
      <c r="KEZ8">
        <v>-1.3272343914180499E-3</v>
      </c>
      <c r="KFA8">
        <v>-1.0937603674974099E-3</v>
      </c>
      <c r="KFB8">
        <v>-7.4504543073913698E-3</v>
      </c>
      <c r="KFC8">
        <v>-2.5221836716445502E-3</v>
      </c>
      <c r="KFD8">
        <v>-3.26008261073826E-3</v>
      </c>
      <c r="KFE8">
        <v>-8.1231925859725496E-3</v>
      </c>
      <c r="KFF8">
        <v>-7.31680761600109E-4</v>
      </c>
      <c r="KFG8">
        <v>-8.1828742165524805E-4</v>
      </c>
      <c r="KFH8">
        <v>-3.20744186777395E-3</v>
      </c>
      <c r="KFI8">
        <v>-3.4422052639518298E-3</v>
      </c>
      <c r="KFJ8">
        <v>-3.1256646579715902E-3</v>
      </c>
      <c r="KFK8">
        <v>-1.7119375042769999E-3</v>
      </c>
      <c r="KFL8">
        <v>-9.0808953367762103E-4</v>
      </c>
      <c r="KFM8">
        <v>-6.5352631168575097E-4</v>
      </c>
      <c r="KFN8">
        <v>-1.0554739129239E-3</v>
      </c>
      <c r="KFO8">
        <v>-1.2934623150886999E-3</v>
      </c>
      <c r="KFP8">
        <v>-2.4219472107663901E-2</v>
      </c>
      <c r="KFQ8">
        <v>-2.1451810752537701E-3</v>
      </c>
      <c r="KFR8">
        <v>-2.9039563396781E-3</v>
      </c>
      <c r="KFS8">
        <v>-2.45439745719287E-3</v>
      </c>
      <c r="KFT8">
        <v>-9.4434489804705302E-4</v>
      </c>
      <c r="KFU8">
        <v>-1.1245841877114799E-3</v>
      </c>
      <c r="KFV8">
        <v>-1.00905776217124E-2</v>
      </c>
      <c r="KFW8">
        <v>-3.7653241878018999E-3</v>
      </c>
      <c r="KFX8">
        <v>-1.14678771815344E-3</v>
      </c>
      <c r="KFY8">
        <v>-1.2617222873387999E-3</v>
      </c>
      <c r="KFZ8">
        <v>-1.08039699588478E-3</v>
      </c>
      <c r="KGA8">
        <v>-4.6276227851025703E-3</v>
      </c>
      <c r="KGB8">
        <v>-6.9165963042172498E-4</v>
      </c>
      <c r="KGC8">
        <v>-4.1990843726584098E-3</v>
      </c>
      <c r="KGD8">
        <v>-1.1000670454702E-3</v>
      </c>
      <c r="KGE8">
        <v>-4.1172434262757998E-3</v>
      </c>
      <c r="KGF8">
        <v>-3.6263527424715701E-3</v>
      </c>
      <c r="KGG8">
        <v>-7.8843607034882995E-4</v>
      </c>
      <c r="KGH8">
        <v>-3.4300849696855501E-3</v>
      </c>
      <c r="KGI8">
        <v>-1.0260809792192E-3</v>
      </c>
      <c r="KGJ8">
        <v>-1.2252985025923899E-3</v>
      </c>
      <c r="KGK8">
        <v>-1.2474520352451801E-3</v>
      </c>
      <c r="KGL8">
        <v>-6.5128320931209598E-4</v>
      </c>
      <c r="KGM8">
        <v>-1.1616141451794E-3</v>
      </c>
      <c r="KGN8">
        <v>-9.5257230604694305E-4</v>
      </c>
      <c r="KGO8">
        <v>-2.1105833149889998E-3</v>
      </c>
      <c r="KGP8">
        <v>-7.5886782966058197E-4</v>
      </c>
      <c r="KGQ8">
        <v>-2.20670273402796E-3</v>
      </c>
      <c r="KGR8">
        <v>-8.9246711841221697E-4</v>
      </c>
      <c r="KGS8">
        <v>-2.1824118606514598E-3</v>
      </c>
      <c r="KGT8">
        <v>-1.5649667867993999E-2</v>
      </c>
      <c r="KGU8">
        <v>-1.41805291554689E-3</v>
      </c>
      <c r="KGV8">
        <v>-2.5679005990683502E-3</v>
      </c>
      <c r="KGW8">
        <v>-9.6336099538804599E-4</v>
      </c>
      <c r="KGX8">
        <v>-2.5570121011197801E-3</v>
      </c>
      <c r="KGY8">
        <v>-6.9624415874910304E-3</v>
      </c>
      <c r="KGZ8">
        <v>-1.3594973947804699E-3</v>
      </c>
      <c r="KHA8">
        <v>-2.1450939404218401E-3</v>
      </c>
      <c r="KHB8">
        <v>-2.21426185072975E-3</v>
      </c>
      <c r="KHC8">
        <v>-1.32072127817516E-3</v>
      </c>
      <c r="KHD8">
        <v>-1.52630415958141E-3</v>
      </c>
      <c r="KHE8">
        <v>-7.9526016905493097E-4</v>
      </c>
      <c r="KHF8">
        <v>-1.4559601456196E-3</v>
      </c>
      <c r="KHG8">
        <v>-1.20262237346235E-3</v>
      </c>
      <c r="KHH8">
        <v>-1.7109476990963999E-3</v>
      </c>
      <c r="KHI8">
        <v>-1.8159253000212599E-3</v>
      </c>
      <c r="KHJ8">
        <v>-3.4662760244032098E-3</v>
      </c>
      <c r="KHK8">
        <v>-1.0414543321487E-2</v>
      </c>
      <c r="KHL8">
        <v>-3.6137251937232201E-3</v>
      </c>
      <c r="KHM8">
        <v>-1.4482827005984501E-3</v>
      </c>
      <c r="KHN8">
        <v>-6.8309572566488896E-4</v>
      </c>
      <c r="KHO8">
        <v>-2.1946580884490302E-3</v>
      </c>
      <c r="KHP8">
        <v>-1.77641851516705E-3</v>
      </c>
      <c r="KHQ8">
        <v>-3.7856783284303799E-3</v>
      </c>
      <c r="KHR8">
        <v>-1.04812134152699E-3</v>
      </c>
      <c r="KHS8">
        <v>-1.6253945860642801E-3</v>
      </c>
      <c r="KHT8">
        <v>-1.92159017466775E-3</v>
      </c>
      <c r="KHU8">
        <v>-1.08676676185052E-3</v>
      </c>
      <c r="KHV8">
        <v>-6.2683333640658697E-4</v>
      </c>
      <c r="KHW8">
        <v>-1.9523538195988701E-3</v>
      </c>
      <c r="KHX8">
        <v>-6.2716954704051999E-3</v>
      </c>
      <c r="KHY8">
        <v>-5.9202539556149403E-2</v>
      </c>
      <c r="KHZ8">
        <v>-2.2177609961675799E-2</v>
      </c>
      <c r="KIA8">
        <v>-2.9532422039936202E-3</v>
      </c>
      <c r="KIB8">
        <v>-1.7628337690623901E-3</v>
      </c>
      <c r="KIC8">
        <v>-3.0921518762593702E-3</v>
      </c>
      <c r="KID8">
        <v>-3.5405829550935902E-3</v>
      </c>
      <c r="KIE8">
        <v>-1.1696358029154501E-3</v>
      </c>
      <c r="KIF8">
        <v>-4.9007960340328102E-3</v>
      </c>
      <c r="KIG8">
        <v>-3.52824277450932E-3</v>
      </c>
      <c r="KIH8">
        <v>-2.6630310206366699E-2</v>
      </c>
      <c r="KII8">
        <v>-1.37901528526875E-3</v>
      </c>
      <c r="KIJ8">
        <v>-2.7504472500965199E-3</v>
      </c>
      <c r="KIK8">
        <v>-1.0468422382996099E-3</v>
      </c>
      <c r="KIL8">
        <v>-2.9763939319342901E-3</v>
      </c>
      <c r="KIM8">
        <v>-3.67724815696815E-3</v>
      </c>
      <c r="KIN8">
        <v>-3.67724815696815E-3</v>
      </c>
      <c r="KIO8">
        <v>-3.5234288149606102E-3</v>
      </c>
      <c r="KIP8">
        <v>-5.6956440598356897E-4</v>
      </c>
      <c r="KIQ8">
        <v>-5.6956440598356897E-4</v>
      </c>
      <c r="KIR8">
        <v>-1.1026738756687901E-3</v>
      </c>
      <c r="KIS8">
        <v>-8.9469639015850103E-3</v>
      </c>
      <c r="KIT8">
        <v>-1.9549741913285298E-3</v>
      </c>
      <c r="KIU8">
        <v>-1.00536772226587E-3</v>
      </c>
      <c r="KIV8">
        <v>-1.00536772226587E-3</v>
      </c>
      <c r="KIW8">
        <v>-1.4502318897740799E-3</v>
      </c>
      <c r="KIX8">
        <v>-7.5086156195769997E-3</v>
      </c>
      <c r="KIY8">
        <v>-2.5150291735605299E-3</v>
      </c>
      <c r="KIZ8">
        <v>-1.0609237194436001E-2</v>
      </c>
      <c r="KJA8">
        <v>-1.84184819546422E-3</v>
      </c>
      <c r="KJB8">
        <v>-2.30850630169288E-3</v>
      </c>
      <c r="KJC8">
        <v>-1.79655751848655E-3</v>
      </c>
      <c r="KJD8">
        <v>-1.74311429439933E-3</v>
      </c>
      <c r="KJE8">
        <v>-1.4764764914717099E-3</v>
      </c>
      <c r="KJF8">
        <v>-5.6500793734781305E-4</v>
      </c>
      <c r="KJG8">
        <v>-2.0256231433513198E-3</v>
      </c>
      <c r="KJH8">
        <v>-1.6529860272873199E-3</v>
      </c>
      <c r="KJI8">
        <v>-1.43897347204969E-3</v>
      </c>
      <c r="KJJ8">
        <v>-2.2917129951573498E-2</v>
      </c>
      <c r="KJK8">
        <v>-9.4169388789111801E-4</v>
      </c>
      <c r="KJL8">
        <v>-1.1892497918528601E-3</v>
      </c>
      <c r="KJM8">
        <v>-1.4175252133512501E-3</v>
      </c>
      <c r="KJN8">
        <v>-4.5319926850893397E-3</v>
      </c>
      <c r="KJO8">
        <v>-2.3014067707542401E-3</v>
      </c>
      <c r="KJP8">
        <v>-1.9317053286209199E-3</v>
      </c>
      <c r="KJQ8">
        <v>-7.2813447313817997E-4</v>
      </c>
      <c r="KJR8">
        <v>-1.1129857027274801E-3</v>
      </c>
      <c r="KJS8">
        <v>-9.3618314506140402E-4</v>
      </c>
      <c r="KJT8">
        <v>-2.2567447022488899E-3</v>
      </c>
      <c r="KJU8">
        <v>-3.4695351564028002E-3</v>
      </c>
      <c r="KJV8">
        <v>-3.4472830862689102E-3</v>
      </c>
      <c r="KJW8">
        <v>-2.33185838058182E-3</v>
      </c>
      <c r="KJX8">
        <v>-8.8084968467940102E-4</v>
      </c>
      <c r="KJY8">
        <v>-8.8084968467940102E-4</v>
      </c>
      <c r="KJZ8">
        <v>-1.0567283307733899E-2</v>
      </c>
      <c r="KKA8">
        <v>-4.6202612401741797E-3</v>
      </c>
      <c r="KKB8">
        <v>-8.8503560823738195E-4</v>
      </c>
      <c r="KKC8">
        <v>-5.6399383588983101E-3</v>
      </c>
      <c r="KKD8">
        <v>-1.25967216567478E-3</v>
      </c>
      <c r="KKE8">
        <v>-4.95439496729901E-3</v>
      </c>
      <c r="KKF8">
        <v>-5.1044971134218595E-4</v>
      </c>
      <c r="KKG8">
        <v>-2.3719043708136898E-3</v>
      </c>
      <c r="KKH8">
        <v>-1.38222892339848E-3</v>
      </c>
      <c r="KKI8">
        <v>-1.18935913588413E-3</v>
      </c>
      <c r="KKJ8">
        <v>-6.1828180407459098E-3</v>
      </c>
      <c r="KKK8">
        <v>-1.4381769724251599E-3</v>
      </c>
      <c r="KKL8">
        <v>-1.89210015711831E-3</v>
      </c>
      <c r="KKM8">
        <v>-6.79876334456826E-4</v>
      </c>
      <c r="KKN8">
        <v>-8.5554766384120999E-4</v>
      </c>
      <c r="KKO8">
        <v>-2.9554095038909498E-3</v>
      </c>
      <c r="KKP8">
        <v>-2.8960907128940702E-4</v>
      </c>
      <c r="KKQ8">
        <v>-1.3492536605958E-3</v>
      </c>
      <c r="KKR8">
        <v>-1.12293622913792E-2</v>
      </c>
      <c r="KKS8">
        <v>-1.2117407497366499E-3</v>
      </c>
      <c r="KKT8">
        <v>-7.9283927765952096E-4</v>
      </c>
      <c r="KKU8">
        <v>-7.4809664401398099E-4</v>
      </c>
      <c r="KKV8">
        <v>-8.6366674786571805E-4</v>
      </c>
      <c r="KKW8">
        <v>-9.6847580115704001E-4</v>
      </c>
      <c r="KKX8">
        <v>-1.3290714025515299E-3</v>
      </c>
      <c r="KKY8">
        <v>-2.3805736261734698E-3</v>
      </c>
      <c r="KKZ8">
        <v>-1.22738722488675E-3</v>
      </c>
      <c r="KLA8">
        <v>-8.5157334360168296E-3</v>
      </c>
      <c r="KLB8">
        <v>-2.2088220013785102E-3</v>
      </c>
      <c r="KLC8">
        <v>-1.14718848791329E-2</v>
      </c>
      <c r="KLD8">
        <v>-1.42712058486097E-3</v>
      </c>
      <c r="KLE8">
        <v>-2.7229250874045898E-3</v>
      </c>
      <c r="KLF8">
        <v>-1.08434573873093E-3</v>
      </c>
      <c r="KLG8">
        <v>-2.3433812521606498E-3</v>
      </c>
      <c r="KLH8">
        <v>-2.9802768097893402E-3</v>
      </c>
      <c r="KLI8">
        <v>-1.28804200812104E-3</v>
      </c>
      <c r="KLJ8">
        <v>-3.89156412026051E-3</v>
      </c>
      <c r="KLK8">
        <v>-1.5469892020930701E-3</v>
      </c>
      <c r="KLL8">
        <v>-1.5684346864543999E-3</v>
      </c>
      <c r="KLM8">
        <v>-2.5790697783780099E-3</v>
      </c>
      <c r="KLN8">
        <v>-2.8106689306272498E-3</v>
      </c>
      <c r="KLO8">
        <v>-1.93949579727986E-3</v>
      </c>
      <c r="KLP8">
        <v>-1.2009432613221201E-3</v>
      </c>
      <c r="KLQ8">
        <v>-2.0847661299988701E-2</v>
      </c>
      <c r="KLR8">
        <v>-4.6717159964192401E-2</v>
      </c>
      <c r="KLS8">
        <v>-1.20665801462626E-2</v>
      </c>
      <c r="KLT8">
        <v>-6.9714664110869604E-3</v>
      </c>
      <c r="KLU8">
        <v>-2.33360969341236E-3</v>
      </c>
      <c r="KLV8">
        <v>-1.07744937901961E-3</v>
      </c>
      <c r="KLW8">
        <v>-9.3778488500773397E-4</v>
      </c>
      <c r="KLX8">
        <v>-8.6985147781111008E-3</v>
      </c>
      <c r="KLY8">
        <v>-8.8989244308827601E-4</v>
      </c>
      <c r="KLZ8">
        <v>-1.0715129344621001E-3</v>
      </c>
      <c r="KMA8">
        <v>-8.23034288590991E-4</v>
      </c>
      <c r="KMB8">
        <v>-8.7727892200368705E-4</v>
      </c>
      <c r="KMC8">
        <v>-2.0110928006242001E-3</v>
      </c>
      <c r="KMD8">
        <v>-1.5638790659143701E-3</v>
      </c>
      <c r="KME8">
        <v>-1.38652482714605E-2</v>
      </c>
      <c r="KMF8">
        <v>-6.91293422769052E-3</v>
      </c>
      <c r="KMG8">
        <v>-6.18171710223182E-3</v>
      </c>
      <c r="KMH8">
        <v>-1.31667056792448E-3</v>
      </c>
      <c r="KMI8">
        <v>-3.0008473516820199E-3</v>
      </c>
      <c r="KMJ8">
        <v>-3.4547043076892402E-2</v>
      </c>
      <c r="KMK8">
        <v>-8.4139599864223097E-4</v>
      </c>
      <c r="KML8">
        <v>-2.2673528758550602E-3</v>
      </c>
      <c r="KMM8">
        <v>-2.4110193272466902E-2</v>
      </c>
      <c r="KMN8">
        <v>-1.3441601177715001E-3</v>
      </c>
      <c r="KMO8">
        <v>-2.37219759165058E-3</v>
      </c>
      <c r="KMP8">
        <v>-2.66611913055746E-3</v>
      </c>
      <c r="KMQ8">
        <v>-4.0142503606384501E-3</v>
      </c>
      <c r="KMR8">
        <v>-1.4886778558244501E-2</v>
      </c>
      <c r="KMS8">
        <v>-9.3814247622790899E-4</v>
      </c>
      <c r="KMT8">
        <v>-7.0814829153137404E-4</v>
      </c>
      <c r="KMU8">
        <v>-2.0607863491582698E-3</v>
      </c>
      <c r="KMV8">
        <v>-1.5368087940795399E-3</v>
      </c>
      <c r="KMW8">
        <v>-2.2037624222771401E-3</v>
      </c>
      <c r="KMX8">
        <v>-2.2123201669381198E-3</v>
      </c>
      <c r="KMY8">
        <v>-3.0101300565424601E-3</v>
      </c>
      <c r="KMZ8">
        <v>-3.7957783058E-3</v>
      </c>
      <c r="KNA8">
        <v>-3.22336638833214E-3</v>
      </c>
      <c r="KNB8">
        <v>-1.15191378343453E-3</v>
      </c>
      <c r="KNC8">
        <v>-2.54264952817104E-3</v>
      </c>
      <c r="KND8">
        <v>-7.8604689977405193E-3</v>
      </c>
      <c r="KNE8">
        <v>-4.3196227642795099E-3</v>
      </c>
      <c r="KNF8">
        <v>-1.0192263408697101E-3</v>
      </c>
      <c r="KNG8">
        <v>-1.4321949612070501E-3</v>
      </c>
      <c r="KNH8">
        <v>-1.2337594233076401E-3</v>
      </c>
      <c r="KNI8">
        <v>-4.9276428456302198E-3</v>
      </c>
      <c r="KNJ8">
        <v>-3.51184532646635E-3</v>
      </c>
      <c r="KNK8">
        <v>-1.11557410120695E-3</v>
      </c>
      <c r="KNL8">
        <v>-1.2334564462117999E-3</v>
      </c>
      <c r="KNM8">
        <v>-1.6458747669205801E-3</v>
      </c>
      <c r="KNN8">
        <v>-2.0533881359834898E-2</v>
      </c>
      <c r="KNO8">
        <v>-1.3565313339815E-3</v>
      </c>
      <c r="KNP8">
        <v>-5.4744039762690197E-3</v>
      </c>
      <c r="KNQ8">
        <v>-7.9365027655487995E-3</v>
      </c>
      <c r="KNR8">
        <v>-4.2406437650228702E-3</v>
      </c>
      <c r="KNS8">
        <v>-1.51729788075205E-3</v>
      </c>
      <c r="KNT8">
        <v>-1.3865212192131699E-3</v>
      </c>
      <c r="KNU8">
        <v>-5.05921175269043E-3</v>
      </c>
      <c r="KNV8">
        <v>-1.02424346420488E-3</v>
      </c>
      <c r="KNW8">
        <v>-9.9691643733059191E-4</v>
      </c>
      <c r="KNX8">
        <v>-8.4262863174587501E-3</v>
      </c>
      <c r="KNY8">
        <v>-1.2739198753892299E-3</v>
      </c>
      <c r="KNZ8">
        <v>-2.5544986506904998E-3</v>
      </c>
      <c r="KOA8">
        <v>-1.7990873235512099E-3</v>
      </c>
      <c r="KOB8">
        <v>-2.0704045084757299E-3</v>
      </c>
      <c r="KOC8">
        <v>-1.1539984788833399E-3</v>
      </c>
      <c r="KOD8">
        <v>-2.4682901873533799E-3</v>
      </c>
      <c r="KOE8">
        <v>-2.0837228837786701E-3</v>
      </c>
      <c r="KOF8">
        <v>-6.4347012943124504E-3</v>
      </c>
      <c r="KOG8">
        <v>-8.9948118320100409E-3</v>
      </c>
      <c r="KOH8">
        <v>-6.8816393863210899E-4</v>
      </c>
      <c r="KOI8">
        <v>-6.5828776215019302E-4</v>
      </c>
      <c r="KOJ8">
        <v>-7.1752512925911697E-4</v>
      </c>
      <c r="KOK8">
        <v>-6.1639029676485398E-4</v>
      </c>
      <c r="KOL8">
        <v>-1.0100416105962801E-3</v>
      </c>
      <c r="KOM8">
        <v>-1.29669750598031E-3</v>
      </c>
      <c r="KON8">
        <v>-1.61864095337998E-3</v>
      </c>
      <c r="KOO8">
        <v>-1.8409604690994899E-3</v>
      </c>
      <c r="KOP8">
        <v>-7.5177561684028997E-3</v>
      </c>
      <c r="KOQ8">
        <v>-7.9811414308574599E-4</v>
      </c>
      <c r="KOR8">
        <v>-3.3006115443632699E-3</v>
      </c>
      <c r="KOS8">
        <v>-4.7545079772528601E-3</v>
      </c>
      <c r="KOT8">
        <v>-2.53226441072647E-3</v>
      </c>
      <c r="KOU8">
        <v>-1.61362143617765E-3</v>
      </c>
      <c r="KOV8">
        <v>-2.7309131722600302E-3</v>
      </c>
      <c r="KOW8">
        <v>-2.7309131722600302E-3</v>
      </c>
      <c r="KOX8">
        <v>-1.93651066119818E-3</v>
      </c>
      <c r="KOY8">
        <v>-1.5361078688758E-3</v>
      </c>
      <c r="KOZ8">
        <v>-3.2833105596396399E-2</v>
      </c>
      <c r="KPA8">
        <v>-1.4689117820342001E-2</v>
      </c>
      <c r="KPB8">
        <v>-1.40164584304366E-3</v>
      </c>
      <c r="KPC8">
        <v>-9.51048129183185E-4</v>
      </c>
      <c r="KPD8">
        <v>-2.8960907128940702E-4</v>
      </c>
      <c r="KPE8">
        <v>-1.16702539817733E-3</v>
      </c>
      <c r="KPF8">
        <v>-2.2834902707176501E-3</v>
      </c>
      <c r="KPG8">
        <v>-1.5236399644729901E-2</v>
      </c>
      <c r="KPH8">
        <v>-2.8960907128940702E-4</v>
      </c>
      <c r="KPI8">
        <v>-6.1256649691649699E-3</v>
      </c>
      <c r="KPJ8">
        <v>-8.4289235032451795E-3</v>
      </c>
      <c r="KPK8">
        <v>-2.1961282579578E-3</v>
      </c>
      <c r="KPL8">
        <v>-4.4296369226877799E-4</v>
      </c>
      <c r="KPM8">
        <v>-1.1587153225358301E-2</v>
      </c>
      <c r="KPN8">
        <v>-1.1158991461061999E-3</v>
      </c>
      <c r="KPO8">
        <v>-3.67381864726364E-3</v>
      </c>
      <c r="KPP8">
        <v>-4.7507857202428901E-3</v>
      </c>
      <c r="KPQ8">
        <v>-1.9159655941193899E-3</v>
      </c>
      <c r="KPR8">
        <v>-1.777748710953E-3</v>
      </c>
      <c r="KPS8">
        <v>-4.2146889005252902E-2</v>
      </c>
      <c r="KPT8">
        <v>-1.24910379677654E-3</v>
      </c>
      <c r="KPU8">
        <v>-1.8628559896367201E-3</v>
      </c>
      <c r="KPV8">
        <v>-1.9453719958966601E-3</v>
      </c>
      <c r="KPW8">
        <v>-1.92221237131388E-3</v>
      </c>
      <c r="KPX8">
        <v>-1.60648708877651E-3</v>
      </c>
      <c r="KPY8">
        <v>-3.1332840254144302E-3</v>
      </c>
      <c r="KPZ8">
        <v>-3.9485693177001499E-3</v>
      </c>
      <c r="KQA8">
        <v>-1.20322885051654E-3</v>
      </c>
      <c r="KQB8">
        <v>-8.1649145866497398E-3</v>
      </c>
      <c r="KQC8">
        <v>-1.4867776023592899E-3</v>
      </c>
      <c r="KQD8">
        <v>-2.14744959923336E-3</v>
      </c>
      <c r="KQE8">
        <v>-1.2945239092372401E-3</v>
      </c>
      <c r="KQF8">
        <v>-7.1565659701610202E-3</v>
      </c>
      <c r="KQG8">
        <v>-1.4686386556775901E-3</v>
      </c>
      <c r="KQH8">
        <v>-6.90572994970413E-4</v>
      </c>
      <c r="KQI8">
        <v>-1.9452184008733899E-3</v>
      </c>
      <c r="KQJ8">
        <v>-1.8914305205684E-3</v>
      </c>
      <c r="KQK8">
        <v>-1.2996369839174001E-3</v>
      </c>
      <c r="KQL8">
        <v>-8.7657192648158098E-3</v>
      </c>
      <c r="KQM8">
        <v>-9.6319848980274401E-4</v>
      </c>
      <c r="KQN8">
        <v>-7.2417855766265598E-4</v>
      </c>
      <c r="KQO8">
        <v>-1.1165332885872199E-3</v>
      </c>
      <c r="KQP8">
        <v>-2.78319341211005E-2</v>
      </c>
      <c r="KQQ8">
        <v>-2.78319341211005E-2</v>
      </c>
      <c r="KQR8">
        <v>-5.7333988442791004E-3</v>
      </c>
      <c r="KQS8">
        <v>-2.8339637449165201E-3</v>
      </c>
      <c r="KQT8">
        <v>-1.02461926058982E-3</v>
      </c>
      <c r="KQU8">
        <v>-1.02461926058982E-3</v>
      </c>
      <c r="KQV8">
        <v>-2.0745514367044599E-2</v>
      </c>
      <c r="KQW8">
        <v>-1.0055817824962501E-3</v>
      </c>
      <c r="KQX8">
        <v>-2.36110733580536E-3</v>
      </c>
      <c r="KQY8">
        <v>-1.5541963779439E-3</v>
      </c>
      <c r="KQZ8">
        <v>-9.4446509749951E-4</v>
      </c>
      <c r="KRA8">
        <v>-3.5285884611571399E-3</v>
      </c>
      <c r="KRB8">
        <v>-1.02461926058982E-3</v>
      </c>
      <c r="KRC8">
        <v>-6.1771674444036496E-4</v>
      </c>
      <c r="KRD8">
        <v>-4.7354752057957904E-3</v>
      </c>
      <c r="KRE8">
        <v>-2.7069194188813401E-3</v>
      </c>
      <c r="KRF8">
        <v>-2.84103053879349E-2</v>
      </c>
      <c r="KRG8">
        <v>-7.5171311452825905E-4</v>
      </c>
      <c r="KRH8">
        <v>-1.0359148461251699E-3</v>
      </c>
      <c r="KRI8">
        <v>-1.92849013697845E-3</v>
      </c>
      <c r="KRJ8">
        <v>-5.0214660082773402E-3</v>
      </c>
      <c r="KRK8">
        <v>-1.2917397500884901E-3</v>
      </c>
      <c r="KRL8">
        <v>-7.3301826773134501E-4</v>
      </c>
      <c r="KRM8">
        <v>-1.6012352405684899E-3</v>
      </c>
      <c r="KRN8">
        <v>-1.11318188630213E-3</v>
      </c>
      <c r="KRO8">
        <v>-5.2874880518849997E-3</v>
      </c>
      <c r="KRP8">
        <v>-4.1139963839797499E-3</v>
      </c>
      <c r="KRQ8">
        <v>-8.0241106960662698E-3</v>
      </c>
      <c r="KRR8">
        <v>-9.2312454618079904E-4</v>
      </c>
      <c r="KRS8">
        <v>-6.5506491792814996E-4</v>
      </c>
      <c r="KRT8">
        <v>-6.4939337426015804E-3</v>
      </c>
      <c r="KRU8">
        <v>-1.5176530529744301E-3</v>
      </c>
      <c r="KRV8">
        <v>-5.5758052089509803E-3</v>
      </c>
      <c r="KRW8">
        <v>-1.6172696304146399E-3</v>
      </c>
      <c r="KRX8">
        <v>-3.6435844060856799E-3</v>
      </c>
      <c r="KRY8">
        <v>-1.89377606267465E-3</v>
      </c>
      <c r="KRZ8">
        <v>-5.3109938563295704E-4</v>
      </c>
      <c r="KSA8">
        <v>-5.3109938563295704E-4</v>
      </c>
      <c r="KSB8">
        <v>-9.2780570701865702E-4</v>
      </c>
      <c r="KSC8">
        <v>-2.5566339853879102E-3</v>
      </c>
      <c r="KSD8">
        <v>-8.8220004980587305E-4</v>
      </c>
      <c r="KSE8">
        <v>-8.8220004980587305E-4</v>
      </c>
      <c r="KSF8">
        <v>-1.92198510117569E-3</v>
      </c>
      <c r="KSG8">
        <v>-1.4674552381755701E-3</v>
      </c>
      <c r="KSH8">
        <v>-1.3747421387581601E-3</v>
      </c>
      <c r="KSI8">
        <v>-2.8567485236222299E-3</v>
      </c>
      <c r="KSJ8">
        <v>-1.1245841877114799E-3</v>
      </c>
      <c r="KSK8">
        <v>-1.37244885310994E-3</v>
      </c>
      <c r="KSL8">
        <v>-2.5902950346493102E-3</v>
      </c>
      <c r="KSM8">
        <v>-4.9290186980109896E-3</v>
      </c>
      <c r="KSN8">
        <v>-1.1906838936731801E-3</v>
      </c>
      <c r="KSO8">
        <v>-2.2530159927427101E-2</v>
      </c>
      <c r="KSP8">
        <v>-5.0216225324980204E-3</v>
      </c>
      <c r="KSQ8">
        <v>-4.4044202174685597E-3</v>
      </c>
      <c r="KSR8">
        <v>-3.7460034686794502E-3</v>
      </c>
      <c r="KSS8">
        <v>-1.85350199603917E-3</v>
      </c>
      <c r="KST8">
        <v>-3.9055634694126699E-2</v>
      </c>
      <c r="KSU8">
        <v>-1.7007335631811899E-3</v>
      </c>
      <c r="KSV8">
        <v>-1.9758759302005401E-3</v>
      </c>
      <c r="KSW8">
        <v>-2.4988063611787001E-2</v>
      </c>
      <c r="KSX8">
        <v>-9.4574628382807998E-4</v>
      </c>
      <c r="KSY8">
        <v>-1.01223449761333E-3</v>
      </c>
      <c r="KSZ8">
        <v>-5.50869085279249E-4</v>
      </c>
      <c r="KTA8">
        <v>-1.01223449761333E-3</v>
      </c>
      <c r="KTB8">
        <v>-1.14005735591135E-3</v>
      </c>
      <c r="KTC8">
        <v>-1.43132098154229E-2</v>
      </c>
      <c r="KTD8">
        <v>-1.7824977629005601E-3</v>
      </c>
      <c r="KTE8">
        <v>-1.7759301254497901E-3</v>
      </c>
      <c r="KTF8">
        <v>-8.9319730675744397E-4</v>
      </c>
      <c r="KTG8">
        <v>-2.8861374893245501E-3</v>
      </c>
      <c r="KTH8">
        <v>-9.4574628382807998E-4</v>
      </c>
      <c r="KTI8">
        <v>-9.4574628382807998E-4</v>
      </c>
      <c r="KTJ8">
        <v>-9.4574628382807998E-4</v>
      </c>
      <c r="KTK8">
        <v>-1.75370337832704E-3</v>
      </c>
      <c r="KTL8">
        <v>-2.0842232441480701E-2</v>
      </c>
      <c r="KTM8">
        <v>-1.21483063801947E-3</v>
      </c>
      <c r="KTN8">
        <v>-1.6437245952723499E-3</v>
      </c>
      <c r="KTO8">
        <v>-3.1922356508385101E-3</v>
      </c>
      <c r="KTP8">
        <v>-1.24269225401994E-3</v>
      </c>
      <c r="KTQ8">
        <v>-2.3649450388236199E-3</v>
      </c>
      <c r="KTR8">
        <v>-1.3352558359579999E-3</v>
      </c>
      <c r="KTS8">
        <v>-8.39509432114652E-4</v>
      </c>
      <c r="KTT8">
        <v>-8.39509432114652E-4</v>
      </c>
      <c r="KTU8">
        <v>-3.45941113989431E-3</v>
      </c>
      <c r="KTV8">
        <v>-5.3971686896553597E-3</v>
      </c>
      <c r="KTW8">
        <v>-2.9940768582374798E-3</v>
      </c>
      <c r="KTX8">
        <v>-4.7565505548848698E-3</v>
      </c>
      <c r="KTY8">
        <v>-1.7247219395945101E-3</v>
      </c>
      <c r="KTZ8">
        <v>-4.3081683243400204E-3</v>
      </c>
      <c r="KUA8">
        <v>-2.7875859527488399E-3</v>
      </c>
      <c r="KUB8">
        <v>-2.6220336201299298E-3</v>
      </c>
      <c r="KUC8">
        <v>-1.5793569358496999E-3</v>
      </c>
      <c r="KUD8">
        <v>-4.4901162532923498E-4</v>
      </c>
      <c r="KUE8">
        <v>-7.2532163240454802E-4</v>
      </c>
      <c r="KUF8">
        <v>-1.9676261561448198E-3</v>
      </c>
      <c r="KUG8">
        <v>-1.3626508224108601E-3</v>
      </c>
      <c r="KUH8">
        <v>-1.9236587193609601E-3</v>
      </c>
      <c r="KUI8">
        <v>-5.4369609307706396E-3</v>
      </c>
      <c r="KUJ8">
        <v>-2.6856035909817101E-3</v>
      </c>
      <c r="KUK8">
        <v>-1.7078950807509301E-3</v>
      </c>
      <c r="KUL8">
        <v>-1.39478695735159E-3</v>
      </c>
      <c r="KUM8">
        <v>-9.2535913634449304E-4</v>
      </c>
      <c r="KUN8">
        <v>-3.3516282176116602E-3</v>
      </c>
      <c r="KUO8">
        <v>-3.7360736052838299E-3</v>
      </c>
      <c r="KUP8">
        <v>-7.1782042189516505E-4</v>
      </c>
      <c r="KUQ8">
        <v>-1.33691618793255E-3</v>
      </c>
      <c r="KUR8">
        <v>-1.08010399704238E-2</v>
      </c>
      <c r="KUS8">
        <v>-2.3530304873172602E-3</v>
      </c>
      <c r="KUT8">
        <v>-8.5920283534501895E-4</v>
      </c>
      <c r="KUU8">
        <v>-8.3326255992536202E-4</v>
      </c>
      <c r="KUV8">
        <v>-1.36071256086975E-3</v>
      </c>
      <c r="KUW8">
        <v>-1.5142491929635701E-3</v>
      </c>
      <c r="KUX8">
        <v>-3.9774079147511599E-3</v>
      </c>
      <c r="KUY8">
        <v>-1.1250568413340299E-3</v>
      </c>
      <c r="KUZ8">
        <v>-3.7506538884183398E-3</v>
      </c>
      <c r="KVA8">
        <v>-1.56722676667572E-3</v>
      </c>
      <c r="KVB8">
        <v>-1.6289170520903801E-3</v>
      </c>
      <c r="KVC8">
        <v>-1.93260556687946E-3</v>
      </c>
      <c r="KVD8">
        <v>-2.8755482975701598E-3</v>
      </c>
      <c r="KVE8">
        <v>-2.0452048552505801E-3</v>
      </c>
      <c r="KVF8">
        <v>-1.8964000801891599E-3</v>
      </c>
      <c r="KVG8">
        <v>-2.5210529889454301E-3</v>
      </c>
      <c r="KVH8">
        <v>-5.4393665223104399E-3</v>
      </c>
      <c r="KVI8">
        <v>-2.9100689118348E-3</v>
      </c>
      <c r="KVJ8">
        <v>-1.0858233704328E-3</v>
      </c>
      <c r="KVK8">
        <v>-1.4411275457465E-3</v>
      </c>
      <c r="KVL8">
        <v>-1.78701432895678E-3</v>
      </c>
      <c r="KVM8">
        <v>-4.8265530787037499E-4</v>
      </c>
      <c r="KVN8">
        <v>-1.79600500244516E-3</v>
      </c>
      <c r="KVO8">
        <v>-7.4541327683539096E-3</v>
      </c>
      <c r="KVP8">
        <v>-4.0168347478730399E-3</v>
      </c>
      <c r="KVQ8">
        <v>-1.9953288620564199E-3</v>
      </c>
      <c r="KVR8">
        <v>-2.7298873049275601E-3</v>
      </c>
      <c r="KVS8">
        <v>-9.9649295019177604E-4</v>
      </c>
      <c r="KVT8">
        <v>-3.18487069643507E-4</v>
      </c>
      <c r="KVU8">
        <v>-2.0536900588762701E-3</v>
      </c>
      <c r="KVV8">
        <v>-1.16148749531457E-2</v>
      </c>
      <c r="KVW8">
        <v>-7.6660533239617499E-4</v>
      </c>
      <c r="KVX8">
        <v>-2.85860559074207E-3</v>
      </c>
      <c r="KVY8">
        <v>-3.8482120722312199E-3</v>
      </c>
      <c r="KVZ8">
        <v>-7.9591005833271992E-3</v>
      </c>
      <c r="KWA8">
        <v>-6.8342443689211598E-3</v>
      </c>
      <c r="KWB8">
        <v>-3.66109976012037E-3</v>
      </c>
      <c r="KWC8">
        <v>-7.6053664250605698E-3</v>
      </c>
      <c r="KWD8">
        <v>-2.6647571301381401E-3</v>
      </c>
      <c r="KWE8">
        <v>-3.3787607169526702E-3</v>
      </c>
      <c r="KWF8">
        <v>-2.6058718536618201E-3</v>
      </c>
      <c r="KWG8">
        <v>-4.8461852055513603E-4</v>
      </c>
      <c r="KWH8">
        <v>-1.54676523772789E-3</v>
      </c>
      <c r="KWI8">
        <v>-9.8159776781057495E-4</v>
      </c>
      <c r="KWJ8">
        <v>-6.0052375390699199E-3</v>
      </c>
      <c r="KWK8">
        <v>-7.7098292462366802E-4</v>
      </c>
      <c r="KWL8">
        <v>-6.4436132860185003E-4</v>
      </c>
      <c r="KWM8">
        <v>-2.59971128376209E-3</v>
      </c>
      <c r="KWN8">
        <v>-5.8056216130533504E-4</v>
      </c>
      <c r="KWO8">
        <v>-1.74316857848266E-3</v>
      </c>
      <c r="KWP8">
        <v>-6.1971679228644801E-4</v>
      </c>
      <c r="KWQ8">
        <v>-1.08856394825311E-3</v>
      </c>
      <c r="KWR8">
        <v>-8.0692207625959495E-4</v>
      </c>
      <c r="KWS8">
        <v>-3.2842359238358701E-3</v>
      </c>
      <c r="KWT8">
        <v>-2.1353489698246199E-3</v>
      </c>
      <c r="KWU8">
        <v>-2.05883663194803E-3</v>
      </c>
      <c r="KWV8">
        <v>-1.0824366354061201E-3</v>
      </c>
      <c r="KWW8">
        <v>-2.9887941998826902E-3</v>
      </c>
      <c r="KWX8">
        <v>-1.3545809932555401E-3</v>
      </c>
      <c r="KWY8">
        <v>-2.0125862836084798E-3</v>
      </c>
      <c r="KWZ8">
        <v>-8.7511879963973196E-4</v>
      </c>
      <c r="KXA8">
        <v>-1.4262618700353301E-3</v>
      </c>
      <c r="KXB8">
        <v>-2.2121625319877101E-3</v>
      </c>
      <c r="KXC8">
        <v>-7.9470276707039496E-3</v>
      </c>
      <c r="KXD8">
        <v>-5.7299509909240895E-4</v>
      </c>
      <c r="KXE8">
        <v>-4.13318341630327E-3</v>
      </c>
      <c r="KXF8">
        <v>-1.43812771353705E-3</v>
      </c>
      <c r="KXG8">
        <v>-7.6196022232381702E-4</v>
      </c>
      <c r="KXH8">
        <v>-1.5693805376582699E-3</v>
      </c>
      <c r="KXI8">
        <v>-1.8656656800520601E-3</v>
      </c>
      <c r="KXJ8">
        <v>-8.4139599864223097E-4</v>
      </c>
      <c r="KXK8">
        <v>-5.5214547713800296E-3</v>
      </c>
      <c r="KXL8">
        <v>-3.78798783982205E-3</v>
      </c>
      <c r="KXM8">
        <v>-1.0055817824962501E-3</v>
      </c>
      <c r="KXN8">
        <v>-1.3857305296703401E-3</v>
      </c>
      <c r="KXO8">
        <v>-2.0436930749860201E-2</v>
      </c>
      <c r="KXP8">
        <v>-2.7716442493552602E-3</v>
      </c>
      <c r="KXQ8">
        <v>-6.3277591386734196E-3</v>
      </c>
      <c r="KXR8">
        <v>-1.5184245405830501E-3</v>
      </c>
      <c r="KXS8">
        <v>-1.5955338998821301E-3</v>
      </c>
      <c r="KXT8">
        <v>-3.1351895147668199E-3</v>
      </c>
      <c r="KXU8">
        <v>-9.0291277303976205E-3</v>
      </c>
      <c r="KXV8">
        <v>-4.40939158334149E-3</v>
      </c>
      <c r="KXW8">
        <v>-1.70230989240793E-3</v>
      </c>
      <c r="KXX8">
        <v>-2.5667417720236299E-3</v>
      </c>
      <c r="KXY8">
        <v>-1.91221333976475E-3</v>
      </c>
      <c r="KXZ8">
        <v>-1.06690361098453E-3</v>
      </c>
      <c r="KYA8">
        <v>-1.34446217888437E-3</v>
      </c>
      <c r="KYB8">
        <v>-8.5113093027473503E-4</v>
      </c>
      <c r="KYC8">
        <v>-3.9075126945113401E-3</v>
      </c>
      <c r="KYD8">
        <v>-1.9920359070057E-2</v>
      </c>
      <c r="KYE8">
        <v>-4.0138767401200499E-3</v>
      </c>
      <c r="KYF8">
        <v>-1.9758759302005401E-3</v>
      </c>
      <c r="KYG8">
        <v>-2.2512316034470001E-3</v>
      </c>
      <c r="KYH8">
        <v>-8.3864731638079709E-3</v>
      </c>
      <c r="KYI8">
        <v>-1.1941193508464201E-3</v>
      </c>
      <c r="KYJ8">
        <v>-1.58578190312532E-2</v>
      </c>
      <c r="KYK8">
        <v>-6.7243981071631997E-4</v>
      </c>
      <c r="KYL8">
        <v>-2.6553221462743801E-3</v>
      </c>
      <c r="KYM8">
        <v>-2.21862478466955E-3</v>
      </c>
      <c r="KYN8">
        <v>-1.5589349243049101E-3</v>
      </c>
      <c r="KYO8">
        <v>-1.55513602705111E-3</v>
      </c>
      <c r="KYP8">
        <v>-5.4696286640215103E-3</v>
      </c>
      <c r="KYQ8">
        <v>-4.9606011508347798E-3</v>
      </c>
      <c r="KYR8">
        <v>-1.5176530529744301E-3</v>
      </c>
      <c r="KYS8">
        <v>-1.0294181664768701E-3</v>
      </c>
      <c r="KYT8">
        <v>-1.39773502537992E-2</v>
      </c>
      <c r="KYU8">
        <v>-5.7802382520947897E-4</v>
      </c>
      <c r="KYV8">
        <v>-5.2052198452254696E-4</v>
      </c>
      <c r="KYW8">
        <v>-7.7917399044596198E-4</v>
      </c>
      <c r="KYX8">
        <v>-8.6011068608448705E-4</v>
      </c>
      <c r="KYY8">
        <v>-8.5311473948320295E-4</v>
      </c>
      <c r="KYZ8">
        <v>-2.3829145297765201E-2</v>
      </c>
      <c r="KZA8">
        <v>-2.0979755635009601E-3</v>
      </c>
      <c r="KZB8">
        <v>-3.2794161670902E-3</v>
      </c>
      <c r="KZC8">
        <v>-1.2164596571318401E-3</v>
      </c>
      <c r="KZD8">
        <v>-1.2690849858212601E-3</v>
      </c>
      <c r="KZE8">
        <v>-9.8885351675436503E-4</v>
      </c>
      <c r="KZF8">
        <v>-3.4325747388793998E-3</v>
      </c>
      <c r="KZG8">
        <v>-3.3877590556832598E-3</v>
      </c>
      <c r="KZH8">
        <v>-1.4780617431848901E-3</v>
      </c>
      <c r="KZI8">
        <v>-3.51184532646635E-3</v>
      </c>
      <c r="KZJ8">
        <v>-1.9525085386022001E-3</v>
      </c>
      <c r="KZK8">
        <v>-6.6232653663536702E-3</v>
      </c>
      <c r="KZL8">
        <v>-7.8735579549887099E-4</v>
      </c>
      <c r="KZM8">
        <v>-6.5041285842523198E-3</v>
      </c>
      <c r="KZN8">
        <v>-1.21672571329366E-2</v>
      </c>
      <c r="KZO8">
        <v>-6.9383385999110102E-3</v>
      </c>
      <c r="KZP8">
        <v>-4.9381241432843899E-3</v>
      </c>
      <c r="KZQ8">
        <v>-1.65268453167775E-3</v>
      </c>
      <c r="KZR8">
        <v>-1.0624866064464799E-3</v>
      </c>
      <c r="KZS8">
        <v>-2.7598221805837101E-2</v>
      </c>
      <c r="KZT8">
        <v>-2.07821885496552E-3</v>
      </c>
      <c r="KZU8">
        <v>-2.00098922699113E-2</v>
      </c>
      <c r="KZV8">
        <v>-1.2513974702057301E-3</v>
      </c>
      <c r="KZW8">
        <v>-1.39627724714209E-3</v>
      </c>
      <c r="KZX8">
        <v>-3.7793814011035601E-3</v>
      </c>
      <c r="KZY8">
        <v>-4.4913347454218697E-3</v>
      </c>
      <c r="KZZ8">
        <v>-2.3088755767312402E-3</v>
      </c>
      <c r="LAA8">
        <v>-3.06028357405441E-2</v>
      </c>
      <c r="LAB8">
        <v>-8.2465297734758095E-4</v>
      </c>
      <c r="LAC8">
        <v>-1.14738297247365E-3</v>
      </c>
      <c r="LAD8">
        <v>-9.0899925879118896E-4</v>
      </c>
      <c r="LAE8">
        <v>-9.4392958140496804E-4</v>
      </c>
      <c r="LAF8">
        <v>-1.51053948485888E-3</v>
      </c>
      <c r="LAG8">
        <v>-4.4502977107172903E-3</v>
      </c>
      <c r="LAH8">
        <v>-1.50675011889708E-3</v>
      </c>
      <c r="LAI8">
        <v>-7.2711544479949299E-4</v>
      </c>
      <c r="LAJ8">
        <v>-1.18499573488882E-3</v>
      </c>
      <c r="LAK8">
        <v>-1.0842481744245799E-3</v>
      </c>
      <c r="LAL8">
        <v>-2.2039697355605999E-3</v>
      </c>
      <c r="LAM8">
        <v>-2.0189333321539598E-3</v>
      </c>
      <c r="LAN8">
        <v>-3.06243414862194E-3</v>
      </c>
      <c r="LAO8">
        <v>-2.43362021126976E-3</v>
      </c>
      <c r="LAP8">
        <v>-1.5495850090955301E-2</v>
      </c>
      <c r="LAQ8">
        <v>-6.5954967517904803E-4</v>
      </c>
      <c r="LAR8">
        <v>-2.3996745203672398E-3</v>
      </c>
      <c r="LAS8">
        <v>-1.16919263063307E-3</v>
      </c>
      <c r="LAT8">
        <v>-1.2283591751026601E-3</v>
      </c>
      <c r="LAU8">
        <v>-3.71514441401633E-3</v>
      </c>
      <c r="LAV8">
        <v>-7.20617201406804E-4</v>
      </c>
      <c r="LAW8">
        <v>-8.19029784904352E-4</v>
      </c>
      <c r="LAX8">
        <v>-1.3803484995117001E-2</v>
      </c>
      <c r="LAY8">
        <v>-7.8420529731934704E-4</v>
      </c>
      <c r="LAZ8">
        <v>-8.0547642576691604E-4</v>
      </c>
      <c r="LBA8">
        <v>-8.8503560823738195E-4</v>
      </c>
      <c r="LBB8">
        <v>-8.8799549072942003E-4</v>
      </c>
      <c r="LBC8">
        <v>-2.8960907128940702E-4</v>
      </c>
      <c r="LBD8">
        <v>-2.67292883798833E-3</v>
      </c>
      <c r="LBE8">
        <v>-2.71613526433458E-3</v>
      </c>
      <c r="LBF8">
        <v>-2.4376052300595602E-3</v>
      </c>
      <c r="LBG8">
        <v>-1.3181653866870999E-3</v>
      </c>
      <c r="LBH8">
        <v>-1.3355115593662299E-3</v>
      </c>
      <c r="LBI8">
        <v>-1.6849852741021799E-3</v>
      </c>
      <c r="LBJ8">
        <v>-9.6108535532061297E-4</v>
      </c>
      <c r="LBK8">
        <v>-2.2853429860653098E-3</v>
      </c>
      <c r="LBL8">
        <v>-4.3451057124004296E-3</v>
      </c>
      <c r="LBM8">
        <v>-2.1970347770189102E-3</v>
      </c>
      <c r="LBN8">
        <v>-4.5655639551330203E-3</v>
      </c>
      <c r="LBO8">
        <v>-5.7657530903496804E-4</v>
      </c>
      <c r="LBP8">
        <v>-3.6820585510429801E-3</v>
      </c>
      <c r="LBQ8">
        <v>-1.5329020953303899E-3</v>
      </c>
      <c r="LBR8">
        <v>-1.1096076860935399E-3</v>
      </c>
      <c r="LBS8">
        <v>-1.33667739665055E-3</v>
      </c>
      <c r="LBT8">
        <v>-5.2052198452254696E-4</v>
      </c>
      <c r="LBU8">
        <v>-1.7331913939442E-3</v>
      </c>
      <c r="LBV8">
        <v>-2.60676927429089E-3</v>
      </c>
      <c r="LBW8">
        <v>-2.7650682669584899E-3</v>
      </c>
      <c r="LBX8">
        <v>-2.5277878593489098E-3</v>
      </c>
      <c r="LBY8">
        <v>-2.9808363132781102E-3</v>
      </c>
      <c r="LBZ8">
        <v>-8.5398508459386699E-4</v>
      </c>
      <c r="LCA8">
        <v>-1.3269231270176E-3</v>
      </c>
      <c r="LCB8">
        <v>-1.05513412238879E-3</v>
      </c>
      <c r="LCC8">
        <v>-2.5145378849357101E-3</v>
      </c>
      <c r="LCD8">
        <v>-5.3109938563295704E-4</v>
      </c>
      <c r="LCE8">
        <v>-5.3109938563295704E-4</v>
      </c>
      <c r="LCF8">
        <v>-1.1234384318317601E-3</v>
      </c>
      <c r="LCG8">
        <v>-8.1741539813072505E-4</v>
      </c>
      <c r="LCH8">
        <v>-2.0838678705992499E-3</v>
      </c>
      <c r="LCI8">
        <v>-1.1311712377463101E-3</v>
      </c>
      <c r="LCJ8">
        <v>-1.1928157324092299E-3</v>
      </c>
      <c r="LCK8">
        <v>-1.3194383173088799E-3</v>
      </c>
      <c r="LCL8">
        <v>-4.3946358934837399E-4</v>
      </c>
      <c r="LCM8">
        <v>-9.0106795335434802E-4</v>
      </c>
      <c r="LCN8">
        <v>-7.4867848302154498E-4</v>
      </c>
      <c r="LCO8">
        <v>-5.2052198452254696E-4</v>
      </c>
      <c r="LCP8">
        <v>-8.0828661925421504E-4</v>
      </c>
      <c r="LCQ8">
        <v>-1.0288002221696599E-3</v>
      </c>
      <c r="LCR8">
        <v>-1.36267917986259E-3</v>
      </c>
      <c r="LCS8">
        <v>-2.2710562042211999E-3</v>
      </c>
      <c r="LCT8">
        <v>-8.4762865363142796E-4</v>
      </c>
      <c r="LCU8">
        <v>-5.8667321293909098E-3</v>
      </c>
      <c r="LCV8">
        <v>-1.9442632029333E-3</v>
      </c>
      <c r="LCW8">
        <v>-1.09109060537832E-3</v>
      </c>
      <c r="LCX8">
        <v>-2.0342370936128301E-3</v>
      </c>
      <c r="LCY8">
        <v>-8.9113767878699695E-4</v>
      </c>
      <c r="LCZ8">
        <v>-1.1999185073790399E-3</v>
      </c>
      <c r="LDA8">
        <v>-4.8091234927985496E-3</v>
      </c>
      <c r="LDB8">
        <v>-9.1476233684102204E-4</v>
      </c>
      <c r="LDC8">
        <v>-1.7322064919746501E-3</v>
      </c>
      <c r="LDD8">
        <v>-9.3800089017097104E-4</v>
      </c>
      <c r="LDE8">
        <v>-1.3181105335940101E-3</v>
      </c>
      <c r="LDF8">
        <v>-1.14300376744764E-3</v>
      </c>
      <c r="LDG8">
        <v>-1.1867945316407799E-3</v>
      </c>
      <c r="LDH8">
        <v>-1.7580469026625401E-3</v>
      </c>
      <c r="LDI8">
        <v>-9.921857044855641E-4</v>
      </c>
      <c r="LDJ8">
        <v>-2.1958868769171701E-3</v>
      </c>
      <c r="LDK8">
        <v>-1.0612668626760701E-3</v>
      </c>
      <c r="LDL8">
        <v>-1.5250331694856901E-3</v>
      </c>
      <c r="LDM8">
        <v>-1.41977077048394E-3</v>
      </c>
      <c r="LDN8">
        <v>-1.3861567101489101E-3</v>
      </c>
      <c r="LDO8">
        <v>-2.69900849795099E-3</v>
      </c>
      <c r="LDP8">
        <v>-2.8784748330699401E-3</v>
      </c>
      <c r="LDQ8">
        <v>-4.9868866478113196E-3</v>
      </c>
      <c r="LDR8">
        <v>-1.7363625225263199E-3</v>
      </c>
      <c r="LDS8">
        <v>-3.7738105545596201E-2</v>
      </c>
      <c r="LDT8">
        <v>-3.1809492968723499E-2</v>
      </c>
      <c r="LDU8">
        <v>-5.0216225324980204E-3</v>
      </c>
      <c r="LDV8">
        <v>-3.6052900558779899E-3</v>
      </c>
      <c r="LDW8">
        <v>-1.91979894313618E-3</v>
      </c>
      <c r="LDX8">
        <v>-1.40977512112134E-2</v>
      </c>
      <c r="LDY8">
        <v>-2.7287953647288799E-2</v>
      </c>
      <c r="LDZ8">
        <v>-1.5033331021162501E-3</v>
      </c>
      <c r="LEA8">
        <v>-5.9672383034826905E-4</v>
      </c>
      <c r="LEB8">
        <v>-5.7741470982087303E-4</v>
      </c>
      <c r="LEC8">
        <v>-1.3398085393811E-3</v>
      </c>
      <c r="LED8">
        <v>-3.55963793456676E-3</v>
      </c>
      <c r="LEE8">
        <v>-6.87384528582666E-3</v>
      </c>
      <c r="LEF8">
        <v>-1.1366173950996599E-3</v>
      </c>
      <c r="LEG8">
        <v>-3.61004841261795E-3</v>
      </c>
      <c r="LEH8">
        <v>-2.22347546740706E-3</v>
      </c>
      <c r="LEI8">
        <v>-2.06895432758858E-3</v>
      </c>
      <c r="LEJ8">
        <v>-6.9389831196544297E-3</v>
      </c>
      <c r="LEK8">
        <v>-1.3525204216635999E-3</v>
      </c>
      <c r="LEL8">
        <v>-1.3847388169574001E-3</v>
      </c>
      <c r="LEM8">
        <v>-9.3120817287757705E-4</v>
      </c>
      <c r="LEN8">
        <v>-1.28898509445746E-3</v>
      </c>
      <c r="LEO8">
        <v>-2.7146284744058199E-3</v>
      </c>
      <c r="LEP8">
        <v>-2.26017479127337E-3</v>
      </c>
      <c r="LEQ8">
        <v>-3.78208383312705E-2</v>
      </c>
      <c r="LER8">
        <v>-1.17870593914294E-3</v>
      </c>
      <c r="LES8">
        <v>-1.21339159643861E-3</v>
      </c>
      <c r="LET8">
        <v>-2.05699567686332E-3</v>
      </c>
      <c r="LEU8">
        <v>-1.0984621641479001E-3</v>
      </c>
      <c r="LEV8">
        <v>-9.6043518341313997E-4</v>
      </c>
      <c r="LEW8">
        <v>-1.0055817824962501E-3</v>
      </c>
      <c r="LEX8">
        <v>-1.7926764734815801E-3</v>
      </c>
      <c r="LEY8">
        <v>-9.1611438576383395E-4</v>
      </c>
      <c r="LEZ8">
        <v>-1.3648129391795299E-3</v>
      </c>
      <c r="LFA8">
        <v>-1.4360591387170901E-3</v>
      </c>
      <c r="LFB8">
        <v>-1.21659721449332E-2</v>
      </c>
      <c r="LFC8">
        <v>-1.01513240820778E-3</v>
      </c>
      <c r="LFD8">
        <v>-2.1052492784437E-3</v>
      </c>
      <c r="LFE8">
        <v>-3.0814554454181801E-3</v>
      </c>
      <c r="LFF8">
        <v>-2.9728620926605998E-3</v>
      </c>
      <c r="LFG8">
        <v>-3.9074934704766296E-3</v>
      </c>
      <c r="LFH8">
        <v>-2.0177915410703202E-3</v>
      </c>
      <c r="LFI8">
        <v>-2.7176220605717599E-2</v>
      </c>
      <c r="LFJ8">
        <v>-1.3757162531195201E-3</v>
      </c>
      <c r="LFK8">
        <v>-9.0856218294524502E-4</v>
      </c>
      <c r="LFL8">
        <v>-1.9467375692348899E-3</v>
      </c>
      <c r="LFM8">
        <v>-9.5952257341790504E-4</v>
      </c>
      <c r="LFN8">
        <v>-2.9791253982252102E-3</v>
      </c>
      <c r="LFO8">
        <v>-1.5215337917281399E-3</v>
      </c>
      <c r="LFP8">
        <v>-1.9506573558665801E-3</v>
      </c>
      <c r="LFQ8">
        <v>-8.7102656996089804E-4</v>
      </c>
      <c r="LFR8">
        <v>-5.2811132702082996E-4</v>
      </c>
      <c r="LFS8">
        <v>-2.0682605537438799E-3</v>
      </c>
      <c r="LFT8">
        <v>-1.4165921075136301E-3</v>
      </c>
      <c r="LFU8">
        <v>-3.4580546445875798E-3</v>
      </c>
      <c r="LFV8">
        <v>-2.2250627307023999E-3</v>
      </c>
      <c r="LFW8">
        <v>-1.50269886786085E-3</v>
      </c>
      <c r="LFX8">
        <v>-2.3078453667777598E-3</v>
      </c>
      <c r="LFY8">
        <v>-1.14430755921921E-3</v>
      </c>
      <c r="LFZ8">
        <v>-3.1788360896309398E-3</v>
      </c>
      <c r="LGA8">
        <v>-1.16153388662019E-3</v>
      </c>
      <c r="LGB8">
        <v>-2.1730135505783699E-3</v>
      </c>
      <c r="LGC8">
        <v>-1.1300049415610401E-3</v>
      </c>
      <c r="LGD8">
        <v>-8.3642849204883501E-4</v>
      </c>
      <c r="LGE8">
        <v>-3.3546587154138201E-3</v>
      </c>
      <c r="LGF8">
        <v>-4.3185525713613799E-3</v>
      </c>
      <c r="LGG8">
        <v>-6.9396374063766504E-4</v>
      </c>
      <c r="LGH8">
        <v>-4.4987544296624703E-3</v>
      </c>
      <c r="LGI8">
        <v>-1.1059644923280701E-3</v>
      </c>
      <c r="LGJ8">
        <v>-7.4099770405151102E-3</v>
      </c>
      <c r="LGK8">
        <v>-1.52470467525831E-3</v>
      </c>
      <c r="LGL8">
        <v>-1.0337855052074899E-3</v>
      </c>
      <c r="LGM8">
        <v>-1.1703667478302399E-3</v>
      </c>
      <c r="LGN8">
        <v>-4.8538246185310698E-3</v>
      </c>
      <c r="LGO8">
        <v>-1.74848294466666E-3</v>
      </c>
      <c r="LGP8">
        <v>-1.4576393392896901E-2</v>
      </c>
      <c r="LGQ8">
        <v>-7.9622966261425597E-4</v>
      </c>
      <c r="LGR8">
        <v>-1.6889995857992601E-3</v>
      </c>
      <c r="LGS8">
        <v>-8.9408475265959301E-3</v>
      </c>
      <c r="LGT8">
        <v>-1.2206528146248201E-3</v>
      </c>
      <c r="LGU8">
        <v>-1.2941446946020899E-3</v>
      </c>
      <c r="LGV8">
        <v>-1.33820767361025E-2</v>
      </c>
      <c r="LGW8">
        <v>-1.1717818767532199E-3</v>
      </c>
      <c r="LGX8">
        <v>-1.24383955474816E-2</v>
      </c>
      <c r="LGY8">
        <v>-9.3466707156124595E-3</v>
      </c>
      <c r="LGZ8">
        <v>-3.4848064292599202E-3</v>
      </c>
      <c r="LHA8">
        <v>-1.9006709342827301E-2</v>
      </c>
      <c r="LHB8">
        <v>-1.2308667981770801E-2</v>
      </c>
      <c r="LHC8">
        <v>-1.0234957220934301E-3</v>
      </c>
      <c r="LHD8">
        <v>-1.23648656084178E-2</v>
      </c>
      <c r="LHE8">
        <v>-4.69077275548279E-4</v>
      </c>
      <c r="LHF8">
        <v>-3.5824000437071398E-3</v>
      </c>
      <c r="LHG8">
        <v>-5.6319969400697601E-3</v>
      </c>
      <c r="LHH8">
        <v>-3.5059615403073498E-3</v>
      </c>
      <c r="LHI8">
        <v>-3.0315549427914002E-3</v>
      </c>
      <c r="LHJ8">
        <v>-4.0294878029461601E-3</v>
      </c>
      <c r="LHK8">
        <v>-6.8213918840575004E-3</v>
      </c>
      <c r="LHL8">
        <v>-1.0450945506967799E-3</v>
      </c>
      <c r="LHM8">
        <v>-1.42807707371227E-2</v>
      </c>
      <c r="LHN8">
        <v>-2.67066708867256E-3</v>
      </c>
      <c r="LHO8">
        <v>-7.8192426485710394E-3</v>
      </c>
      <c r="LHP8">
        <v>-3.2448091592121599E-3</v>
      </c>
      <c r="LHQ8">
        <v>-2.09970837037535E-2</v>
      </c>
      <c r="LHR8">
        <v>-9.5941411340712095E-4</v>
      </c>
      <c r="LHS8">
        <v>-9.0317778571341904E-4</v>
      </c>
      <c r="LHT8">
        <v>-1.49276344255288E-3</v>
      </c>
      <c r="LHU8">
        <v>-6.9459882195016802E-4</v>
      </c>
      <c r="LHV8">
        <v>-3.50128770806274E-3</v>
      </c>
      <c r="LHW8">
        <v>-1.07304367909789E-3</v>
      </c>
      <c r="LHX8">
        <v>-1.30620008507362E-3</v>
      </c>
      <c r="LHY8">
        <v>-3.7152882287161001E-3</v>
      </c>
      <c r="LHZ8">
        <v>-4.3946358934837399E-4</v>
      </c>
      <c r="LIA8">
        <v>-8.8080743175019804E-4</v>
      </c>
      <c r="LIB8">
        <v>-8.8080743175019804E-4</v>
      </c>
      <c r="LIC8">
        <v>-5.0063084063702397E-3</v>
      </c>
      <c r="LID8">
        <v>-9.2402542300747397E-4</v>
      </c>
      <c r="LIE8">
        <v>-3.4506912616010599E-3</v>
      </c>
      <c r="LIF8">
        <v>-2.07969036173926E-3</v>
      </c>
      <c r="LIG8">
        <v>-8.2493104648114098E-4</v>
      </c>
      <c r="LIH8">
        <v>-1.6765851449770199E-3</v>
      </c>
      <c r="LII8">
        <v>-6.4668021200247902E-3</v>
      </c>
      <c r="LIJ8">
        <v>-2.7330489312691899E-3</v>
      </c>
      <c r="LIK8">
        <v>-2.8593828239197598E-3</v>
      </c>
      <c r="LIL8">
        <v>-6.38251253993988E-3</v>
      </c>
      <c r="LIM8">
        <v>-2.10154592988774E-3</v>
      </c>
      <c r="LIN8">
        <v>-1.5820983757241301E-3</v>
      </c>
      <c r="LIO8">
        <v>-2.0399758133150601E-3</v>
      </c>
      <c r="LIP8">
        <v>-3.8688584280025099E-3</v>
      </c>
      <c r="LIQ8">
        <v>-4.68432718244257E-3</v>
      </c>
      <c r="LIR8">
        <v>-1.6831144182068E-3</v>
      </c>
      <c r="LIS8">
        <v>-7.5818510990155095E-4</v>
      </c>
      <c r="LIT8">
        <v>-5.8837392866972604E-3</v>
      </c>
      <c r="LIU8">
        <v>-3.0290606059177699E-2</v>
      </c>
      <c r="LIV8">
        <v>-1.0666102914583401E-3</v>
      </c>
      <c r="LIW8">
        <v>-7.7659979182270603E-4</v>
      </c>
      <c r="LIX8">
        <v>-3.0158775516973099E-3</v>
      </c>
      <c r="LIY8">
        <v>-1.2520472559081901E-3</v>
      </c>
      <c r="LIZ8">
        <v>-6.9396374063766504E-4</v>
      </c>
      <c r="LJA8">
        <v>-2.39222639213835E-2</v>
      </c>
      <c r="LJB8">
        <v>-2.29449838439997E-3</v>
      </c>
      <c r="LJC8">
        <v>-2.6590757721961199E-3</v>
      </c>
      <c r="LJD8">
        <v>-1.11498906762809E-2</v>
      </c>
      <c r="LJE8">
        <v>-1.3381931341992601E-3</v>
      </c>
      <c r="LJF8">
        <v>-2.07778496638424E-3</v>
      </c>
      <c r="LJG8">
        <v>-1.06465111731173E-3</v>
      </c>
      <c r="LJH8">
        <v>-6.0689951607703402E-4</v>
      </c>
      <c r="LJI8">
        <v>-6.4545600444457603E-3</v>
      </c>
      <c r="LJJ8">
        <v>-4.5647958187961602E-3</v>
      </c>
      <c r="LJK8">
        <v>-1.4014178882274201E-3</v>
      </c>
      <c r="LJL8">
        <v>-3.5172804017225001E-3</v>
      </c>
      <c r="LJM8">
        <v>-3.1197317683133701E-3</v>
      </c>
      <c r="LJN8">
        <v>-1.09789281168248E-3</v>
      </c>
      <c r="LJO8">
        <v>-4.8777441611826101E-2</v>
      </c>
      <c r="LJP8">
        <v>-1.0030454833460799E-3</v>
      </c>
      <c r="LJQ8">
        <v>-1.5788885599500801E-3</v>
      </c>
      <c r="LJR8">
        <v>-1.1128713190928E-3</v>
      </c>
      <c r="LJS8">
        <v>-1.2096906512443801E-3</v>
      </c>
      <c r="LJT8">
        <v>-1.97884950048079E-3</v>
      </c>
      <c r="LJU8">
        <v>-2.08220273816552E-3</v>
      </c>
      <c r="LJV8">
        <v>-1.72440331058662E-3</v>
      </c>
      <c r="LJW8">
        <v>-1.14450742046739E-3</v>
      </c>
      <c r="LJX8">
        <v>-7.1247773680727404E-3</v>
      </c>
      <c r="LJY8">
        <v>-1.6024539146905501E-3</v>
      </c>
      <c r="LJZ8">
        <v>-4.3040144825430499E-3</v>
      </c>
      <c r="LKA8">
        <v>-3.1296455312107298E-3</v>
      </c>
      <c r="LKB8">
        <v>-7.7938503111746901E-4</v>
      </c>
      <c r="LKC8">
        <v>-1.74815359307828E-3</v>
      </c>
      <c r="LKD8">
        <v>-1.82965262249585E-2</v>
      </c>
      <c r="LKE8">
        <v>-1.47452034275522E-3</v>
      </c>
      <c r="LKF8">
        <v>-1.07296289384497E-3</v>
      </c>
      <c r="LKG8">
        <v>-8.1728407671517005E-3</v>
      </c>
      <c r="LKH8">
        <v>-1.4619063821100699E-3</v>
      </c>
      <c r="LKI8">
        <v>-1.02461926058982E-3</v>
      </c>
      <c r="LKJ8">
        <v>-1.89004115247453E-3</v>
      </c>
      <c r="LKK8">
        <v>-4.3223089083478097E-3</v>
      </c>
      <c r="LKL8">
        <v>-5.5161112064712405E-4</v>
      </c>
      <c r="LKM8">
        <v>-7.6364578278781501E-4</v>
      </c>
      <c r="LKN8">
        <v>-4.53321083638108E-3</v>
      </c>
      <c r="LKO8">
        <v>-1.1039948508631699E-3</v>
      </c>
      <c r="LKP8">
        <v>-1.80436563166555E-3</v>
      </c>
      <c r="LKQ8">
        <v>-3.0888023388285099E-2</v>
      </c>
      <c r="LKR8">
        <v>-4.6311003005654501E-3</v>
      </c>
      <c r="LKS8">
        <v>-4.9010545629542997E-3</v>
      </c>
      <c r="LKT8">
        <v>-1.8731090946472601E-2</v>
      </c>
      <c r="LKU8">
        <v>-2.2662412237337598E-3</v>
      </c>
      <c r="LKV8">
        <v>-2.6176709245256599E-3</v>
      </c>
      <c r="LKW8">
        <v>-2.4371078974310101E-3</v>
      </c>
      <c r="LKX8">
        <v>-2.1490864966546E-3</v>
      </c>
      <c r="LKY8">
        <v>-2.4116537309866598E-3</v>
      </c>
      <c r="LKZ8">
        <v>-9.3762942441411295E-4</v>
      </c>
      <c r="LLA8">
        <v>-1.52846395532635E-3</v>
      </c>
      <c r="LLB8">
        <v>-3.7688307758892398E-2</v>
      </c>
      <c r="LLC8">
        <v>-1.32180982289042E-2</v>
      </c>
      <c r="LLD8">
        <v>-2.3509542497679799E-3</v>
      </c>
      <c r="LLE8">
        <v>-1.4632519229620499E-3</v>
      </c>
      <c r="LLF8">
        <v>-2.3044437818656098E-3</v>
      </c>
      <c r="LLG8">
        <v>-9.2414306771902602E-4</v>
      </c>
      <c r="LLH8">
        <v>-6.0210328978798603E-4</v>
      </c>
      <c r="LLI8">
        <v>-1.35098096287898E-3</v>
      </c>
      <c r="LLJ8">
        <v>-6.4133669645553403E-4</v>
      </c>
      <c r="LLK8">
        <v>-6.5043040767253702E-4</v>
      </c>
      <c r="LLL8">
        <v>-2.7869793964801302E-2</v>
      </c>
      <c r="LLM8">
        <v>-1.86080608943301E-3</v>
      </c>
      <c r="LLN8">
        <v>-1.97190908179363E-3</v>
      </c>
      <c r="LLO8">
        <v>-1.28929930618439E-3</v>
      </c>
      <c r="LLP8">
        <v>-1.77466917196824E-3</v>
      </c>
      <c r="LLQ8">
        <v>-2.9460205181528702E-3</v>
      </c>
      <c r="LLR8">
        <v>-1.0098000380645701E-3</v>
      </c>
      <c r="LLS8">
        <v>-2.7682258354226699E-3</v>
      </c>
      <c r="LLT8">
        <v>-3.2064432217556401E-3</v>
      </c>
      <c r="LLU8">
        <v>-1.21153184349418E-3</v>
      </c>
      <c r="LLV8">
        <v>-2.11817182971608E-3</v>
      </c>
      <c r="LLW8">
        <v>-2.9962475970937898E-3</v>
      </c>
      <c r="LLX8">
        <v>-8.8725179985153703E-4</v>
      </c>
      <c r="LLY8">
        <v>-1.12482141474262E-3</v>
      </c>
      <c r="LLZ8">
        <v>-9.7230421429152605E-4</v>
      </c>
      <c r="LMA8">
        <v>-1.02461926058982E-3</v>
      </c>
      <c r="LMB8">
        <v>-2.03713265050886E-3</v>
      </c>
      <c r="LMC8">
        <v>-4.7534338228981702E-3</v>
      </c>
      <c r="LMD8">
        <v>-1.9758759302005401E-3</v>
      </c>
      <c r="LME8">
        <v>-2.56808014782397E-3</v>
      </c>
      <c r="LMF8">
        <v>-2.8882693893008899E-3</v>
      </c>
      <c r="LMG8">
        <v>-3.6404231501019498E-3</v>
      </c>
      <c r="LMH8">
        <v>-2.6315502830464902E-3</v>
      </c>
      <c r="LMI8">
        <v>-2.6315502830464902E-3</v>
      </c>
      <c r="LMJ8">
        <v>-1.1244949791403701E-3</v>
      </c>
      <c r="LMK8">
        <v>-1.1244949791403701E-3</v>
      </c>
      <c r="LML8">
        <v>-6.3487291747381196E-4</v>
      </c>
      <c r="LMM8">
        <v>-6.3487291747381196E-4</v>
      </c>
      <c r="LMN8">
        <v>-2.2933435509106398E-3</v>
      </c>
      <c r="LMO8">
        <v>-9.4666911805645106E-3</v>
      </c>
      <c r="LMP8">
        <v>-2.0713632505248401E-3</v>
      </c>
      <c r="LMQ8">
        <v>-5.2052198452254696E-4</v>
      </c>
      <c r="LMR8">
        <v>-1.1108209221022399E-2</v>
      </c>
      <c r="LMS8">
        <v>-6.6053449290918E-4</v>
      </c>
      <c r="LMT8">
        <v>-1.0416638194355201E-3</v>
      </c>
      <c r="LMU8">
        <v>-1.1722993032751701E-3</v>
      </c>
      <c r="LMV8">
        <v>-1.54417623917602E-2</v>
      </c>
      <c r="LMW8">
        <v>-8.5743700139746099E-4</v>
      </c>
      <c r="LMX8">
        <v>-3.16151381802503E-3</v>
      </c>
      <c r="LMY8">
        <v>-1.0735770777980001E-3</v>
      </c>
      <c r="LMZ8">
        <v>-2.70655459316658E-3</v>
      </c>
      <c r="LNA8">
        <v>-1.3333828464589699E-3</v>
      </c>
      <c r="LNB8">
        <v>-4.8791443809805502E-3</v>
      </c>
      <c r="LNC8">
        <v>-8.0760739077618392E-3</v>
      </c>
      <c r="LND8">
        <v>-1.0438164597292999E-3</v>
      </c>
      <c r="LNE8">
        <v>-1.2411927076715601E-2</v>
      </c>
      <c r="LNF8">
        <v>-8.4582950061615799E-4</v>
      </c>
      <c r="LNG8">
        <v>-5.9248088267358001E-2</v>
      </c>
      <c r="LNH8">
        <v>-1.59486650119453E-3</v>
      </c>
      <c r="LNI8">
        <v>-9.1429034947341397E-4</v>
      </c>
      <c r="LNJ8">
        <v>-8.19007765661817E-4</v>
      </c>
      <c r="LNK8">
        <v>-1.1887540702414899E-3</v>
      </c>
      <c r="LNL8">
        <v>-1.2371095826390201E-3</v>
      </c>
      <c r="LNM8">
        <v>-2.1512566915693601E-2</v>
      </c>
      <c r="LNN8">
        <v>-1.51488463631303E-3</v>
      </c>
      <c r="LNO8">
        <v>-2.4261681333536699E-3</v>
      </c>
      <c r="LNP8">
        <v>-1.05425580979499E-3</v>
      </c>
      <c r="LNQ8">
        <v>-2.6661643811737201E-3</v>
      </c>
      <c r="LNR8">
        <v>-2.3720557319860101E-3</v>
      </c>
      <c r="LNS8">
        <v>-1.0319701253695399E-3</v>
      </c>
      <c r="LNT8">
        <v>-9.8244668489890505E-4</v>
      </c>
      <c r="LNU8">
        <v>-5.0302589495178499E-3</v>
      </c>
      <c r="LNV8">
        <v>-8.7598598957719603E-4</v>
      </c>
      <c r="LNW8">
        <v>-6.3230562158417001E-3</v>
      </c>
      <c r="LNX8">
        <v>-1.9656272787326899E-3</v>
      </c>
      <c r="LNY8">
        <v>-5.5179315305429804E-4</v>
      </c>
      <c r="LNZ8">
        <v>-1.9680929412058501E-3</v>
      </c>
      <c r="LOA8">
        <v>-9.9249843982514296E-4</v>
      </c>
      <c r="LOB8">
        <v>-2.1524481856639399E-3</v>
      </c>
      <c r="LOC8">
        <v>-4.3773604665360297E-3</v>
      </c>
      <c r="LOD8">
        <v>-3.3685224319437001E-3</v>
      </c>
      <c r="LOE8">
        <v>-1.68741403450181E-3</v>
      </c>
      <c r="LOF8">
        <v>-5.64860838931955E-3</v>
      </c>
      <c r="LOG8">
        <v>-1.68532377643464E-3</v>
      </c>
      <c r="LOH8">
        <v>-2.76373126521538E-2</v>
      </c>
      <c r="LOI8">
        <v>-2.0329202223273802E-3</v>
      </c>
      <c r="LOJ8">
        <v>-1.2450853816610001E-3</v>
      </c>
      <c r="LOK8">
        <v>-1.2876269216612699E-3</v>
      </c>
      <c r="LOL8">
        <v>-3.8767390527055501E-3</v>
      </c>
      <c r="LOM8">
        <v>-7.9628556471922904E-4</v>
      </c>
      <c r="LON8">
        <v>-1.46954549534726E-3</v>
      </c>
      <c r="LOO8">
        <v>-1.79494406246257E-3</v>
      </c>
      <c r="LOP8">
        <v>-1.97794100366727E-3</v>
      </c>
      <c r="LOQ8">
        <v>-3.4407568233733301E-3</v>
      </c>
      <c r="LOR8">
        <v>-3.0821043529903002E-3</v>
      </c>
      <c r="LOS8">
        <v>-4.4961107544175399E-3</v>
      </c>
      <c r="LOT8">
        <v>-9.3542666058227101E-4</v>
      </c>
      <c r="LOU8">
        <v>-1.12702561949355E-3</v>
      </c>
      <c r="LOV8">
        <v>-1.12702561949355E-3</v>
      </c>
      <c r="LOW8">
        <v>-4.3291798119734701E-3</v>
      </c>
      <c r="LOX8">
        <v>-1.25534658380477E-2</v>
      </c>
      <c r="LOY8">
        <v>-1.66481491590508E-3</v>
      </c>
      <c r="LOZ8">
        <v>-3.7168249518238698E-3</v>
      </c>
      <c r="LPA8">
        <v>-1.4997378005741E-2</v>
      </c>
      <c r="LPB8">
        <v>-1.4389178429843399E-3</v>
      </c>
      <c r="LPC8">
        <v>-1.8840131843349899E-3</v>
      </c>
      <c r="LPD8">
        <v>-1.36210588473562E-3</v>
      </c>
      <c r="LPE8">
        <v>-1.8189390958632101E-3</v>
      </c>
      <c r="LPF8">
        <v>-1.0650453328922801E-3</v>
      </c>
      <c r="LPG8">
        <v>-2.4143338425995798E-3</v>
      </c>
      <c r="LPH8">
        <v>-3.82540476949943E-3</v>
      </c>
      <c r="LPI8">
        <v>-1.01150435231189E-3</v>
      </c>
      <c r="LPJ8">
        <v>-1.8847968363714699E-3</v>
      </c>
      <c r="LPK8">
        <v>-2.6675338351113899E-3</v>
      </c>
      <c r="LPL8">
        <v>-9.1788190017021605E-3</v>
      </c>
      <c r="LPM8">
        <v>-2.1171331618257102E-3</v>
      </c>
      <c r="LPN8">
        <v>-1.7864852786577699E-2</v>
      </c>
      <c r="LPO8">
        <v>-1.7305228755172E-2</v>
      </c>
      <c r="LPP8">
        <v>-8.7135024246141901E-4</v>
      </c>
      <c r="LPQ8">
        <v>-1.27245531939554E-3</v>
      </c>
      <c r="LPR8">
        <v>-1.0290641450790099E-3</v>
      </c>
      <c r="LPS8">
        <v>-7.7049395492980398E-4</v>
      </c>
      <c r="LPT8">
        <v>-8.5469769812341798E-4</v>
      </c>
      <c r="LPU8">
        <v>-1.3946552535461501E-2</v>
      </c>
      <c r="LPV8">
        <v>-1.3946552535461501E-2</v>
      </c>
      <c r="LPW8">
        <v>-2.88354975109141E-3</v>
      </c>
      <c r="LPX8">
        <v>-2.78758713121962E-3</v>
      </c>
      <c r="LPY8">
        <v>-1.51964143159533E-3</v>
      </c>
      <c r="LPZ8">
        <v>-9.9930184838491008E-3</v>
      </c>
      <c r="LQA8">
        <v>-2.7972756134489198E-3</v>
      </c>
      <c r="LQB8">
        <v>-1.74523658675631E-3</v>
      </c>
      <c r="LQC8">
        <v>-8.5865721871260497E-4</v>
      </c>
      <c r="LQD8">
        <v>-9.9388546429458203E-3</v>
      </c>
      <c r="LQE8">
        <v>-2.6563557870005802E-3</v>
      </c>
      <c r="LQF8">
        <v>-4.6268242566366901E-3</v>
      </c>
      <c r="LQG8">
        <v>-2.1574214567701899E-3</v>
      </c>
      <c r="LQH8">
        <v>-8.6529568430288202E-4</v>
      </c>
      <c r="LQI8">
        <v>-4.0981153396238701E-2</v>
      </c>
      <c r="LQJ8">
        <v>-1.1619511846647601E-3</v>
      </c>
      <c r="LQK8">
        <v>-5.3109938563295704E-4</v>
      </c>
      <c r="LQL8">
        <v>-1.62531620217276E-3</v>
      </c>
      <c r="LQM8">
        <v>-8.8064764343692898E-4</v>
      </c>
      <c r="LQN8">
        <v>-2.5203078745160701E-3</v>
      </c>
      <c r="LQO8">
        <v>-2.8960907128940702E-4</v>
      </c>
      <c r="LQP8">
        <v>-1.31382571912656E-3</v>
      </c>
      <c r="LQQ8">
        <v>-1.8039814012788501E-2</v>
      </c>
      <c r="LQR8">
        <v>-8.5107036076956905E-4</v>
      </c>
      <c r="LQS8">
        <v>-1.16320510348909E-3</v>
      </c>
      <c r="LQT8">
        <v>-1.3093092302444501E-3</v>
      </c>
      <c r="LQU8">
        <v>-2.4718180555910198E-3</v>
      </c>
      <c r="LQV8">
        <v>-1.7486732428441201E-3</v>
      </c>
      <c r="LQW8">
        <v>-7.0814829153137404E-4</v>
      </c>
      <c r="LQX8">
        <v>-5.5305553875982204E-3</v>
      </c>
      <c r="LQY8">
        <v>-7.0814829153137404E-4</v>
      </c>
      <c r="LQZ8">
        <v>-6.9630956131368597E-3</v>
      </c>
      <c r="LRA8">
        <v>-2.0418343940067601E-3</v>
      </c>
      <c r="LRB8">
        <v>-5.3109938563295704E-4</v>
      </c>
      <c r="LRC8">
        <v>-1.38258517735064E-3</v>
      </c>
      <c r="LRD8">
        <v>-1.6891434367354199E-3</v>
      </c>
      <c r="LRE8">
        <v>-7.9489026462305201E-4</v>
      </c>
      <c r="LRF8">
        <v>-8.9103998955914806E-3</v>
      </c>
      <c r="LRG8">
        <v>-1.0197118536085399E-3</v>
      </c>
      <c r="LRH8">
        <v>-7.8926521626423995E-3</v>
      </c>
      <c r="LRI8">
        <v>-6.0477066578232003E-3</v>
      </c>
      <c r="LRJ8">
        <v>-1.12377757454258E-3</v>
      </c>
      <c r="LRK8">
        <v>-1.19552791279691E-2</v>
      </c>
      <c r="LRL8">
        <v>-1.4735394592041899E-3</v>
      </c>
      <c r="LRM8">
        <v>-7.9095607428463096E-4</v>
      </c>
      <c r="LRN8">
        <v>-1.01159617231397E-3</v>
      </c>
      <c r="LRO8">
        <v>-8.7636443560840105E-4</v>
      </c>
      <c r="LRP8">
        <v>-1.25435800098103E-2</v>
      </c>
      <c r="LRQ8">
        <v>-9.24723351289312E-4</v>
      </c>
      <c r="LRR8">
        <v>-1.26165351563688E-2</v>
      </c>
      <c r="LRS8">
        <v>-4.4569723172284597E-3</v>
      </c>
      <c r="LRT8">
        <v>-1.9831775487977898E-3</v>
      </c>
      <c r="LRU8">
        <v>-6.2181091937236902E-3</v>
      </c>
      <c r="LRV8">
        <v>-9.2421451892774802E-4</v>
      </c>
      <c r="LRW8">
        <v>-3.28240388317308E-3</v>
      </c>
      <c r="LRX8">
        <v>-3.8352892252698098E-2</v>
      </c>
      <c r="LRY8">
        <v>-2.6753548781732099E-3</v>
      </c>
      <c r="LRZ8">
        <v>-2.6842251792008301E-3</v>
      </c>
      <c r="LSA8">
        <v>-1.79338117644987E-3</v>
      </c>
      <c r="LSB8">
        <v>-1.3149718067176101E-3</v>
      </c>
      <c r="LSC8">
        <v>-6.4332371853811801E-4</v>
      </c>
      <c r="LSD8">
        <v>-6.9791166453531301E-4</v>
      </c>
      <c r="LSE8">
        <v>-2.3309095166706198E-3</v>
      </c>
      <c r="LSF8">
        <v>-1.1975690057891501E-3</v>
      </c>
      <c r="LSG8">
        <v>-7.4477748484923602E-4</v>
      </c>
      <c r="LSH8">
        <v>-4.2619743527630601E-3</v>
      </c>
      <c r="LSI8">
        <v>-1.05892154666377E-3</v>
      </c>
      <c r="LSJ8">
        <v>-7.2814666913823701E-3</v>
      </c>
      <c r="LSK8">
        <v>-2.6613222521761799E-2</v>
      </c>
      <c r="LSL8">
        <v>-2.0639390319917902E-3</v>
      </c>
      <c r="LSM8">
        <v>-8.2558737549402305E-4</v>
      </c>
      <c r="LSN8">
        <v>-5.5527008720458399E-3</v>
      </c>
      <c r="LSO8">
        <v>-6.4215946709907004E-4</v>
      </c>
      <c r="LSP8">
        <v>-9.4466498244812295E-3</v>
      </c>
      <c r="LSQ8">
        <v>-3.4774327730923301E-3</v>
      </c>
      <c r="LSR8">
        <v>-3.06395893516433E-3</v>
      </c>
      <c r="LSS8">
        <v>-8.7664036532919998E-4</v>
      </c>
      <c r="LST8">
        <v>-1.4671474318944399E-3</v>
      </c>
      <c r="LSU8">
        <v>-8.9957102766397203E-3</v>
      </c>
      <c r="LSV8">
        <v>-1.53617651062105E-2</v>
      </c>
      <c r="LSW8">
        <v>-9.5436357119224396E-4</v>
      </c>
      <c r="LSX8">
        <v>-3.7861289986686102E-3</v>
      </c>
      <c r="LSY8">
        <v>-5.67672143253725E-3</v>
      </c>
      <c r="LSZ8">
        <v>-1.1135207943560701E-3</v>
      </c>
      <c r="LTA8">
        <v>-1.11939225891372E-3</v>
      </c>
      <c r="LTB8">
        <v>-2.0432628705695198E-3</v>
      </c>
      <c r="LTC8">
        <v>-9.7121140131725594E-3</v>
      </c>
      <c r="LTD8">
        <v>-9.7238802808631499E-4</v>
      </c>
      <c r="LTE8">
        <v>-3.3496591950484202E-3</v>
      </c>
      <c r="LTF8">
        <v>-1.1032642213357001E-3</v>
      </c>
      <c r="LTG8">
        <v>-4.9876193641224002E-3</v>
      </c>
      <c r="LTH8">
        <v>-8.5530499046769792E-3</v>
      </c>
      <c r="LTI8">
        <v>-9.7930317165250604E-3</v>
      </c>
      <c r="LTJ8">
        <v>-1.9317762771992001E-3</v>
      </c>
      <c r="LTK8">
        <v>-9.2838183422071295E-4</v>
      </c>
      <c r="LTL8">
        <v>-1.00466906610916E-2</v>
      </c>
      <c r="LTM8">
        <v>-2.2919288267990198E-3</v>
      </c>
      <c r="LTN8">
        <v>-2.2528396051916398E-3</v>
      </c>
      <c r="LTO8">
        <v>-3.1014129655836898E-3</v>
      </c>
      <c r="LTP8">
        <v>-1.1749648436218401E-3</v>
      </c>
      <c r="LTQ8">
        <v>-1.0911387539378999E-3</v>
      </c>
      <c r="LTR8">
        <v>-6.6419475145209203E-3</v>
      </c>
      <c r="LTS8">
        <v>-5.4461782656359302E-3</v>
      </c>
      <c r="LTT8">
        <v>-1.6113026619173499E-3</v>
      </c>
      <c r="LTU8">
        <v>-2.6455525136024299E-3</v>
      </c>
      <c r="LTV8">
        <v>-9.72756919372105E-4</v>
      </c>
      <c r="LTW8">
        <v>-1.2323904622627E-3</v>
      </c>
      <c r="LTX8">
        <v>-2.4363923045341599E-3</v>
      </c>
      <c r="LTY8">
        <v>-3.72388301670813E-3</v>
      </c>
      <c r="LTZ8">
        <v>-6.4999926079124604E-3</v>
      </c>
      <c r="LUA8">
        <v>-1.5372737400220599E-3</v>
      </c>
      <c r="LUB8">
        <v>-1.89568312936033E-3</v>
      </c>
      <c r="LUC8">
        <v>-1.4598014313243399E-3</v>
      </c>
      <c r="LUD8">
        <v>-8.1224408364096602E-3</v>
      </c>
      <c r="LUE8">
        <v>-3.4074911165141901E-3</v>
      </c>
      <c r="LUF8">
        <v>-1.0269764194517901E-2</v>
      </c>
      <c r="LUG8">
        <v>-9.4486224320993297E-4</v>
      </c>
      <c r="LUH8">
        <v>-1.4699362169871E-3</v>
      </c>
      <c r="LUI8">
        <v>-1.1431634413790301E-3</v>
      </c>
      <c r="LUJ8">
        <v>-1.09441462227416E-2</v>
      </c>
      <c r="LUK8">
        <v>-7.2120764581811597E-4</v>
      </c>
      <c r="LUL8">
        <v>-2.8960907128940702E-4</v>
      </c>
      <c r="LUM8">
        <v>-3.4118233012619399E-3</v>
      </c>
      <c r="LUN8">
        <v>-9.4148217695585697E-4</v>
      </c>
      <c r="LUO8">
        <v>-4.89259331547946E-3</v>
      </c>
      <c r="LUP8">
        <v>-7.2625617878883404E-3</v>
      </c>
      <c r="LUQ8">
        <v>-5.6826424278073598E-3</v>
      </c>
      <c r="LUR8">
        <v>-7.9963888439268601E-4</v>
      </c>
      <c r="LUS8">
        <v>-2.3615546597117301E-2</v>
      </c>
      <c r="LUT8">
        <v>-5.2052198452254696E-4</v>
      </c>
      <c r="LUU8">
        <v>-5.2052198452254696E-4</v>
      </c>
      <c r="LUV8">
        <v>-9.1681276168771803E-4</v>
      </c>
      <c r="LUW8">
        <v>-1.98231040985067E-3</v>
      </c>
      <c r="LUX8">
        <v>-1.8038028167017301E-3</v>
      </c>
      <c r="LUY8">
        <v>-1.26003954840892E-3</v>
      </c>
      <c r="LUZ8">
        <v>-1.8827688615728099E-2</v>
      </c>
      <c r="LVA8">
        <v>-1.02424346420488E-3</v>
      </c>
      <c r="LVB8">
        <v>-1.0774638592878001E-3</v>
      </c>
      <c r="LVC8">
        <v>-3.0141790480900099E-3</v>
      </c>
      <c r="LVD8">
        <v>-1.2113595245477301E-3</v>
      </c>
      <c r="LVE8">
        <v>-3.04274509970851E-3</v>
      </c>
      <c r="LVF8">
        <v>-8.3534678504371899E-4</v>
      </c>
      <c r="LVG8">
        <v>-2.4660508496406898E-3</v>
      </c>
      <c r="LVH8">
        <v>-4.10462867510767E-4</v>
      </c>
      <c r="LVI8">
        <v>-1.71458626600752E-3</v>
      </c>
      <c r="LVJ8">
        <v>-6.9115104069449095E-4</v>
      </c>
      <c r="LVK8">
        <v>-1.55773841375536E-3</v>
      </c>
      <c r="LVL8">
        <v>-1.37203167297998E-3</v>
      </c>
      <c r="LVM8">
        <v>-1.2022201741736401E-3</v>
      </c>
      <c r="LVN8">
        <v>-4.1540904544105596E-3</v>
      </c>
      <c r="LVO8">
        <v>-1.17798435191969E-3</v>
      </c>
      <c r="LVP8">
        <v>-1.1907714987025E-2</v>
      </c>
      <c r="LVQ8">
        <v>-1.5176530529744301E-3</v>
      </c>
      <c r="LVR8">
        <v>-5.3595777289549302E-3</v>
      </c>
      <c r="LVS8">
        <v>-5.3370390980828997E-4</v>
      </c>
      <c r="LVT8">
        <v>-1.4891495855261601E-3</v>
      </c>
      <c r="LVU8">
        <v>-1.7103332624761401E-3</v>
      </c>
      <c r="LVV8">
        <v>-1.68154198343023E-3</v>
      </c>
      <c r="LVW8">
        <v>-7.7752472045411502E-4</v>
      </c>
      <c r="LVX8">
        <v>-1.98464512217312E-2</v>
      </c>
      <c r="LVY8">
        <v>-1.3158471946935701E-3</v>
      </c>
      <c r="LVZ8">
        <v>-2.4833416252387701E-3</v>
      </c>
      <c r="LWA8">
        <v>-8.2202409803320102E-3</v>
      </c>
      <c r="LWB8">
        <v>-4.6997116146092303E-2</v>
      </c>
      <c r="LWC8">
        <v>-8.47568064614335E-3</v>
      </c>
      <c r="LWD8">
        <v>-6.1736765314948398E-3</v>
      </c>
      <c r="LWE8">
        <v>-8.5691343859378298E-4</v>
      </c>
      <c r="LWF8">
        <v>-1.0395930673818101E-3</v>
      </c>
      <c r="LWG8">
        <v>-1.71928005813747E-3</v>
      </c>
      <c r="LWH8">
        <v>-2.5874514302226502E-3</v>
      </c>
      <c r="LWI8">
        <v>-1.69279325350137E-3</v>
      </c>
      <c r="LWJ8">
        <v>-1.75784030620734E-3</v>
      </c>
      <c r="LWK8">
        <v>-9.8828263571749801E-4</v>
      </c>
      <c r="LWL8">
        <v>-1.1426736168232701E-3</v>
      </c>
      <c r="LWM8">
        <v>-7.4606109791595097E-4</v>
      </c>
      <c r="LWN8">
        <v>-1.28310045518501E-3</v>
      </c>
      <c r="LWO8">
        <v>-1.9781098243838E-3</v>
      </c>
      <c r="LWP8">
        <v>-9.9056850071491398E-3</v>
      </c>
      <c r="LWQ8">
        <v>-5.43994656358073E-3</v>
      </c>
      <c r="LWR8">
        <v>-3.8282499994528301E-3</v>
      </c>
      <c r="LWS8">
        <v>-4.10462867510767E-4</v>
      </c>
      <c r="LWT8">
        <v>-1.70574010386585E-2</v>
      </c>
      <c r="LWU8">
        <v>-1.2651812640743099E-3</v>
      </c>
      <c r="LWV8">
        <v>-1.52413922413446E-3</v>
      </c>
      <c r="LWW8">
        <v>-1.1626097218602101E-3</v>
      </c>
      <c r="LWX8">
        <v>-1.00286285319606E-3</v>
      </c>
      <c r="LWY8">
        <v>-7.11910938661484E-4</v>
      </c>
      <c r="LWZ8">
        <v>-1.7684918944791701E-2</v>
      </c>
      <c r="LXA8">
        <v>-9.4963432824826492E-3</v>
      </c>
      <c r="LXB8">
        <v>-1.16120048759767E-3</v>
      </c>
      <c r="LXC8">
        <v>-9.3528529541791702E-4</v>
      </c>
      <c r="LXD8">
        <v>-7.0549568489824896E-3</v>
      </c>
      <c r="LXE8">
        <v>-3.1670552996128601E-2</v>
      </c>
      <c r="LXF8">
        <v>-8.0749048738959495E-4</v>
      </c>
      <c r="LXG8">
        <v>-2.5480550598911398E-3</v>
      </c>
      <c r="LXH8">
        <v>-3.26670427728386E-3</v>
      </c>
      <c r="LXI8">
        <v>-7.8951721650936807E-3</v>
      </c>
      <c r="LXJ8">
        <v>-3.9827888117966196E-3</v>
      </c>
      <c r="LXK8">
        <v>-3.9827888117966196E-3</v>
      </c>
      <c r="LXL8">
        <v>-4.99469750380503E-3</v>
      </c>
      <c r="LXM8">
        <v>-4.3224578041623496E-3</v>
      </c>
      <c r="LXN8">
        <v>-1.5345143067648499E-3</v>
      </c>
      <c r="LXO8">
        <v>-2.1909163220489498E-3</v>
      </c>
      <c r="LXP8">
        <v>-1.39137623790777E-3</v>
      </c>
      <c r="LXQ8">
        <v>-6.2877369239523299E-3</v>
      </c>
      <c r="LXR8">
        <v>-3.6689829731177E-3</v>
      </c>
      <c r="LXS8">
        <v>-2.1607366717845502E-3</v>
      </c>
      <c r="LXT8">
        <v>-8.1841503631804903E-3</v>
      </c>
      <c r="LXU8">
        <v>-1.4279403482088499E-3</v>
      </c>
      <c r="LXV8">
        <v>-1.9541446978083099E-3</v>
      </c>
      <c r="LXW8">
        <v>-1.7668613523782401E-3</v>
      </c>
      <c r="LXX8">
        <v>-9.0484921876924295E-4</v>
      </c>
      <c r="LXY8">
        <v>-5.6456816707017299E-3</v>
      </c>
      <c r="LXZ8">
        <v>-1.8146417711408301E-3</v>
      </c>
      <c r="LYA8">
        <v>-1.6750303401429499E-3</v>
      </c>
      <c r="LYB8">
        <v>-8.2655088614806693E-3</v>
      </c>
      <c r="LYC8">
        <v>-1.16919263063307E-3</v>
      </c>
      <c r="LYD8">
        <v>-3.4733189686659699E-3</v>
      </c>
      <c r="LYE8">
        <v>-6.2561048521594699E-3</v>
      </c>
      <c r="LYF8">
        <v>-8.03929299488727E-4</v>
      </c>
      <c r="LYG8">
        <v>-4.9416903625935601E-4</v>
      </c>
      <c r="LYH8">
        <v>-4.5588949357737102E-3</v>
      </c>
      <c r="LYI8">
        <v>-4.9144823058005502E-3</v>
      </c>
      <c r="LYJ8">
        <v>-1.2369681079706001E-3</v>
      </c>
      <c r="LYK8">
        <v>-1.1648320543527199E-2</v>
      </c>
      <c r="LYL8">
        <v>-1.1970119805060301E-3</v>
      </c>
      <c r="LYM8">
        <v>-1.3438721002006901E-3</v>
      </c>
      <c r="LYN8">
        <v>-2.92942159776176E-3</v>
      </c>
      <c r="LYO8">
        <v>-2.6870058143816798E-3</v>
      </c>
      <c r="LYP8">
        <v>-3.3293172375429398E-3</v>
      </c>
      <c r="LYQ8">
        <v>-1.94400040036587E-3</v>
      </c>
      <c r="LYR8">
        <v>-3.11135395070425E-3</v>
      </c>
      <c r="LYS8">
        <v>-1.21604530571122E-3</v>
      </c>
      <c r="LYT8">
        <v>-5.0373114587881802E-3</v>
      </c>
      <c r="LYU8">
        <v>-1.0341143543193599E-3</v>
      </c>
      <c r="LYV8">
        <v>-1.31220257313378E-3</v>
      </c>
      <c r="LYW8">
        <v>-3.0386695572713301E-3</v>
      </c>
      <c r="LYX8">
        <v>-7.3080052415487996E-4</v>
      </c>
      <c r="LYY8">
        <v>-7.27184595104858E-3</v>
      </c>
      <c r="LYZ8">
        <v>-2.4629245622893501E-3</v>
      </c>
      <c r="LZA8">
        <v>-4.5095737610555504E-3</v>
      </c>
      <c r="LZB8">
        <v>-1.1368647067826799E-3</v>
      </c>
      <c r="LZC8">
        <v>-1.6554429197616299E-3</v>
      </c>
      <c r="LZD8">
        <v>-9.5200168185133804E-4</v>
      </c>
      <c r="LZE8">
        <v>-3.1435308646615499E-2</v>
      </c>
      <c r="LZF8">
        <v>-1.4643145511447099E-3</v>
      </c>
      <c r="LZG8">
        <v>-1.78737731730341E-3</v>
      </c>
      <c r="LZH8">
        <v>-1.1190845961514899E-3</v>
      </c>
      <c r="LZI8">
        <v>-9.9202364310716894E-4</v>
      </c>
      <c r="LZJ8">
        <v>-1.70089287660407E-3</v>
      </c>
      <c r="LZK8">
        <v>-1.5546636780768401E-3</v>
      </c>
      <c r="LZL8">
        <v>-6.3157013365063095E-4</v>
      </c>
      <c r="LZM8">
        <v>-1.51552589897248E-3</v>
      </c>
      <c r="LZN8">
        <v>-2.6765499009214601E-3</v>
      </c>
      <c r="LZO8">
        <v>-1.32395001880945E-3</v>
      </c>
      <c r="LZP8">
        <v>-8.6132891238114998E-4</v>
      </c>
      <c r="LZQ8">
        <v>-5.0304180488207097E-3</v>
      </c>
      <c r="LZR8">
        <v>-1.53197261959237E-3</v>
      </c>
      <c r="LZS8">
        <v>-9.0864278877436004E-4</v>
      </c>
      <c r="LZT8">
        <v>-1.1379263234195601E-3</v>
      </c>
      <c r="LZU8">
        <v>-1.27130560945393E-2</v>
      </c>
      <c r="LZV8">
        <v>-1.6185845111464901E-3</v>
      </c>
      <c r="LZW8">
        <v>-1.1882398212825899E-3</v>
      </c>
      <c r="LZX8">
        <v>-2.3410424423454899E-3</v>
      </c>
      <c r="LZY8">
        <v>-2.3410424423454899E-3</v>
      </c>
      <c r="LZZ8">
        <v>-9.5161132106006702E-3</v>
      </c>
      <c r="MAA8">
        <v>-4.3946358934837399E-4</v>
      </c>
      <c r="MAB8">
        <v>-1.9699903063807498E-3</v>
      </c>
      <c r="MAC8">
        <v>-3.5727398266990401E-3</v>
      </c>
      <c r="MAD8">
        <v>-2.12572635468355E-3</v>
      </c>
      <c r="MAE8">
        <v>-4.0486315136182699E-3</v>
      </c>
      <c r="MAF8">
        <v>-9.0752574576067799E-4</v>
      </c>
      <c r="MAG8">
        <v>-3.8775058959442501E-3</v>
      </c>
      <c r="MAH8">
        <v>-1.01028151522906E-2</v>
      </c>
      <c r="MAI8">
        <v>-1.8771522763225399E-3</v>
      </c>
      <c r="MAJ8">
        <v>-4.7968430545627704E-3</v>
      </c>
      <c r="MAK8">
        <v>-2.4895618070644499E-3</v>
      </c>
      <c r="MAL8">
        <v>-3.5415344392738099E-3</v>
      </c>
      <c r="MAM8">
        <v>-1.2305982496775599E-3</v>
      </c>
      <c r="MAN8">
        <v>-5.0911073321755302E-3</v>
      </c>
      <c r="MAO8">
        <v>-4.8913391327271502E-3</v>
      </c>
      <c r="MAP8">
        <v>-2.27760115428873E-3</v>
      </c>
      <c r="MAQ8">
        <v>-1.7229106732290201E-3</v>
      </c>
      <c r="MAR8">
        <v>-8.8427080735638906E-3</v>
      </c>
      <c r="MAS8">
        <v>-3.1518487451472001E-3</v>
      </c>
      <c r="MAT8">
        <v>-5.8068313054793399E-3</v>
      </c>
      <c r="MAU8">
        <v>-2.0663824049577599E-3</v>
      </c>
      <c r="MAV8">
        <v>-1.39864245469143E-3</v>
      </c>
      <c r="MAW8">
        <v>-9.49712078932513E-4</v>
      </c>
      <c r="MAX8">
        <v>-1.4761954622838E-3</v>
      </c>
      <c r="MAY8">
        <v>-8.9989592739112001E-4</v>
      </c>
      <c r="MAZ8">
        <v>-1.51646534586913E-3</v>
      </c>
      <c r="MBA8">
        <v>-1.15546022612871E-3</v>
      </c>
      <c r="MBB8">
        <v>-1.65624542549814E-3</v>
      </c>
      <c r="MBC8">
        <v>-9.3042297931133604E-3</v>
      </c>
      <c r="MBD8">
        <v>-1.4773751328615199E-3</v>
      </c>
      <c r="MBE8">
        <v>-1.4773751328615199E-3</v>
      </c>
      <c r="MBF8">
        <v>-2.66100327393551E-3</v>
      </c>
      <c r="MBG8">
        <v>-9.2046900048819503E-4</v>
      </c>
      <c r="MBH8">
        <v>-1.2173068061615E-3</v>
      </c>
      <c r="MBI8">
        <v>-5.2775106224989899E-3</v>
      </c>
      <c r="MBJ8">
        <v>-7.0662413540322703E-4</v>
      </c>
      <c r="MBK8">
        <v>-9.8611706001650208E-4</v>
      </c>
      <c r="MBL8">
        <v>-8.4318944632974895E-3</v>
      </c>
      <c r="MBM8">
        <v>-3.8660580399351198E-3</v>
      </c>
      <c r="MBN8">
        <v>-8.4902931119742097E-4</v>
      </c>
      <c r="MBO8">
        <v>-8.4902931119742097E-4</v>
      </c>
      <c r="MBP8">
        <v>-1.8414604970417899E-3</v>
      </c>
      <c r="MBQ8">
        <v>-1.2740353693936699E-3</v>
      </c>
      <c r="MBR8">
        <v>-6.1179480745580002E-3</v>
      </c>
      <c r="MBS8">
        <v>-1.3373150476868501E-3</v>
      </c>
      <c r="MBT8">
        <v>-1.4988892042879999E-3</v>
      </c>
      <c r="MBU8">
        <v>-4.2644540565490901E-3</v>
      </c>
      <c r="MBV8">
        <v>-9.4859665819830999E-4</v>
      </c>
      <c r="MBW8">
        <v>-1.2213976282939899E-3</v>
      </c>
      <c r="MBX8">
        <v>-2.3907441323096999E-3</v>
      </c>
      <c r="MBY8">
        <v>-9.3611333959166504E-4</v>
      </c>
      <c r="MBZ8">
        <v>-1.0553082970477701E-3</v>
      </c>
      <c r="MCA8">
        <v>-1.56322392232521E-3</v>
      </c>
      <c r="MCB8">
        <v>-2.0393010360915198E-3</v>
      </c>
      <c r="MCC8">
        <v>-2.2387110203242102E-3</v>
      </c>
      <c r="MCD8">
        <v>-1.29847952205488E-3</v>
      </c>
      <c r="MCE8">
        <v>-1.3429007093288699E-3</v>
      </c>
      <c r="MCF8">
        <v>-1.77484481239118E-3</v>
      </c>
      <c r="MCG8">
        <v>-1.3147936393148999E-3</v>
      </c>
      <c r="MCH8">
        <v>-1.9055017721666199E-3</v>
      </c>
      <c r="MCI8">
        <v>-2.5253841994590802E-3</v>
      </c>
      <c r="MCJ8">
        <v>-1.52131135796359E-3</v>
      </c>
      <c r="MCK8">
        <v>-9.4870531910824906E-3</v>
      </c>
      <c r="MCL8">
        <v>-1.9626558920230399E-3</v>
      </c>
      <c r="MCM8">
        <v>-7.42077206635038E-3</v>
      </c>
      <c r="MCN8">
        <v>-1.0488713850829001E-3</v>
      </c>
      <c r="MCO8">
        <v>-1.25219394841686E-3</v>
      </c>
      <c r="MCP8">
        <v>-1.4006540506328799E-3</v>
      </c>
      <c r="MCQ8">
        <v>-1.0389136037294701E-2</v>
      </c>
      <c r="MCR8">
        <v>-9.7591898304216199E-4</v>
      </c>
      <c r="MCS8">
        <v>-1.8353086512583701E-3</v>
      </c>
      <c r="MCT8">
        <v>-1.8020816860684801E-3</v>
      </c>
      <c r="MCU8">
        <v>-4.00963414707395E-3</v>
      </c>
      <c r="MCV8">
        <v>-1.41043677485988E-3</v>
      </c>
      <c r="MCW8">
        <v>-1.16576098209748E-3</v>
      </c>
      <c r="MCX8">
        <v>-8.9299848654836799E-4</v>
      </c>
      <c r="MCY8">
        <v>-9.1373420489273096E-4</v>
      </c>
      <c r="MCZ8">
        <v>-1.07942824615053E-3</v>
      </c>
      <c r="MDA8">
        <v>-1.33689308983831E-2</v>
      </c>
      <c r="MDB8">
        <v>-6.7192675156489204E-3</v>
      </c>
      <c r="MDC8">
        <v>-7.5324525158511596E-4</v>
      </c>
      <c r="MDD8">
        <v>-1.3066029368673699E-3</v>
      </c>
      <c r="MDE8">
        <v>-1.7433892342029699E-2</v>
      </c>
      <c r="MDF8">
        <v>-1.2541522750221499E-3</v>
      </c>
      <c r="MDG8">
        <v>-4.5249203403389697E-3</v>
      </c>
      <c r="MDH8">
        <v>-1.30994675340305E-3</v>
      </c>
      <c r="MDI8">
        <v>-7.1368288663503504E-3</v>
      </c>
      <c r="MDJ8">
        <v>-7.6565390150009705E-4</v>
      </c>
      <c r="MDK8">
        <v>-3.4796402194420799E-3</v>
      </c>
      <c r="MDL8">
        <v>-3.2706680756655199E-3</v>
      </c>
      <c r="MDM8">
        <v>-9.4194774450063405E-4</v>
      </c>
      <c r="MDN8">
        <v>-1.13713076127506E-3</v>
      </c>
      <c r="MDO8">
        <v>-1.4197892100761601E-3</v>
      </c>
      <c r="MDP8">
        <v>-1.4197892100761601E-3</v>
      </c>
      <c r="MDQ8">
        <v>-6.66591515891475E-3</v>
      </c>
      <c r="MDR8">
        <v>-3.2771803419732903E-2</v>
      </c>
      <c r="MDS8">
        <v>-1.7696549495809901E-3</v>
      </c>
      <c r="MDT8">
        <v>-1.56508394064789E-3</v>
      </c>
      <c r="MDU8">
        <v>-1.1749138162361599E-3</v>
      </c>
      <c r="MDV8">
        <v>-1.9397649636143299E-3</v>
      </c>
      <c r="MDW8">
        <v>-2.1311227062321401E-3</v>
      </c>
      <c r="MDX8">
        <v>-2.0172210773576299E-3</v>
      </c>
      <c r="MDY8">
        <v>-1.8202576884025099E-3</v>
      </c>
      <c r="MDZ8">
        <v>-1.17606492944328E-3</v>
      </c>
      <c r="MEA8">
        <v>-1.83802956452587E-3</v>
      </c>
      <c r="MEB8">
        <v>-8.6041566142276097E-4</v>
      </c>
      <c r="MEC8">
        <v>-3.2278117292626001E-3</v>
      </c>
      <c r="MED8">
        <v>-1.16177616220453E-3</v>
      </c>
      <c r="MEE8">
        <v>-3.0122298027454399E-3</v>
      </c>
      <c r="MEF8">
        <v>-3.4992319066497802E-3</v>
      </c>
      <c r="MEG8">
        <v>-8.6988384655058105E-4</v>
      </c>
      <c r="MEH8">
        <v>-2.4724591038450499E-3</v>
      </c>
      <c r="MEI8">
        <v>-9.9433823480850705E-4</v>
      </c>
      <c r="MEJ8">
        <v>-2.13404686055817E-3</v>
      </c>
      <c r="MEK8">
        <v>-5.1755664701787496E-3</v>
      </c>
      <c r="MEL8">
        <v>-2.05565630231798E-3</v>
      </c>
      <c r="MEM8">
        <v>-1.15323458833202E-3</v>
      </c>
      <c r="MEN8">
        <v>-1.2241090823001601E-2</v>
      </c>
      <c r="MEO8">
        <v>-1.0867190698762999E-3</v>
      </c>
      <c r="MEP8">
        <v>-1.23556726214665E-3</v>
      </c>
      <c r="MEQ8">
        <v>-1.18899193516544E-3</v>
      </c>
      <c r="MER8">
        <v>-3.63336383574903E-3</v>
      </c>
      <c r="MES8">
        <v>-1.5173362679681899E-3</v>
      </c>
      <c r="MET8">
        <v>-7.5637628428965595E-4</v>
      </c>
      <c r="MEU8">
        <v>-1.3974289535524599E-3</v>
      </c>
      <c r="MEV8">
        <v>-1.8433209390598499E-3</v>
      </c>
      <c r="MEW8">
        <v>-1.7880743649395701E-3</v>
      </c>
      <c r="MEX8">
        <v>-8.6959287330662101E-4</v>
      </c>
      <c r="MEY8">
        <v>-5.13820582696782E-4</v>
      </c>
      <c r="MEZ8">
        <v>-4.10462867510767E-4</v>
      </c>
      <c r="MFA8">
        <v>-1.1669319980870099E-3</v>
      </c>
      <c r="MFB8">
        <v>-3.0451068061176602E-3</v>
      </c>
      <c r="MFC8">
        <v>-4.6896060111614101E-3</v>
      </c>
      <c r="MFD8">
        <v>-1.50423210730647E-3</v>
      </c>
      <c r="MFE8">
        <v>-1.7726317621341199E-3</v>
      </c>
      <c r="MFF8">
        <v>-1.50152106686451E-3</v>
      </c>
      <c r="MFG8">
        <v>-7.8327063956548301E-4</v>
      </c>
      <c r="MFH8">
        <v>-2.1531513787690299E-3</v>
      </c>
      <c r="MFI8">
        <v>-5.8092974557465201E-3</v>
      </c>
      <c r="MFJ8">
        <v>-2.2721903999557099E-3</v>
      </c>
      <c r="MFK8">
        <v>-9.1876825789522307E-3</v>
      </c>
      <c r="MFL8">
        <v>-9.7386483195440496E-4</v>
      </c>
      <c r="MFM8">
        <v>-1.1931191072707501E-3</v>
      </c>
      <c r="MFN8">
        <v>-1.6085678203930801E-3</v>
      </c>
      <c r="MFO8">
        <v>-5.6809035285026802E-3</v>
      </c>
      <c r="MFP8">
        <v>-1.4436833367087501E-2</v>
      </c>
      <c r="MFQ8">
        <v>-2.38851566489692E-3</v>
      </c>
      <c r="MFR8">
        <v>-1.0914374626488899E-3</v>
      </c>
      <c r="MFS8">
        <v>-8.49296143627617E-3</v>
      </c>
      <c r="MFT8">
        <v>-1.9946725216930901E-3</v>
      </c>
      <c r="MFU8">
        <v>-1.92208174393916E-3</v>
      </c>
      <c r="MFV8">
        <v>-4.3982754601603301E-3</v>
      </c>
      <c r="MFW8">
        <v>-1.19366410122883E-2</v>
      </c>
      <c r="MFX8">
        <v>-1.85257711181679E-3</v>
      </c>
      <c r="MFY8">
        <v>-1.05553447848734E-2</v>
      </c>
      <c r="MFZ8">
        <v>-3.6439813722278E-4</v>
      </c>
      <c r="MGA8">
        <v>-2.7655574690105401E-3</v>
      </c>
      <c r="MGB8">
        <v>-1.8582212995636001E-2</v>
      </c>
      <c r="MGC8">
        <v>-1.50494192271963E-3</v>
      </c>
      <c r="MGD8">
        <v>-9.3960895756797103E-3</v>
      </c>
      <c r="MGE8">
        <v>-1.6309623807658801E-3</v>
      </c>
      <c r="MGF8">
        <v>-9.6787725211588396E-4</v>
      </c>
      <c r="MGG8">
        <v>-3.1860270598578501E-3</v>
      </c>
      <c r="MGH8">
        <v>-1.1581020937459299E-3</v>
      </c>
      <c r="MGI8">
        <v>-1.4750375493102501E-3</v>
      </c>
      <c r="MGJ8">
        <v>-1.6542358048120299E-3</v>
      </c>
      <c r="MGK8">
        <v>-6.7909290392044802E-3</v>
      </c>
      <c r="MGL8">
        <v>-3.6946862859581702E-4</v>
      </c>
      <c r="MGM8">
        <v>-3.75960620813417E-3</v>
      </c>
      <c r="MGN8">
        <v>-1.0878366524547101E-3</v>
      </c>
      <c r="MGO8">
        <v>-3.7772571664358599E-3</v>
      </c>
      <c r="MGP8">
        <v>-1.28112511149302E-3</v>
      </c>
      <c r="MGQ8">
        <v>-7.5559651888451704E-4</v>
      </c>
      <c r="MGR8">
        <v>-7.5559651888451704E-4</v>
      </c>
      <c r="MGS8">
        <v>-6.7804718490343504E-3</v>
      </c>
      <c r="MGT8">
        <v>-8.4842025552825503E-4</v>
      </c>
      <c r="MGU8">
        <v>-8.8692342640273904E-3</v>
      </c>
      <c r="MGV8">
        <v>-3.1652681772415402E-3</v>
      </c>
      <c r="MGW8">
        <v>-7.66023694101115E-3</v>
      </c>
      <c r="MGX8">
        <v>-3.0832406017696701E-2</v>
      </c>
      <c r="MGY8">
        <v>-1.94047517811161E-3</v>
      </c>
      <c r="MGZ8">
        <v>-9.4505966581664904E-4</v>
      </c>
      <c r="MHA8">
        <v>-5.9084479386811899E-3</v>
      </c>
      <c r="MHB8">
        <v>-3.3842666064946201E-3</v>
      </c>
      <c r="MHC8">
        <v>-2.00479462895016E-3</v>
      </c>
      <c r="MHD8">
        <v>-2.0148995615744398E-3</v>
      </c>
      <c r="MHE8">
        <v>-8.0720628527982503E-4</v>
      </c>
      <c r="MHF8">
        <v>-5.0086619721924396E-3</v>
      </c>
      <c r="MHG8">
        <v>-1.0442691549195001E-2</v>
      </c>
      <c r="MHH8">
        <v>-2.1677862209573601E-2</v>
      </c>
      <c r="MHI8">
        <v>-1.8099277049621601E-3</v>
      </c>
      <c r="MHJ8">
        <v>-1.0235232938769E-3</v>
      </c>
      <c r="MHK8">
        <v>-1.6234336357106101E-3</v>
      </c>
      <c r="MHL8">
        <v>-1.8932319923896199E-3</v>
      </c>
      <c r="MHM8">
        <v>-2.1971705090214001E-3</v>
      </c>
      <c r="MHN8">
        <v>-8.8017283845629303E-4</v>
      </c>
      <c r="MHO8">
        <v>-1.85475087857875E-3</v>
      </c>
      <c r="MHP8">
        <v>-1.36775982806278E-2</v>
      </c>
      <c r="MHQ8">
        <v>-8.6061034118417503E-3</v>
      </c>
      <c r="MHR8">
        <v>-4.89277105344849E-2</v>
      </c>
      <c r="MHS8">
        <v>-2.7715442647029999E-3</v>
      </c>
      <c r="MHT8">
        <v>-7.5171173652927405E-4</v>
      </c>
      <c r="MHU8">
        <v>-1.11994489232525E-3</v>
      </c>
      <c r="MHV8">
        <v>-8.9713140449044701E-4</v>
      </c>
      <c r="MHW8">
        <v>-8.0699564362394897E-4</v>
      </c>
      <c r="MHX8">
        <v>-7.4756088281218802E-4</v>
      </c>
      <c r="MHY8">
        <v>-3.5622755753291898E-3</v>
      </c>
      <c r="MHZ8">
        <v>-9.3047351298012097E-4</v>
      </c>
      <c r="MIA8">
        <v>-2.2699049553411899E-3</v>
      </c>
      <c r="MIB8">
        <v>-1.6360396502299E-3</v>
      </c>
      <c r="MIC8">
        <v>-1.6790526901527599E-3</v>
      </c>
      <c r="MID8">
        <v>-1.3229472632977301E-3</v>
      </c>
      <c r="MIE8">
        <v>-3.4118903033181101E-3</v>
      </c>
      <c r="MIF8">
        <v>-1.24712938976004E-3</v>
      </c>
      <c r="MIG8">
        <v>-1.1506040136904901E-3</v>
      </c>
      <c r="MIH8">
        <v>-4.95797851083731E-3</v>
      </c>
      <c r="MII8">
        <v>-1.3457302270406301E-3</v>
      </c>
      <c r="MIJ8">
        <v>-2.9777060027170199E-3</v>
      </c>
      <c r="MIK8">
        <v>-1.1183050272885801E-2</v>
      </c>
      <c r="MIL8">
        <v>-4.6209673302391903E-3</v>
      </c>
      <c r="MIM8">
        <v>-1.61196227428351E-3</v>
      </c>
      <c r="MIN8">
        <v>-8.9386501875430495E-4</v>
      </c>
      <c r="MIO8">
        <v>-9.4981701054683602E-4</v>
      </c>
      <c r="MIP8">
        <v>-1.2947430199121001E-3</v>
      </c>
      <c r="MIQ8">
        <v>-4.1694629013825698E-3</v>
      </c>
      <c r="MIR8">
        <v>-3.7699998958861799E-3</v>
      </c>
      <c r="MIS8">
        <v>-1.7251484746814101E-2</v>
      </c>
      <c r="MIT8">
        <v>-9.9531678387558206E-3</v>
      </c>
      <c r="MIU8">
        <v>-1.42054123233089E-3</v>
      </c>
      <c r="MIV8">
        <v>-3.6535765047633201E-2</v>
      </c>
      <c r="MIW8">
        <v>-1.4073272172205301E-3</v>
      </c>
      <c r="MIX8">
        <v>-1.20369588516098E-3</v>
      </c>
      <c r="MIY8">
        <v>-7.8227797298257304E-4</v>
      </c>
      <c r="MIZ8">
        <v>-7.7300101628988399E-4</v>
      </c>
      <c r="MJA8">
        <v>-1.2091249157881901E-3</v>
      </c>
      <c r="MJB8">
        <v>-1.15207326106512E-3</v>
      </c>
      <c r="MJC8">
        <v>-1.9035312380843599E-3</v>
      </c>
      <c r="MJD8">
        <v>-2.4565201441564401E-3</v>
      </c>
      <c r="MJE8">
        <v>-8.0284985640763904E-4</v>
      </c>
      <c r="MJF8">
        <v>-3.2889477493682198E-3</v>
      </c>
      <c r="MJG8">
        <v>-6.0375837455107497E-4</v>
      </c>
      <c r="MJH8">
        <v>-8.4913264179889002E-4</v>
      </c>
      <c r="MJI8">
        <v>-8.4913264179889002E-4</v>
      </c>
      <c r="MJJ8">
        <v>-1.10452019527923E-3</v>
      </c>
      <c r="MJK8">
        <v>-1.5063898035628501E-3</v>
      </c>
      <c r="MJL8">
        <v>-7.9765636269222596E-3</v>
      </c>
      <c r="MJM8">
        <v>-1.2429599841072799E-3</v>
      </c>
      <c r="MJN8">
        <v>-1.3470630143907101E-3</v>
      </c>
      <c r="MJO8">
        <v>-1.48180805947407E-3</v>
      </c>
      <c r="MJP8">
        <v>-3.6742578320935401E-3</v>
      </c>
      <c r="MJQ8">
        <v>-1.1269742648717699E-3</v>
      </c>
      <c r="MJR8">
        <v>-6.8974418708655904E-3</v>
      </c>
      <c r="MJS8">
        <v>-2.0841238717475702E-3</v>
      </c>
      <c r="MJT8">
        <v>-1.44790748765532E-3</v>
      </c>
      <c r="MJU8">
        <v>-2.8484479515456101E-3</v>
      </c>
      <c r="MJV8">
        <v>-1.02023480972319E-3</v>
      </c>
      <c r="MJW8">
        <v>-1.7393834605835201E-3</v>
      </c>
      <c r="MJX8">
        <v>-6.9427547536067905E-2</v>
      </c>
      <c r="MJY8">
        <v>-1.1529874343707499E-3</v>
      </c>
      <c r="MJZ8">
        <v>-2.8027600090456701E-3</v>
      </c>
      <c r="MKA8">
        <v>-2.8119166071582402E-3</v>
      </c>
      <c r="MKB8">
        <v>-1.6202099498349601E-3</v>
      </c>
      <c r="MKC8">
        <v>-1.44785437212192E-3</v>
      </c>
      <c r="MKD8">
        <v>-1.50093228036647E-3</v>
      </c>
      <c r="MKE8">
        <v>-1.5176530529744301E-3</v>
      </c>
      <c r="MKF8">
        <v>-1.1011834460370399E-3</v>
      </c>
      <c r="MKG8">
        <v>-2.4309897086089299E-3</v>
      </c>
      <c r="MKH8">
        <v>-2.26700634242452E-3</v>
      </c>
      <c r="MKI8">
        <v>-1.8631446899371601E-3</v>
      </c>
      <c r="MKJ8">
        <v>-1.27735432801628E-3</v>
      </c>
      <c r="MKK8">
        <v>-1.1872514819808999E-3</v>
      </c>
      <c r="MKL8">
        <v>-1.5204165635133E-3</v>
      </c>
      <c r="MKM8">
        <v>-3.44327979797257E-3</v>
      </c>
      <c r="MKN8">
        <v>-1.9349457467039699E-3</v>
      </c>
      <c r="MKO8">
        <v>-2.4097708679411199E-3</v>
      </c>
      <c r="MKP8">
        <v>-4.64919670201432E-4</v>
      </c>
      <c r="MKQ8">
        <v>-4.64919670201432E-4</v>
      </c>
      <c r="MKR8">
        <v>-1.97749851029591E-3</v>
      </c>
      <c r="MKS8">
        <v>-1.8559556931135499E-3</v>
      </c>
      <c r="MKT8">
        <v>-2.73573035516718E-3</v>
      </c>
      <c r="MKU8">
        <v>-1.20272098008887E-2</v>
      </c>
      <c r="MKV8">
        <v>-1.2992143341591499E-3</v>
      </c>
      <c r="MKW8">
        <v>-1.30327253977104E-3</v>
      </c>
      <c r="MKX8">
        <v>-1.6720318867082E-3</v>
      </c>
      <c r="MKY8">
        <v>-1.9532926527100099E-3</v>
      </c>
      <c r="MKZ8">
        <v>-2.3985208959561698E-3</v>
      </c>
      <c r="MLA8">
        <v>-4.9536695508893202E-3</v>
      </c>
      <c r="MLB8">
        <v>-2.8649081888950699E-3</v>
      </c>
      <c r="MLC8">
        <v>-2.6767637233241302E-3</v>
      </c>
      <c r="MLD8">
        <v>-1.62452088824819E-3</v>
      </c>
      <c r="MLE8">
        <v>-1.3948752150155399E-3</v>
      </c>
      <c r="MLF8">
        <v>-3.3982124054431702E-3</v>
      </c>
      <c r="MLG8">
        <v>-1.4054587368389801E-3</v>
      </c>
      <c r="MLH8">
        <v>-1.4261233664661E-2</v>
      </c>
      <c r="MLI8">
        <v>-1.7775992480868401E-3</v>
      </c>
      <c r="MLJ8">
        <v>-5.6186489328444904E-4</v>
      </c>
      <c r="MLK8">
        <v>-7.7336606983748899E-3</v>
      </c>
      <c r="MLL8">
        <v>-1.1645163450791599E-3</v>
      </c>
      <c r="MLM8">
        <v>-2.4308090136073799E-3</v>
      </c>
      <c r="MLN8">
        <v>-3.3641051689520902E-3</v>
      </c>
      <c r="MLO8">
        <v>-3.72894778951245E-3</v>
      </c>
      <c r="MLP8">
        <v>-1.23645568364893E-3</v>
      </c>
      <c r="MLQ8">
        <v>-2.8807041724793099E-3</v>
      </c>
      <c r="MLR8">
        <v>-5.14318246617187E-4</v>
      </c>
      <c r="MLS8">
        <v>-5.46871565684094E-3</v>
      </c>
      <c r="MLT8">
        <v>-1.61121428993448E-3</v>
      </c>
      <c r="MLU8">
        <v>-2.5935880409556698E-3</v>
      </c>
      <c r="MLV8">
        <v>-1.7249553246410599E-3</v>
      </c>
      <c r="MLW8">
        <v>-7.7606593905643001E-3</v>
      </c>
      <c r="MLX8">
        <v>-4.1340207512225004E-3</v>
      </c>
      <c r="MLY8">
        <v>-6.1506032488575901E-3</v>
      </c>
      <c r="MLZ8">
        <v>-4.5798870621462798E-3</v>
      </c>
      <c r="MMA8">
        <v>-2.1194006399365699E-3</v>
      </c>
      <c r="MMB8">
        <v>-9.2586994142078403E-3</v>
      </c>
      <c r="MMC8">
        <v>-1.1434721029475799E-3</v>
      </c>
      <c r="MMD8">
        <v>-5.4959533126501901E-3</v>
      </c>
      <c r="MME8">
        <v>-3.9507825897047103E-3</v>
      </c>
      <c r="MMF8">
        <v>-7.7006100576575403E-4</v>
      </c>
      <c r="MMG8">
        <v>-1.47812782658516E-3</v>
      </c>
      <c r="MMH8">
        <v>-1.4445381694953201E-3</v>
      </c>
      <c r="MMI8">
        <v>-3.80675268986219E-3</v>
      </c>
      <c r="MMJ8">
        <v>-3.3177424817127299E-3</v>
      </c>
      <c r="MMK8">
        <v>-1.6980383061828499E-3</v>
      </c>
      <c r="MML8">
        <v>-1.0695588498597099E-3</v>
      </c>
      <c r="MMM8">
        <v>-2.7289588848666301E-3</v>
      </c>
      <c r="MMN8">
        <v>-2.02562183289977E-3</v>
      </c>
      <c r="MMO8">
        <v>-5.1335825553762097E-3</v>
      </c>
      <c r="MMP8">
        <v>-3.12047844288854E-3</v>
      </c>
      <c r="MMQ8">
        <v>-1.38291091598488E-2</v>
      </c>
      <c r="MMR8">
        <v>-3.5171816778227297E-2</v>
      </c>
      <c r="MMS8">
        <v>-1.7790669937989101E-3</v>
      </c>
      <c r="MMT8">
        <v>-9.53857532492696E-4</v>
      </c>
      <c r="MMU8">
        <v>-1.31566040597402E-3</v>
      </c>
      <c r="MMV8">
        <v>-3.2631421464483202E-3</v>
      </c>
      <c r="MMW8">
        <v>-3.7931682349336401E-2</v>
      </c>
      <c r="MMX8">
        <v>-3.6056299063943302E-3</v>
      </c>
      <c r="MMY8">
        <v>-1.4105239436607399E-3</v>
      </c>
      <c r="MMZ8">
        <v>-1.64796464855717E-3</v>
      </c>
      <c r="MNA8">
        <v>-2.0845012423785498E-3</v>
      </c>
      <c r="MNB8">
        <v>-4.7287297789200796E-3</v>
      </c>
      <c r="MNC8">
        <v>-2.5720920429291999E-3</v>
      </c>
      <c r="MND8">
        <v>-3.5126879992753201E-3</v>
      </c>
      <c r="MNE8">
        <v>-2.5018044804646601E-3</v>
      </c>
      <c r="MNF8">
        <v>-1.0923966265484E-3</v>
      </c>
      <c r="MNG8">
        <v>-5.2052198452254696E-4</v>
      </c>
      <c r="MNH8">
        <v>-8.4321348086368003E-4</v>
      </c>
      <c r="MNI8">
        <v>-2.3980101961559398E-2</v>
      </c>
      <c r="MNJ8">
        <v>-7.0814829153137404E-4</v>
      </c>
      <c r="MNK8">
        <v>-1.1733000274805E-3</v>
      </c>
      <c r="MNL8">
        <v>-9.2488923728654602E-4</v>
      </c>
      <c r="MNM8">
        <v>-2.1736760683464199E-3</v>
      </c>
      <c r="MNN8">
        <v>-1.08572094905246E-3</v>
      </c>
      <c r="MNO8">
        <v>-8.4775278526063799E-4</v>
      </c>
      <c r="MNP8">
        <v>-7.0814829153137404E-4</v>
      </c>
      <c r="MNQ8">
        <v>-1.4609141329393E-3</v>
      </c>
      <c r="MNR8">
        <v>-2.2564862341639702E-3</v>
      </c>
      <c r="MNS8">
        <v>-8.18758322537675E-4</v>
      </c>
      <c r="MNT8">
        <v>-1.1051421390354801E-3</v>
      </c>
      <c r="MNU8">
        <v>-2.0985951186771299E-2</v>
      </c>
      <c r="MNV8">
        <v>-1.14624063777001E-3</v>
      </c>
      <c r="MNW8">
        <v>-1.0863394479101701E-3</v>
      </c>
      <c r="MNX8">
        <v>-9.0553877729119799E-4</v>
      </c>
      <c r="MNY8">
        <v>-1.1983474975993801E-3</v>
      </c>
      <c r="MNZ8">
        <v>-1.2578323500134401E-3</v>
      </c>
      <c r="MOA8">
        <v>-1.1397321270648301E-3</v>
      </c>
      <c r="MOB8">
        <v>-8.1286415832421198E-4</v>
      </c>
      <c r="MOC8">
        <v>-8.5928685031938703E-3</v>
      </c>
      <c r="MOD8">
        <v>-5.5101909661976604E-4</v>
      </c>
      <c r="MOE8">
        <v>-6.6352760688179E-3</v>
      </c>
      <c r="MOF8">
        <v>-2.49347171511563E-3</v>
      </c>
      <c r="MOG8">
        <v>-2.1743390170694699E-3</v>
      </c>
      <c r="MOH8">
        <v>-1.4514834656923E-3</v>
      </c>
      <c r="MOI8">
        <v>-2.0526705685911899E-2</v>
      </c>
      <c r="MOJ8">
        <v>-1.5176530529744301E-3</v>
      </c>
      <c r="MOK8">
        <v>-4.55337144029216E-3</v>
      </c>
      <c r="MOL8">
        <v>-2.2634480395040202E-3</v>
      </c>
      <c r="MOM8">
        <v>-5.51425053525349E-3</v>
      </c>
      <c r="MON8">
        <v>-1.5324610056234699E-3</v>
      </c>
      <c r="MOO8">
        <v>-4.9904139200618002E-3</v>
      </c>
      <c r="MOP8">
        <v>-5.7543141022487799E-4</v>
      </c>
      <c r="MOQ8">
        <v>-2.07242695700449E-3</v>
      </c>
      <c r="MOR8">
        <v>-2.9079930586445499E-3</v>
      </c>
      <c r="MOS8">
        <v>-2.7187983119101701E-3</v>
      </c>
      <c r="MOT8">
        <v>-1.07632282235238E-3</v>
      </c>
      <c r="MOU8">
        <v>-1.0246070809829899E-3</v>
      </c>
      <c r="MOV8">
        <v>-3.7735820900532801E-3</v>
      </c>
      <c r="MOW8">
        <v>-1.45068428738807E-3</v>
      </c>
      <c r="MOX8">
        <v>-3.9925343499713998E-3</v>
      </c>
      <c r="MOY8">
        <v>-8.6212904321175405E-4</v>
      </c>
      <c r="MOZ8">
        <v>-4.3920388266179599E-3</v>
      </c>
      <c r="MPA8">
        <v>-1.54954312757365E-3</v>
      </c>
      <c r="MPB8">
        <v>-2.0366963743568699E-3</v>
      </c>
      <c r="MPC8">
        <v>-2.7752714084832201E-3</v>
      </c>
      <c r="MPD8">
        <v>-5.8913452493725201E-3</v>
      </c>
      <c r="MPE8">
        <v>-1.1452960605315299E-3</v>
      </c>
      <c r="MPF8">
        <v>-8.5159190084293601E-4</v>
      </c>
      <c r="MPG8">
        <v>-2.7637360537464E-2</v>
      </c>
      <c r="MPH8">
        <v>-1.23859873584293E-3</v>
      </c>
      <c r="MPI8">
        <v>-7.8011953198974004E-4</v>
      </c>
      <c r="MPJ8">
        <v>-1.50486916695267E-3</v>
      </c>
      <c r="MPK8">
        <v>-1.00286285319606E-3</v>
      </c>
      <c r="MPL8">
        <v>-1.00286285319606E-3</v>
      </c>
      <c r="MPM8">
        <v>-3.2398746678465201E-3</v>
      </c>
      <c r="MPN8">
        <v>-7.7968703451156303E-4</v>
      </c>
      <c r="MPO8">
        <v>-3.5399089828244599E-3</v>
      </c>
      <c r="MPP8">
        <v>-9.0410814646496498E-3</v>
      </c>
      <c r="MPQ8">
        <v>-1.5661204222383999E-3</v>
      </c>
      <c r="MPR8">
        <v>-1.1494035586152101E-3</v>
      </c>
      <c r="MPS8">
        <v>-3.0410176008832399E-3</v>
      </c>
      <c r="MPT8">
        <v>-1.8523192082313901E-3</v>
      </c>
      <c r="MPU8">
        <v>-1.12110923214355E-3</v>
      </c>
      <c r="MPV8">
        <v>-6.6135564274606004E-3</v>
      </c>
      <c r="MPW8">
        <v>-4.73515582444333E-3</v>
      </c>
      <c r="MPX8">
        <v>-8.0729321009786104E-4</v>
      </c>
      <c r="MPY8">
        <v>-2.42759576727135E-2</v>
      </c>
      <c r="MPZ8">
        <v>-8.5194784959045499E-4</v>
      </c>
      <c r="MQA8">
        <v>-1.9826708745242102E-3</v>
      </c>
      <c r="MQB8">
        <v>-7.96737881098598E-4</v>
      </c>
      <c r="MQC8">
        <v>-1.35147830088518E-3</v>
      </c>
      <c r="MQD8">
        <v>-1.0179979417056599E-3</v>
      </c>
      <c r="MQE8">
        <v>-1.0986109544262399E-3</v>
      </c>
      <c r="MQF8">
        <v>-9.2184789461227797E-4</v>
      </c>
      <c r="MQG8">
        <v>-4.7113051749438396E-3</v>
      </c>
      <c r="MQH8">
        <v>-2.57704090281171E-3</v>
      </c>
      <c r="MQI8">
        <v>-4.2851171927300001E-3</v>
      </c>
      <c r="MQJ8">
        <v>-2.6850834833862E-3</v>
      </c>
      <c r="MQK8">
        <v>-2.1513390545483901E-3</v>
      </c>
      <c r="MQL8">
        <v>-3.6859150258133299E-3</v>
      </c>
      <c r="MQM8">
        <v>-2.0307568882298099E-3</v>
      </c>
      <c r="MQN8">
        <v>-3.7844249548720098E-3</v>
      </c>
      <c r="MQO8">
        <v>-4.4867151479832798E-3</v>
      </c>
      <c r="MQP8">
        <v>-1.11480239631747E-3</v>
      </c>
      <c r="MQQ8">
        <v>-5.6186489328444904E-4</v>
      </c>
      <c r="MQR8">
        <v>-7.0040290632166304E-4</v>
      </c>
      <c r="MQS8">
        <v>-1.41875836194425E-3</v>
      </c>
      <c r="MQT8">
        <v>-5.1399530584720398E-3</v>
      </c>
      <c r="MQU8">
        <v>-1.5059760303113899E-3</v>
      </c>
      <c r="MQV8">
        <v>-5.5997381863745104E-3</v>
      </c>
      <c r="MQW8">
        <v>-4.9653390318142596E-3</v>
      </c>
      <c r="MQX8">
        <v>-1.72168803889961E-2</v>
      </c>
      <c r="MQY8">
        <v>-9.7469161394869806E-3</v>
      </c>
      <c r="MQZ8">
        <v>-1.2255260101699101E-3</v>
      </c>
      <c r="MRA8">
        <v>-7.51077800172703E-3</v>
      </c>
      <c r="MRB8">
        <v>-5.0638462199694301E-3</v>
      </c>
      <c r="MRC8">
        <v>-1.29612742531356E-3</v>
      </c>
      <c r="MRD8">
        <v>-1.6094841421131799E-3</v>
      </c>
      <c r="MRE8">
        <v>-1.8822173792806499E-3</v>
      </c>
      <c r="MRF8">
        <v>-1.5583468875617901E-2</v>
      </c>
      <c r="MRG8">
        <v>-8.7973001973829402E-4</v>
      </c>
      <c r="MRH8">
        <v>-1.27871180195246E-3</v>
      </c>
      <c r="MRI8">
        <v>-1.73892522892198E-3</v>
      </c>
      <c r="MRJ8">
        <v>-5.7995934841354501E-3</v>
      </c>
      <c r="MRK8">
        <v>-3.6726387646429902E-3</v>
      </c>
      <c r="MRL8">
        <v>-1.5173751427058301E-3</v>
      </c>
      <c r="MRM8">
        <v>-2.26444702211829E-3</v>
      </c>
      <c r="MRN8">
        <v>-4.9198352864292102E-3</v>
      </c>
      <c r="MRO8">
        <v>-1.3177000269486399E-3</v>
      </c>
      <c r="MRP8">
        <v>-2.0299406184085202E-3</v>
      </c>
      <c r="MRQ8">
        <v>-2.8960907128940702E-4</v>
      </c>
      <c r="MRR8">
        <v>-8.1315075117571202E-4</v>
      </c>
      <c r="MRS8">
        <v>-2.17588406935653E-2</v>
      </c>
      <c r="MRT8">
        <v>-1.15775714346953E-3</v>
      </c>
      <c r="MRU8">
        <v>-1.23506508889898E-3</v>
      </c>
      <c r="MRV8">
        <v>-1.73712182746168E-3</v>
      </c>
      <c r="MRW8">
        <v>-9.3673260838786202E-4</v>
      </c>
      <c r="MRX8">
        <v>-1.17889262353604E-3</v>
      </c>
      <c r="MRY8">
        <v>-2.09899947485561E-2</v>
      </c>
      <c r="MRZ8">
        <v>-1.1893464013834701E-3</v>
      </c>
      <c r="MSA8">
        <v>-7.0244295575661801E-4</v>
      </c>
      <c r="MSB8">
        <v>-4.71219793797882E-3</v>
      </c>
      <c r="MSC8">
        <v>-2.8461183058683301E-3</v>
      </c>
      <c r="MSD8">
        <v>-1.6028479620081399E-3</v>
      </c>
      <c r="MSE8">
        <v>-2.07542177266935E-3</v>
      </c>
      <c r="MSF8">
        <v>-2.2322893460949601E-3</v>
      </c>
      <c r="MSG8">
        <v>-2.2563597111449799E-2</v>
      </c>
      <c r="MSH8">
        <v>-1.6581164973672501E-3</v>
      </c>
      <c r="MSI8">
        <v>-2.71712559768139E-3</v>
      </c>
      <c r="MSJ8">
        <v>-1.0975238398505201E-3</v>
      </c>
      <c r="MSK8">
        <v>-1.24295922597502E-3</v>
      </c>
      <c r="MSL8">
        <v>-8.8185059648193901E-3</v>
      </c>
      <c r="MSM8">
        <v>-8.9885346087439505E-3</v>
      </c>
      <c r="MSN8">
        <v>-9.3645231738423505E-4</v>
      </c>
      <c r="MSO8">
        <v>-3.4750986493309499E-3</v>
      </c>
      <c r="MSP8">
        <v>-6.6158238409064804E-4</v>
      </c>
      <c r="MSQ8">
        <v>-4.69077275548279E-4</v>
      </c>
      <c r="MSR8">
        <v>-1.57779568695917E-3</v>
      </c>
      <c r="MSS8">
        <v>-7.0182263935808301E-3</v>
      </c>
      <c r="MST8">
        <v>-2.3666680359828601E-3</v>
      </c>
      <c r="MSU8">
        <v>-1.7117656532370099E-3</v>
      </c>
      <c r="MSV8">
        <v>-9.7328569662826598E-4</v>
      </c>
      <c r="MSW8">
        <v>-3.5378552334293998E-3</v>
      </c>
      <c r="MSX8">
        <v>-1.5993104610347599E-3</v>
      </c>
      <c r="MSY8">
        <v>-7.4773130537747002E-4</v>
      </c>
      <c r="MSZ8">
        <v>-1.74513433590371E-3</v>
      </c>
      <c r="MTA8">
        <v>-1.45215044027021E-3</v>
      </c>
      <c r="MTB8">
        <v>-1.0539668503597201E-3</v>
      </c>
      <c r="MTC8">
        <v>-1.41277634424185E-3</v>
      </c>
      <c r="MTD8">
        <v>-6.34728677011608E-3</v>
      </c>
      <c r="MTE8">
        <v>-2.9496280386264399E-3</v>
      </c>
      <c r="MTF8">
        <v>-1.69305745224549E-3</v>
      </c>
      <c r="MTG8">
        <v>-4.4359402434409603E-3</v>
      </c>
      <c r="MTH8">
        <v>-1.3341009855751901E-2</v>
      </c>
      <c r="MTI8">
        <v>-2.3837499184154998E-2</v>
      </c>
      <c r="MTJ8">
        <v>-3.7773262609345801E-3</v>
      </c>
      <c r="MTK8">
        <v>-1.3437096379720001E-3</v>
      </c>
      <c r="MTL8">
        <v>-8.1846115071164405E-4</v>
      </c>
      <c r="MTM8">
        <v>-1.4673019248224799E-3</v>
      </c>
      <c r="MTN8">
        <v>-1.06238745001037E-3</v>
      </c>
      <c r="MTO8">
        <v>-3.7895649973544898E-3</v>
      </c>
      <c r="MTP8">
        <v>-1.6973904788731701E-3</v>
      </c>
      <c r="MTQ8">
        <v>-1.2160179234153E-3</v>
      </c>
      <c r="MTR8">
        <v>-1.95061130045534E-3</v>
      </c>
      <c r="MTS8">
        <v>-1.34220064686087E-3</v>
      </c>
      <c r="MTT8">
        <v>-4.2264309574826103E-3</v>
      </c>
      <c r="MTU8">
        <v>-4.9058438973709796E-3</v>
      </c>
      <c r="MTV8">
        <v>-1.0782651434946299E-3</v>
      </c>
      <c r="MTW8">
        <v>-1.3042806980237301E-3</v>
      </c>
      <c r="MTX8">
        <v>-9.3444335229839106E-3</v>
      </c>
      <c r="MTY8">
        <v>-1.71619691300435E-3</v>
      </c>
      <c r="MTZ8">
        <v>-1.69960963042111E-3</v>
      </c>
      <c r="MUA8">
        <v>-1.9127890339351401E-3</v>
      </c>
      <c r="MUB8">
        <v>-3.8362090079777901E-2</v>
      </c>
      <c r="MUC8">
        <v>-1.9242140370786601E-3</v>
      </c>
      <c r="MUD8">
        <v>-9.6997346310385404E-4</v>
      </c>
      <c r="MUE8">
        <v>-7.7816099204253597E-4</v>
      </c>
      <c r="MUF8">
        <v>-1.8712609699288701E-3</v>
      </c>
      <c r="MUG8">
        <v>-1.2247980989367299E-3</v>
      </c>
      <c r="MUH8">
        <v>-1.79676226566908E-3</v>
      </c>
      <c r="MUI8">
        <v>-1.48686211144653E-3</v>
      </c>
      <c r="MUJ8">
        <v>-1.9734404722980799E-3</v>
      </c>
      <c r="MUK8">
        <v>-1.4106350526661201E-3</v>
      </c>
      <c r="MUL8">
        <v>-1.6578460847376901E-3</v>
      </c>
      <c r="MUM8">
        <v>-9.4513439814131997E-4</v>
      </c>
      <c r="MUN8">
        <v>-2.0562061008002298E-3</v>
      </c>
      <c r="MUO8">
        <v>-5.04054712630507E-3</v>
      </c>
      <c r="MUP8">
        <v>-1.0139288240213699E-3</v>
      </c>
      <c r="MUQ8">
        <v>-2.16296248570644E-3</v>
      </c>
      <c r="MUR8">
        <v>-2.0539382952781998E-3</v>
      </c>
      <c r="MUS8">
        <v>-1.2802588359379699E-3</v>
      </c>
      <c r="MUT8">
        <v>-1.65792619745057E-2</v>
      </c>
      <c r="MUU8">
        <v>-9.8389649533317893E-4</v>
      </c>
      <c r="MUV8">
        <v>-1.85613092442903E-3</v>
      </c>
      <c r="MUW8">
        <v>-1.25569983450203E-2</v>
      </c>
      <c r="MUX8">
        <v>-1.25273163447633E-3</v>
      </c>
      <c r="MUY8">
        <v>-2.3952148811667599E-3</v>
      </c>
      <c r="MUZ8">
        <v>-1.49962833190751E-3</v>
      </c>
      <c r="MVA8">
        <v>-1.67165636330607E-3</v>
      </c>
      <c r="MVB8">
        <v>-8.6939680221829096E-4</v>
      </c>
      <c r="MVC8">
        <v>-6.3150416728436701E-3</v>
      </c>
      <c r="MVD8">
        <v>-1.38558602517429E-3</v>
      </c>
      <c r="MVE8">
        <v>-7.7452669694474102E-3</v>
      </c>
      <c r="MVF8">
        <v>-5.3122591675843303E-4</v>
      </c>
      <c r="MVG8">
        <v>-7.3943956706367404E-3</v>
      </c>
      <c r="MVH8">
        <v>-9.4135095541222208E-3</v>
      </c>
      <c r="MVI8">
        <v>-1.9149768673139E-3</v>
      </c>
      <c r="MVJ8">
        <v>-1.8199936746813E-3</v>
      </c>
      <c r="MVK8">
        <v>-6.8150685185253499E-3</v>
      </c>
      <c r="MVL8">
        <v>-2.4024997370183502E-3</v>
      </c>
      <c r="MVM8">
        <v>-1.2136805559572401E-3</v>
      </c>
      <c r="MVN8">
        <v>-8.4139599864223097E-4</v>
      </c>
      <c r="MVO8">
        <v>-2.6835396408187499E-2</v>
      </c>
      <c r="MVP8">
        <v>-1.83776231760182E-3</v>
      </c>
      <c r="MVQ8">
        <v>-1.69132171263835E-3</v>
      </c>
      <c r="MVR8">
        <v>-5.1966962455089697E-3</v>
      </c>
      <c r="MVS8">
        <v>-3.2904430405465801E-3</v>
      </c>
      <c r="MVT8">
        <v>-2.2354291137067599E-3</v>
      </c>
      <c r="MVU8">
        <v>-4.75027280424885E-2</v>
      </c>
      <c r="MVV8">
        <v>-1.5098898506627301E-3</v>
      </c>
      <c r="MVW8">
        <v>-2.9599144357904599E-2</v>
      </c>
      <c r="MVX8">
        <v>-1.2442755381150601E-3</v>
      </c>
      <c r="MVY8">
        <v>-1.32550460935321E-3</v>
      </c>
      <c r="MVZ8">
        <v>-2.22195221584465E-3</v>
      </c>
      <c r="MWA8">
        <v>-1.3248376519596401E-3</v>
      </c>
      <c r="MWB8">
        <v>-3.3702447950840499E-3</v>
      </c>
      <c r="MWC8">
        <v>-5.6800689040320696E-3</v>
      </c>
      <c r="MWD8">
        <v>-1.19798589715531E-3</v>
      </c>
      <c r="MWE8">
        <v>-3.8235437568953298E-2</v>
      </c>
      <c r="MWF8">
        <v>-2.18310789055759E-3</v>
      </c>
      <c r="MWG8">
        <v>-4.4377495862588899E-3</v>
      </c>
      <c r="MWH8">
        <v>-6.6753172628541196E-3</v>
      </c>
      <c r="MWI8">
        <v>-1.4667911874958199E-3</v>
      </c>
      <c r="MWJ8">
        <v>-3.9530065311513497E-3</v>
      </c>
      <c r="MWK8">
        <v>-2.6782589790559702E-3</v>
      </c>
      <c r="MWL8">
        <v>-1.17563802290415E-3</v>
      </c>
      <c r="MWM8">
        <v>-1.9888213085166801E-3</v>
      </c>
      <c r="MWN8">
        <v>-4.33245414865298E-3</v>
      </c>
      <c r="MWO8">
        <v>-2.2297356230042702E-3</v>
      </c>
      <c r="MWP8">
        <v>-1.2174559550788E-3</v>
      </c>
      <c r="MWQ8">
        <v>-1.4972275049871999E-3</v>
      </c>
      <c r="MWR8">
        <v>-1.6028367895646199E-3</v>
      </c>
      <c r="MWS8">
        <v>-6.1835938257040098E-3</v>
      </c>
      <c r="MWT8">
        <v>-9.9332192974355593E-4</v>
      </c>
      <c r="MWU8">
        <v>-1.71237103039661E-3</v>
      </c>
      <c r="MWV8">
        <v>-9.9607394866231698E-4</v>
      </c>
      <c r="MWW8">
        <v>-1.8659916092897199E-2</v>
      </c>
      <c r="MWX8">
        <v>-1.1700880877473501E-3</v>
      </c>
      <c r="MWY8">
        <v>-1.90205400986564E-3</v>
      </c>
      <c r="MWZ8">
        <v>-1.54053350054131E-2</v>
      </c>
      <c r="MXA8">
        <v>-1.3603728185567199E-3</v>
      </c>
      <c r="MXB8">
        <v>-7.0492344178249497E-3</v>
      </c>
      <c r="MXC8">
        <v>-1.86207588968675E-3</v>
      </c>
      <c r="MXD8">
        <v>-3.7338093537460301E-3</v>
      </c>
      <c r="MXE8">
        <v>-9.1230071127319996E-4</v>
      </c>
      <c r="MXF8">
        <v>-3.5873219535717499E-3</v>
      </c>
      <c r="MXG8">
        <v>-9.3880378972321303E-4</v>
      </c>
      <c r="MXH8">
        <v>-3.50130022163844E-3</v>
      </c>
      <c r="MXI8">
        <v>-2.8459459096917801E-3</v>
      </c>
      <c r="MXJ8">
        <v>-5.8844964555035302E-3</v>
      </c>
      <c r="MXK8">
        <v>-4.9536016106139901E-3</v>
      </c>
      <c r="MXL8">
        <v>-4.8754069688410799E-4</v>
      </c>
      <c r="MXM8">
        <v>-1.9430083472471501E-3</v>
      </c>
      <c r="MXN8">
        <v>-5.6466765437949301E-4</v>
      </c>
      <c r="MXO8">
        <v>-3.4432770834426402E-3</v>
      </c>
      <c r="MXP8">
        <v>-8.5440617597564697E-4</v>
      </c>
      <c r="MXQ8">
        <v>-1.43336981065002E-2</v>
      </c>
      <c r="MXR8">
        <v>-2.0675321647289401E-3</v>
      </c>
      <c r="MXS8">
        <v>-5.8958390830558503E-3</v>
      </c>
      <c r="MXT8">
        <v>-1.04317753770786E-3</v>
      </c>
      <c r="MXU8">
        <v>-2.1757386905907599E-3</v>
      </c>
      <c r="MXV8">
        <v>-7.2398216488645602E-4</v>
      </c>
      <c r="MXW8">
        <v>-7.2398216488645602E-4</v>
      </c>
      <c r="MXX8">
        <v>-1.9477763257762699E-3</v>
      </c>
      <c r="MXY8">
        <v>-1.9477763257762699E-3</v>
      </c>
      <c r="MXZ8">
        <v>-5.7893755262689002E-3</v>
      </c>
      <c r="MYA8">
        <v>-1.4209152090292601E-3</v>
      </c>
      <c r="MYB8">
        <v>-1.6407313932309999E-3</v>
      </c>
      <c r="MYC8">
        <v>-4.2433647931852201E-3</v>
      </c>
      <c r="MYD8">
        <v>-1.3418033452088E-2</v>
      </c>
      <c r="MYE8">
        <v>-1.41083528892381E-3</v>
      </c>
      <c r="MYF8">
        <v>-3.1597484135555101E-3</v>
      </c>
      <c r="MYG8">
        <v>-1.87356422027069E-3</v>
      </c>
      <c r="MYH8">
        <v>-1.19472828582819E-3</v>
      </c>
      <c r="MYI8">
        <v>-9.1397094665246698E-4</v>
      </c>
      <c r="MYJ8">
        <v>-1.60962369770448E-3</v>
      </c>
      <c r="MYK8">
        <v>-1.5818642978948801E-3</v>
      </c>
      <c r="MYL8">
        <v>-5.7947230017184E-4</v>
      </c>
      <c r="MYM8">
        <v>-1.2372253096935601E-3</v>
      </c>
      <c r="MYN8">
        <v>-1.0942807056638999E-3</v>
      </c>
      <c r="MYO8">
        <v>-1.0942807056638999E-3</v>
      </c>
      <c r="MYP8">
        <v>-1.58842748679219E-3</v>
      </c>
      <c r="MYQ8">
        <v>-3.6575165246870598E-3</v>
      </c>
      <c r="MYR8">
        <v>-2.7543545407385898E-3</v>
      </c>
      <c r="MYS8">
        <v>-2.7543545407385898E-3</v>
      </c>
      <c r="MYT8">
        <v>-1.00796796024397E-2</v>
      </c>
      <c r="MYU8">
        <v>-2.5275088083181198E-3</v>
      </c>
      <c r="MYV8">
        <v>-2.7793193527416199E-3</v>
      </c>
      <c r="MYW8">
        <v>-1.50589301552158E-3</v>
      </c>
      <c r="MYX8">
        <v>-5.8893798578336402E-3</v>
      </c>
      <c r="MYY8">
        <v>-1.31865584214352E-3</v>
      </c>
      <c r="MYZ8">
        <v>-4.9839998444854098E-3</v>
      </c>
      <c r="MZA8">
        <v>-1.17734117634993E-3</v>
      </c>
      <c r="MZB8">
        <v>-1.9781334102293301E-3</v>
      </c>
      <c r="MZC8">
        <v>-1.1711427529399101E-3</v>
      </c>
      <c r="MZD8">
        <v>-2.06071551575646E-3</v>
      </c>
      <c r="MZE8">
        <v>-9.1823473010400295E-4</v>
      </c>
      <c r="MZF8">
        <v>-1.4118559591284399E-3</v>
      </c>
      <c r="MZG8">
        <v>-9.1945256109115798E-4</v>
      </c>
      <c r="MZH8">
        <v>-8.85791072176614E-4</v>
      </c>
      <c r="MZI8">
        <v>-6.0387596758084902E-3</v>
      </c>
      <c r="MZJ8">
        <v>-1.3211115253855E-2</v>
      </c>
      <c r="MZK8">
        <v>-8.5030048974264099E-4</v>
      </c>
      <c r="MZL8">
        <v>-1.2478167372514399E-3</v>
      </c>
      <c r="MZM8">
        <v>-1.6794191672589399E-3</v>
      </c>
      <c r="MZN8">
        <v>-2.6649569579328999E-2</v>
      </c>
      <c r="MZO8">
        <v>-1.8349112843426599E-3</v>
      </c>
      <c r="MZP8">
        <v>-8.1750043007442798E-4</v>
      </c>
      <c r="MZQ8">
        <v>-1.18047334797131E-3</v>
      </c>
      <c r="MZR8">
        <v>-1.1161187279727001E-3</v>
      </c>
      <c r="MZS8">
        <v>-3.37576622986824E-3</v>
      </c>
      <c r="MZT8">
        <v>-1.1989940764009601E-3</v>
      </c>
      <c r="MZU8">
        <v>-9.2571676239641904E-4</v>
      </c>
      <c r="MZV8">
        <v>-9.2571676239641904E-4</v>
      </c>
      <c r="MZW8">
        <v>-3.4667554817691001E-3</v>
      </c>
      <c r="MZX8">
        <v>-1.0900559768793801E-3</v>
      </c>
      <c r="MZY8">
        <v>-2.8529090968225602E-3</v>
      </c>
      <c r="MZZ8">
        <v>-1.7100565040494499E-3</v>
      </c>
      <c r="NAA8">
        <v>-7.2445670169254896E-4</v>
      </c>
      <c r="NAB8">
        <v>-3.0795319882456701E-3</v>
      </c>
      <c r="NAC8">
        <v>-9.51873912640918E-3</v>
      </c>
      <c r="NAD8">
        <v>-1.16905150708494E-3</v>
      </c>
      <c r="NAE8">
        <v>-5.7658107680798598E-3</v>
      </c>
      <c r="NAF8">
        <v>-8.98983768717242E-4</v>
      </c>
      <c r="NAG8">
        <v>-7.2253464493342604E-4</v>
      </c>
      <c r="NAH8">
        <v>-2.3424436057856201E-3</v>
      </c>
      <c r="NAI8">
        <v>-8.2064080338366296E-4</v>
      </c>
      <c r="NAJ8">
        <v>-9.9974301507958991E-4</v>
      </c>
      <c r="NAK8">
        <v>-9.4489405710891598E-3</v>
      </c>
      <c r="NAL8">
        <v>-5.3173617798306901E-3</v>
      </c>
      <c r="NAM8">
        <v>-2.6688696158679E-3</v>
      </c>
      <c r="NAN8">
        <v>-3.7289049223813101E-3</v>
      </c>
      <c r="NAO8">
        <v>-6.31891008020474E-3</v>
      </c>
      <c r="NAP8">
        <v>-1.38874291178117E-3</v>
      </c>
      <c r="NAQ8">
        <v>-8.6135538084870008E-3</v>
      </c>
      <c r="NAR8">
        <v>-9.4574628382807998E-4</v>
      </c>
      <c r="NAS8">
        <v>-2.3275627758427E-3</v>
      </c>
      <c r="NAT8">
        <v>-9.2805253596464404E-4</v>
      </c>
      <c r="NAU8">
        <v>-1.0296237307841899E-2</v>
      </c>
      <c r="NAV8">
        <v>-1.3591270576127799E-3</v>
      </c>
      <c r="NAW8">
        <v>-7.5427569346591204E-3</v>
      </c>
      <c r="NAX8">
        <v>-2.1017675003661101E-3</v>
      </c>
      <c r="NAY8">
        <v>-1.6725616408905099E-2</v>
      </c>
      <c r="NAZ8">
        <v>-5.6186489328444904E-4</v>
      </c>
      <c r="NBA8">
        <v>-4.69077275548279E-4</v>
      </c>
      <c r="NBB8">
        <v>-2.6413852362696701E-3</v>
      </c>
      <c r="NBC8">
        <v>-4.2993646869138097E-3</v>
      </c>
      <c r="NBD8">
        <v>-1.5266580975864699E-3</v>
      </c>
      <c r="NBE8">
        <v>-1.8590225172737001E-3</v>
      </c>
      <c r="NBF8">
        <v>-1.45709585820719E-3</v>
      </c>
      <c r="NBG8">
        <v>-1.4431904101018199E-3</v>
      </c>
      <c r="NBH8">
        <v>-3.3177424817127299E-3</v>
      </c>
      <c r="NBI8">
        <v>-1.7427426581047101E-3</v>
      </c>
      <c r="NBJ8">
        <v>-8.9275353065073899E-4</v>
      </c>
      <c r="NBK8">
        <v>-9.19509193805042E-4</v>
      </c>
      <c r="NBL8">
        <v>-7.6159302265961298E-3</v>
      </c>
      <c r="NBM8">
        <v>-9.1048904448679901E-4</v>
      </c>
      <c r="NBN8">
        <v>-1.1878920105477301E-3</v>
      </c>
      <c r="NBO8">
        <v>-9.2993819366377095E-4</v>
      </c>
      <c r="NBP8">
        <v>-2.4296680020134101E-3</v>
      </c>
      <c r="NBQ8">
        <v>-2.9878988860447698E-3</v>
      </c>
      <c r="NBR8">
        <v>-1.0679093890596901E-2</v>
      </c>
      <c r="NBS8">
        <v>-8.6370628575319595E-4</v>
      </c>
      <c r="NBT8">
        <v>-8.3063026594315797E-4</v>
      </c>
      <c r="NBU8">
        <v>-1.33476424417018E-2</v>
      </c>
      <c r="NBV8">
        <v>-6.97456170116481E-3</v>
      </c>
      <c r="NBW8">
        <v>-9.6598373165415101E-4</v>
      </c>
      <c r="NBX8">
        <v>-2.1772226019618002E-3</v>
      </c>
      <c r="NBY8">
        <v>-1.46254892256509E-3</v>
      </c>
      <c r="NBZ8">
        <v>-5.1562426241703102E-3</v>
      </c>
      <c r="NCA8">
        <v>-3.9243532012517898E-3</v>
      </c>
      <c r="NCB8">
        <v>-1.09279965116895E-2</v>
      </c>
      <c r="NCC8">
        <v>-3.6257280327927602E-3</v>
      </c>
      <c r="NCD8">
        <v>-2.4343474144283002E-3</v>
      </c>
      <c r="NCE8">
        <v>-1.0181852001533201E-2</v>
      </c>
      <c r="NCF8">
        <v>-1.50254293959184E-3</v>
      </c>
      <c r="NCG8">
        <v>-7.3318271545278696E-3</v>
      </c>
      <c r="NCH8">
        <v>-8.4354187636923798E-4</v>
      </c>
      <c r="NCI8">
        <v>-2.7567829778124002E-3</v>
      </c>
      <c r="NCJ8">
        <v>-1.1741409911307499E-3</v>
      </c>
      <c r="NCK8">
        <v>-9.8003821599555599E-4</v>
      </c>
      <c r="NCL8">
        <v>-3.3288747937879502E-3</v>
      </c>
      <c r="NCM8">
        <v>-1.5646190927164801E-3</v>
      </c>
      <c r="NCN8">
        <v>-1.1517176262384899E-3</v>
      </c>
      <c r="NCO8">
        <v>-6.8011697717372801E-3</v>
      </c>
      <c r="NCP8">
        <v>-1.43297479827466E-3</v>
      </c>
      <c r="NCQ8">
        <v>-3.6183167933384499E-3</v>
      </c>
      <c r="NCR8">
        <v>-4.3493446941272104E-3</v>
      </c>
      <c r="NCS8">
        <v>-3.2121006145841499E-3</v>
      </c>
      <c r="NCT8">
        <v>-4.4901162532923498E-4</v>
      </c>
      <c r="NCU8">
        <v>-4.4901162532923498E-4</v>
      </c>
      <c r="NCV8">
        <v>-3.9702580021317704E-3</v>
      </c>
      <c r="NCW8">
        <v>-9.1102273913818397E-4</v>
      </c>
      <c r="NCX8">
        <v>-4.3284500665648597E-3</v>
      </c>
      <c r="NCY8">
        <v>-2.29972340377313E-3</v>
      </c>
      <c r="NCZ8">
        <v>-1.272181531253E-3</v>
      </c>
      <c r="NDA8">
        <v>-1.44716531150998E-3</v>
      </c>
      <c r="NDB8">
        <v>-2.6442471003716001E-3</v>
      </c>
      <c r="NDC8">
        <v>-1.52962148264557E-2</v>
      </c>
      <c r="NDD8">
        <v>-5.1183288588299797E-4</v>
      </c>
      <c r="NDE8">
        <v>-7.6670774643568696E-4</v>
      </c>
      <c r="NDF8">
        <v>-2.4201806863913401E-3</v>
      </c>
      <c r="NDG8">
        <v>-1.1188883428568299E-3</v>
      </c>
      <c r="NDH8">
        <v>-1.0791526526386899E-3</v>
      </c>
      <c r="NDI8">
        <v>-9.2807842930139293E-3</v>
      </c>
      <c r="NDJ8">
        <v>-2.2797093663864802E-3</v>
      </c>
      <c r="NDK8">
        <v>-7.4353386722075003E-3</v>
      </c>
      <c r="NDL8">
        <v>-5.8291674350207396E-3</v>
      </c>
      <c r="NDM8">
        <v>-9.993171965363189E-4</v>
      </c>
      <c r="NDN8">
        <v>-1.25433614132938E-3</v>
      </c>
      <c r="NDO8">
        <v>-3.3217856174871802E-3</v>
      </c>
      <c r="NDP8">
        <v>-7.2411632254720695E-4</v>
      </c>
      <c r="NDQ8">
        <v>-2.44775368841274E-3</v>
      </c>
      <c r="NDR8">
        <v>-4.7835436100874696E-3</v>
      </c>
      <c r="NDS8">
        <v>-8.82647849673721E-4</v>
      </c>
      <c r="NDT8">
        <v>-2.60469556736114E-3</v>
      </c>
      <c r="NDU8">
        <v>-6.7708973961621297E-3</v>
      </c>
      <c r="NDV8">
        <v>-1.05779777332623E-3</v>
      </c>
      <c r="NDW8">
        <v>-3.07637135636382E-3</v>
      </c>
      <c r="NDX8">
        <v>-4.8826129294253799E-4</v>
      </c>
      <c r="NDY8">
        <v>-1.03086290503393E-3</v>
      </c>
      <c r="NDZ8">
        <v>-2.55559606522968E-3</v>
      </c>
      <c r="NEA8">
        <v>-3.79414913513796E-3</v>
      </c>
      <c r="NEB8">
        <v>-8.4947626282071795E-2</v>
      </c>
      <c r="NEC8">
        <v>-3.8114598013381401E-3</v>
      </c>
      <c r="NED8">
        <v>-1.84229011625822E-3</v>
      </c>
      <c r="NEE8">
        <v>-1.3946552535461501E-2</v>
      </c>
      <c r="NEF8">
        <v>-1.0967760885072401E-2</v>
      </c>
      <c r="NEG8">
        <v>-3.6580590931281402E-2</v>
      </c>
      <c r="NEH8">
        <v>-4.5400062255321304E-3</v>
      </c>
      <c r="NEI8">
        <v>-9.3640016434549597E-4</v>
      </c>
      <c r="NEJ8">
        <v>-5.2774096938109898E-3</v>
      </c>
      <c r="NEK8">
        <v>-2.0719774957543499E-3</v>
      </c>
      <c r="NEL8">
        <v>-3.5422380671583701E-3</v>
      </c>
      <c r="NEM8">
        <v>-7.1886335908371603E-3</v>
      </c>
      <c r="NEN8">
        <v>-2.5439264346301402E-3</v>
      </c>
      <c r="NEO8">
        <v>-1.9785245768528998E-3</v>
      </c>
      <c r="NEP8">
        <v>-1.4642756307887701E-3</v>
      </c>
      <c r="NEQ8">
        <v>-4.1356502979990502E-3</v>
      </c>
      <c r="NER8">
        <v>-4.1356502979990502E-3</v>
      </c>
      <c r="NES8">
        <v>-1.32364587655255E-2</v>
      </c>
      <c r="NET8">
        <v>-3.10369915366267E-3</v>
      </c>
      <c r="NEU8">
        <v>-3.10369915366267E-3</v>
      </c>
      <c r="NEV8">
        <v>-7.60988314901892E-3</v>
      </c>
      <c r="NEW8">
        <v>-2.4993832753720901E-3</v>
      </c>
      <c r="NEX8">
        <v>-1.9700039422541802E-3</v>
      </c>
      <c r="NEY8">
        <v>-5.1859670615134502E-3</v>
      </c>
      <c r="NEZ8">
        <v>-5.1859670615134502E-3</v>
      </c>
      <c r="NFA8">
        <v>-1.5139099530339401E-3</v>
      </c>
      <c r="NFB8">
        <v>-1.5139099530339401E-3</v>
      </c>
      <c r="NFC8">
        <v>-4.2324850820142697E-3</v>
      </c>
      <c r="NFD8">
        <v>-1.9234456126425901E-3</v>
      </c>
      <c r="NFE8">
        <v>-1.1281545142804E-2</v>
      </c>
      <c r="NFF8">
        <v>-6.4806788614765604E-3</v>
      </c>
      <c r="NFG8">
        <v>-5.9298185210849303E-3</v>
      </c>
      <c r="NFH8">
        <v>-1.14915075131162E-2</v>
      </c>
      <c r="NFI8">
        <v>-1.1257578918470301E-2</v>
      </c>
      <c r="NFJ8">
        <v>-1.01642547388162E-2</v>
      </c>
      <c r="NFK8">
        <v>-7.3344059915605899E-4</v>
      </c>
      <c r="NFL8">
        <v>-2.9262201921059698E-3</v>
      </c>
      <c r="NFM8">
        <v>-2.3952148811667599E-3</v>
      </c>
      <c r="NFN8">
        <v>-8.4580773563870896E-3</v>
      </c>
      <c r="NFO8">
        <v>-1.1655334588229801E-3</v>
      </c>
      <c r="NFP8">
        <v>-7.1620439911943001E-4</v>
      </c>
      <c r="NFQ8">
        <v>-1.65845854747639E-3</v>
      </c>
      <c r="NFR8">
        <v>-8.7513364307829596E-4</v>
      </c>
      <c r="NFS8">
        <v>-1.07128349188478E-3</v>
      </c>
      <c r="NFT8">
        <v>-7.0814829153137404E-4</v>
      </c>
      <c r="NFU8">
        <v>-1.4694575939925201E-3</v>
      </c>
      <c r="NFV8">
        <v>-1.25441596425375E-3</v>
      </c>
      <c r="NFW8">
        <v>-1.02450100032207E-3</v>
      </c>
      <c r="NFX8">
        <v>-8.9022677087959696E-4</v>
      </c>
      <c r="NFY8">
        <v>-6.6697380041268303E-4</v>
      </c>
      <c r="NFZ8">
        <v>-1.9256402032499799E-3</v>
      </c>
      <c r="NGA8">
        <v>-1.6546110208550902E-2</v>
      </c>
      <c r="NGB8">
        <v>-8.8369486666485496E-3</v>
      </c>
      <c r="NGC8">
        <v>-1.2774015198636701E-2</v>
      </c>
      <c r="NGD8">
        <v>-9.8287486490521202E-4</v>
      </c>
      <c r="NGE8">
        <v>-1.2147347023759899E-3</v>
      </c>
      <c r="NGF8">
        <v>-5.0998563945589799E-3</v>
      </c>
      <c r="NGG8">
        <v>-3.80387446712886E-3</v>
      </c>
      <c r="NGH8">
        <v>-1.68216501493161E-3</v>
      </c>
      <c r="NGI8">
        <v>-3.5621693557434399E-3</v>
      </c>
      <c r="NGJ8">
        <v>-1.0055817824962501E-3</v>
      </c>
      <c r="NGK8">
        <v>-1.0055817824962501E-3</v>
      </c>
      <c r="NGL8">
        <v>-1.3580075031171399E-2</v>
      </c>
      <c r="NGM8">
        <v>-2.24353779547532E-3</v>
      </c>
      <c r="NGN8">
        <v>-1.06856097454206E-3</v>
      </c>
      <c r="NGO8">
        <v>-9.7949582126198999E-4</v>
      </c>
      <c r="NGP8">
        <v>-1.2187078875683199E-3</v>
      </c>
      <c r="NGQ8">
        <v>-4.2519228836114097E-3</v>
      </c>
      <c r="NGR8">
        <v>-7.4523349756600099E-3</v>
      </c>
      <c r="NGS8">
        <v>-1.15025082812278E-3</v>
      </c>
      <c r="NGT8">
        <v>-9.7199481781386795E-4</v>
      </c>
      <c r="NGU8">
        <v>-1.27085194167193E-3</v>
      </c>
      <c r="NGV8">
        <v>-2.18783536589707E-3</v>
      </c>
      <c r="NGW8">
        <v>-1.62226105362395E-3</v>
      </c>
      <c r="NGX8">
        <v>-5.0225854790624403E-4</v>
      </c>
      <c r="NGY8">
        <v>-2.0063363486440399E-3</v>
      </c>
      <c r="NGZ8">
        <v>-5.8229054793638704E-3</v>
      </c>
      <c r="NHA8">
        <v>-1.2663398101542499E-3</v>
      </c>
      <c r="NHB8">
        <v>-7.0468549971369602E-4</v>
      </c>
      <c r="NHC8">
        <v>-4.5209854663037598E-2</v>
      </c>
      <c r="NHD8">
        <v>-2.3981319918009998E-3</v>
      </c>
      <c r="NHE8">
        <v>-3.1575094173416801E-3</v>
      </c>
      <c r="NHF8">
        <v>-1.24567771174058E-3</v>
      </c>
      <c r="NHG8">
        <v>-1.19141459893873E-3</v>
      </c>
      <c r="NHH8">
        <v>-2.18439948752655E-3</v>
      </c>
      <c r="NHI8">
        <v>-2.8558711467058101E-3</v>
      </c>
      <c r="NHJ8">
        <v>-7.8924779589228597E-4</v>
      </c>
      <c r="NHK8">
        <v>-1.5868370493976401E-2</v>
      </c>
      <c r="NHL8">
        <v>-1.1680442289570901E-3</v>
      </c>
      <c r="NHM8">
        <v>-1.9850445177996001E-3</v>
      </c>
      <c r="NHN8">
        <v>-6.1606536569430595E-4</v>
      </c>
      <c r="NHO8">
        <v>-1.0091907691954099E-3</v>
      </c>
      <c r="NHP8">
        <v>-1.1947225891496801E-3</v>
      </c>
      <c r="NHQ8">
        <v>-1.0842481744245799E-3</v>
      </c>
      <c r="NHR8">
        <v>-3.02704815784917E-3</v>
      </c>
      <c r="NHS8">
        <v>-2.5171912550191701E-3</v>
      </c>
      <c r="NHT8">
        <v>-1.9354260137077E-3</v>
      </c>
      <c r="NHU8">
        <v>-4.8991460359043497E-2</v>
      </c>
      <c r="NHV8">
        <v>-9.3876160631862799E-4</v>
      </c>
      <c r="NHW8">
        <v>-3.6864636478714098E-3</v>
      </c>
      <c r="NHX8">
        <v>-1.4321949612070501E-3</v>
      </c>
      <c r="NHY8">
        <v>-9.7466290164478797E-4</v>
      </c>
      <c r="NHZ8">
        <v>-7.04280931717508E-4</v>
      </c>
      <c r="NIA8">
        <v>-7.6805507192567203E-4</v>
      </c>
      <c r="NIB8">
        <v>-2.4820952702034301E-3</v>
      </c>
      <c r="NIC8">
        <v>-9.0257338776028996E-4</v>
      </c>
      <c r="NID8">
        <v>-1.2735960119859501E-3</v>
      </c>
      <c r="NIE8">
        <v>-1.4784452354059099E-3</v>
      </c>
      <c r="NIF8">
        <v>-3.3579776253893699E-3</v>
      </c>
      <c r="NIG8">
        <v>-9.0553877729119799E-4</v>
      </c>
      <c r="NIH8">
        <v>-1.13482461331019E-2</v>
      </c>
      <c r="NII8">
        <v>-8.1620619256047905E-4</v>
      </c>
      <c r="NIJ8">
        <v>-1.22880155084015E-3</v>
      </c>
      <c r="NIK8">
        <v>-1.97095650639145E-2</v>
      </c>
      <c r="NIL8">
        <v>-8.3857556750905303E-4</v>
      </c>
      <c r="NIM8">
        <v>-2.3141862826698699E-3</v>
      </c>
      <c r="NIN8">
        <v>-9.5588437439333702E-4</v>
      </c>
      <c r="NIO8">
        <v>-3.46293461701237E-3</v>
      </c>
      <c r="NIP8">
        <v>-4.1553809897415302E-3</v>
      </c>
      <c r="NIQ8">
        <v>-1.6470898262541701E-2</v>
      </c>
      <c r="NIR8">
        <v>-1.47876099827259E-3</v>
      </c>
      <c r="NIS8">
        <v>-9.0013401657736396E-4</v>
      </c>
      <c r="NIT8">
        <v>-3.2904430405465801E-3</v>
      </c>
      <c r="NIU8">
        <v>-1.4095835780374101E-3</v>
      </c>
      <c r="NIV8">
        <v>-2.62005257634098E-3</v>
      </c>
      <c r="NIW8">
        <v>-9.3958124676517198E-4</v>
      </c>
      <c r="NIX8">
        <v>-2.1904618178946E-3</v>
      </c>
      <c r="NIY8">
        <v>-2.5802383765530399E-3</v>
      </c>
      <c r="NIZ8">
        <v>-1.84995941552776E-3</v>
      </c>
      <c r="NJA8">
        <v>-3.77032848030538E-3</v>
      </c>
      <c r="NJB8">
        <v>-4.8035464963763702E-3</v>
      </c>
      <c r="NJC8">
        <v>-1.6867403642655101E-3</v>
      </c>
      <c r="NJD8">
        <v>-1.2487372755074901E-3</v>
      </c>
      <c r="NJE8">
        <v>-1.11409388775292E-3</v>
      </c>
      <c r="NJF8">
        <v>-2.1530132035414802E-3</v>
      </c>
      <c r="NJG8">
        <v>-2.7916179994195798E-3</v>
      </c>
      <c r="NJH8">
        <v>-3.3314568946081799E-2</v>
      </c>
      <c r="NJI8">
        <v>-2.0053023687365001E-2</v>
      </c>
      <c r="NJJ8">
        <v>-1.8045709397349001E-2</v>
      </c>
      <c r="NJK8">
        <v>-1.49838015519834E-2</v>
      </c>
      <c r="NJL8">
        <v>-2.6454513787733001E-3</v>
      </c>
      <c r="NJM8">
        <v>-1.1070105106495199E-3</v>
      </c>
      <c r="NJN8">
        <v>-7.4026294283903004E-4</v>
      </c>
      <c r="NJO8">
        <v>-2.63953198535156E-3</v>
      </c>
      <c r="NJP8">
        <v>-6.4793075220105304E-3</v>
      </c>
      <c r="NJQ8">
        <v>-1.2841746890691101E-3</v>
      </c>
      <c r="NJR8">
        <v>-1.07460271041202E-2</v>
      </c>
      <c r="NJS8">
        <v>-3.18520449204564E-3</v>
      </c>
      <c r="NJT8">
        <v>-2.0168903095196301E-2</v>
      </c>
      <c r="NJU8">
        <v>-1.0103944979208601E-3</v>
      </c>
      <c r="NJV8">
        <v>-9.83302642202154E-4</v>
      </c>
      <c r="NJW8">
        <v>-3.9958135248890098E-3</v>
      </c>
      <c r="NJX8">
        <v>-8.0344805865849404E-3</v>
      </c>
      <c r="NJY8">
        <v>-1.3767699551058101E-3</v>
      </c>
      <c r="NJZ8">
        <v>-9.3542183292882495E-4</v>
      </c>
      <c r="NKA8">
        <v>-2.4433752146261801E-2</v>
      </c>
      <c r="NKB8">
        <v>-1.38286428765937E-3</v>
      </c>
      <c r="NKC8">
        <v>-1.7877892203711E-3</v>
      </c>
      <c r="NKD8">
        <v>-1.45671886737389E-3</v>
      </c>
      <c r="NKE8">
        <v>-1.6826467536306001E-3</v>
      </c>
      <c r="NKF8">
        <v>-7.0038893718224297E-4</v>
      </c>
      <c r="NKG8">
        <v>-1.68833959784487E-3</v>
      </c>
      <c r="NKH8">
        <v>-3.1497058063568498E-3</v>
      </c>
      <c r="NKI8">
        <v>-1.2624562781288901E-3</v>
      </c>
      <c r="NKJ8">
        <v>-1.7931983229575201E-3</v>
      </c>
      <c r="NKK8">
        <v>-1.7931983229575201E-3</v>
      </c>
      <c r="NKL8">
        <v>-1.2115801575341E-3</v>
      </c>
      <c r="NKM8">
        <v>-1.2115801575341E-3</v>
      </c>
      <c r="NKN8">
        <v>-1.3714686038180299E-3</v>
      </c>
      <c r="NKO8">
        <v>-1.3714686038180299E-3</v>
      </c>
      <c r="NKP8">
        <v>-1.8216571085686199E-2</v>
      </c>
      <c r="NKQ8">
        <v>-8.8220004980587305E-4</v>
      </c>
      <c r="NKR8">
        <v>-1.82100528906256E-3</v>
      </c>
      <c r="NKS8">
        <v>-5.2223466551722299E-3</v>
      </c>
      <c r="NKT8">
        <v>-6.7337764243595201E-3</v>
      </c>
      <c r="NKU8">
        <v>-4.14139771189149E-3</v>
      </c>
      <c r="NKV8">
        <v>-6.4777495734798596E-3</v>
      </c>
      <c r="NKW8">
        <v>-1.0582379957373501E-3</v>
      </c>
      <c r="NKX8">
        <v>-3.8183956094544002E-3</v>
      </c>
      <c r="NKY8">
        <v>-6.5496654040929601E-3</v>
      </c>
      <c r="NKZ8">
        <v>-1.0166975293356599E-2</v>
      </c>
      <c r="NLA8">
        <v>-2.3327698988351601E-3</v>
      </c>
      <c r="NLB8">
        <v>-2.5616834881445E-3</v>
      </c>
      <c r="NLC8">
        <v>-1.2267013851339299E-3</v>
      </c>
      <c r="NLD8">
        <v>-5.7212978809874897E-3</v>
      </c>
      <c r="NLE8">
        <v>-2.0814115619291998E-3</v>
      </c>
      <c r="NLF8">
        <v>-1.1629098971448299E-2</v>
      </c>
      <c r="NLG8">
        <v>-1.19892325068706E-3</v>
      </c>
      <c r="NLH8">
        <v>-1.8903187943237001E-2</v>
      </c>
      <c r="NLI8">
        <v>-1.0632747218381399E-3</v>
      </c>
      <c r="NLJ8">
        <v>-3.1158750871066098E-3</v>
      </c>
      <c r="NLK8">
        <v>-8.19760370942268E-4</v>
      </c>
      <c r="NLL8">
        <v>-8.8275532424131396E-4</v>
      </c>
      <c r="NLM8">
        <v>-8.7260255308669904E-4</v>
      </c>
      <c r="NLN8">
        <v>-3.64681306725663E-3</v>
      </c>
      <c r="NLO8">
        <v>-1.31565989375063E-3</v>
      </c>
      <c r="NLP8">
        <v>-9.2241123378176606E-3</v>
      </c>
      <c r="NLQ8">
        <v>-1.82220988223579E-3</v>
      </c>
      <c r="NLR8">
        <v>-1.229027941527E-3</v>
      </c>
      <c r="NLS8">
        <v>-2.69401565522029E-3</v>
      </c>
      <c r="NLT8">
        <v>-5.3109938563295704E-4</v>
      </c>
      <c r="NLU8">
        <v>-5.3109938563295704E-4</v>
      </c>
      <c r="NLV8">
        <v>-5.2424116717839E-3</v>
      </c>
      <c r="NLW8">
        <v>-1.1306733052756901E-2</v>
      </c>
      <c r="NLX8">
        <v>-1.17167247868551E-3</v>
      </c>
      <c r="NLY8">
        <v>-1.40858885513915E-2</v>
      </c>
      <c r="NLZ8">
        <v>-8.7097328088334201E-4</v>
      </c>
      <c r="NMA8">
        <v>-5.5373743313173497E-3</v>
      </c>
      <c r="NMB8">
        <v>-8.5117456626986597E-4</v>
      </c>
      <c r="NMC8">
        <v>-1.3622386825294E-3</v>
      </c>
      <c r="NMD8">
        <v>-1.81889661473944E-2</v>
      </c>
      <c r="NME8">
        <v>-1.6890247079765601E-3</v>
      </c>
      <c r="NMF8">
        <v>-1.2619427891384001E-3</v>
      </c>
      <c r="NMG8">
        <v>-3.8389514185766999E-3</v>
      </c>
      <c r="NMH8">
        <v>-5.3109938563295704E-4</v>
      </c>
      <c r="NMI8">
        <v>-1.93881368896544E-3</v>
      </c>
      <c r="NMJ8">
        <v>-2.17074844210647E-3</v>
      </c>
      <c r="NMK8">
        <v>-4.1386415465810801E-3</v>
      </c>
      <c r="NML8">
        <v>-7.0355327598496898E-3</v>
      </c>
      <c r="NMM8">
        <v>-1.92142041785306E-3</v>
      </c>
      <c r="NMN8">
        <v>-1.04085011827367E-3</v>
      </c>
      <c r="NMO8">
        <v>-7.4047033211519803E-3</v>
      </c>
      <c r="NMP8">
        <v>-3.9795737406410299E-4</v>
      </c>
      <c r="NMQ8">
        <v>-9.5432652308031596E-4</v>
      </c>
      <c r="NMR8">
        <v>-1.50467642664288E-3</v>
      </c>
      <c r="NMS8">
        <v>-1.6305157711054999E-3</v>
      </c>
      <c r="NMT8">
        <v>-1.91033441240285E-3</v>
      </c>
      <c r="NMU8">
        <v>-3.6148854380876399E-3</v>
      </c>
      <c r="NMV8">
        <v>-7.4258269905486595E-4</v>
      </c>
      <c r="NMW8">
        <v>-7.9868975868950792E-3</v>
      </c>
      <c r="NMX8">
        <v>-1.11505343115344E-3</v>
      </c>
      <c r="NMY8">
        <v>-7.62380670063013E-4</v>
      </c>
      <c r="NMZ8">
        <v>-1.63778383690311E-3</v>
      </c>
      <c r="NNA8">
        <v>-9.2488470880185602E-4</v>
      </c>
      <c r="NNB8">
        <v>-1.9381891943030399E-3</v>
      </c>
      <c r="NNC8">
        <v>-3.1437230551163301E-3</v>
      </c>
      <c r="NND8">
        <v>-1.9296829527482801E-3</v>
      </c>
      <c r="NNE8">
        <v>-1.18581935775223E-3</v>
      </c>
      <c r="NNF8">
        <v>-9.0241256458434098E-4</v>
      </c>
      <c r="NNG8">
        <v>-2.74979037110618E-2</v>
      </c>
      <c r="NNH8">
        <v>-1.3998593893174E-3</v>
      </c>
      <c r="NNI8">
        <v>-1.06040382659946E-3</v>
      </c>
      <c r="NNJ8">
        <v>-9.1331758672162503E-4</v>
      </c>
      <c r="NNK8">
        <v>-3.1441172928095098E-3</v>
      </c>
      <c r="NNL8">
        <v>-1.6857369033896801E-3</v>
      </c>
      <c r="NNM8">
        <v>-1.15032496496093E-3</v>
      </c>
      <c r="NNN8">
        <v>-5.8634079201071501E-4</v>
      </c>
      <c r="NNO8">
        <v>-7.0186252685274101E-3</v>
      </c>
      <c r="NNP8">
        <v>-2.3430105000872802E-2</v>
      </c>
      <c r="NNQ8">
        <v>-1.3186275685332499E-3</v>
      </c>
      <c r="NNR8">
        <v>-7.3175248861379804E-3</v>
      </c>
      <c r="NNS8">
        <v>-8.7004646209898808E-3</v>
      </c>
      <c r="NNT8">
        <v>-3.9677839999909996E-3</v>
      </c>
      <c r="NNU8">
        <v>-2.36290902438967E-2</v>
      </c>
      <c r="NNV8">
        <v>-1.25686736351689E-3</v>
      </c>
      <c r="NNW8">
        <v>-5.2035748915400196E-3</v>
      </c>
      <c r="NNX8">
        <v>-3.258543482996E-3</v>
      </c>
      <c r="NNY8">
        <v>-2.60193464762494E-3</v>
      </c>
      <c r="NNZ8">
        <v>-6.7584224243041197E-3</v>
      </c>
      <c r="NOA8">
        <v>-3.17175481230135E-3</v>
      </c>
      <c r="NOB8">
        <v>-1.7816667805379499E-3</v>
      </c>
      <c r="NOC8">
        <v>-9.75886587174362E-4</v>
      </c>
      <c r="NOD8">
        <v>-9.8866547665905306E-3</v>
      </c>
      <c r="NOE8">
        <v>-1.54432889214285E-3</v>
      </c>
      <c r="NOF8">
        <v>-2.5659125529864002E-3</v>
      </c>
      <c r="NOG8">
        <v>-4.7742970629683697E-2</v>
      </c>
      <c r="NOH8">
        <v>-2.0452359273969499E-3</v>
      </c>
      <c r="NOI8">
        <v>-2.8498312111321302E-3</v>
      </c>
      <c r="NOJ8">
        <v>-2.8493055290342499E-3</v>
      </c>
      <c r="NOK8">
        <v>-1.64211400410263E-3</v>
      </c>
      <c r="NOL8">
        <v>-2.0871419133008402E-3</v>
      </c>
      <c r="NOM8">
        <v>-2.2266297273153901E-3</v>
      </c>
      <c r="NON8">
        <v>-1.1112279363676299E-3</v>
      </c>
      <c r="NOO8">
        <v>-2.6640394941201601E-3</v>
      </c>
      <c r="NOP8">
        <v>-2.8265170867578298E-3</v>
      </c>
      <c r="NOQ8">
        <v>-5.0464190084429502E-3</v>
      </c>
      <c r="NOR8">
        <v>-1.49226234839908E-3</v>
      </c>
      <c r="NOS8">
        <v>-1.53669080813062E-2</v>
      </c>
      <c r="NOT8">
        <v>-1.83089773370199E-3</v>
      </c>
      <c r="NOU8">
        <v>-1.3122593111348101E-3</v>
      </c>
      <c r="NOV8">
        <v>-5.7238466253057398E-3</v>
      </c>
      <c r="NOW8">
        <v>-2.3071360530195501E-3</v>
      </c>
      <c r="NOX8">
        <v>-4.1289512143365403E-3</v>
      </c>
      <c r="NOY8">
        <v>-7.11777154400931E-3</v>
      </c>
      <c r="NOZ8">
        <v>-3.6057110221174599E-3</v>
      </c>
      <c r="NPA8">
        <v>-1.0782943260439601E-3</v>
      </c>
      <c r="NPB8">
        <v>-2.1787805139120301E-3</v>
      </c>
      <c r="NPC8">
        <v>-1.4451013715412501E-3</v>
      </c>
      <c r="NPD8">
        <v>-5.6636900479171996E-3</v>
      </c>
      <c r="NPE8">
        <v>-2.8253058911399801E-3</v>
      </c>
      <c r="NPF8">
        <v>-1.0838339258767099E-3</v>
      </c>
      <c r="NPG8">
        <v>-2.0557014219734101E-2</v>
      </c>
      <c r="NPH8">
        <v>-9.39868512410059E-4</v>
      </c>
      <c r="NPI8">
        <v>-2.9111430328673999E-3</v>
      </c>
      <c r="NPJ8">
        <v>-1.81477421935448E-3</v>
      </c>
      <c r="NPK8">
        <v>-1.0031025174082201E-3</v>
      </c>
      <c r="NPL8">
        <v>-2.4667317856927702E-3</v>
      </c>
      <c r="NPM8">
        <v>-4.8173564594404597E-2</v>
      </c>
      <c r="NPN8">
        <v>-1.1992307473624301E-3</v>
      </c>
      <c r="NPO8">
        <v>-4.75240891526541E-3</v>
      </c>
      <c r="NPP8">
        <v>-1.0427451161521501E-3</v>
      </c>
      <c r="NPQ8">
        <v>-2.4819210817828901E-3</v>
      </c>
      <c r="NPR8">
        <v>-2.4688829206287398E-3</v>
      </c>
      <c r="NPS8">
        <v>-2.9932160011451299E-3</v>
      </c>
      <c r="NPT8">
        <v>-1.3543240855754101E-3</v>
      </c>
      <c r="NPU8">
        <v>-3.6065854896306301E-3</v>
      </c>
      <c r="NPV8">
        <v>-1.2572804399572199E-3</v>
      </c>
      <c r="NPW8">
        <v>-3.8214116777339799E-3</v>
      </c>
      <c r="NPX8">
        <v>-2.3613533608928599E-3</v>
      </c>
      <c r="NPY8">
        <v>-1.6138038553381001E-3</v>
      </c>
      <c r="NPZ8">
        <v>-2.46459337318499E-3</v>
      </c>
      <c r="NQA8">
        <v>-2.2123055571063601E-3</v>
      </c>
      <c r="NQB8">
        <v>-1.6720041707076201E-2</v>
      </c>
      <c r="NQC8">
        <v>-1.6720041707076201E-2</v>
      </c>
      <c r="NQD8">
        <v>-4.4121828751057897E-3</v>
      </c>
      <c r="NQE8">
        <v>-8.3063026594315797E-4</v>
      </c>
      <c r="NQF8">
        <v>-2.7090463425193901E-3</v>
      </c>
      <c r="NQG8">
        <v>-2.9191252357966802E-3</v>
      </c>
      <c r="NQH8">
        <v>-2.4821500991188102E-3</v>
      </c>
      <c r="NQI8">
        <v>-1.6737123686690299E-3</v>
      </c>
      <c r="NQJ8">
        <v>-1.31687481783123E-3</v>
      </c>
      <c r="NQK8">
        <v>-3.6067992089436301E-3</v>
      </c>
      <c r="NQL8">
        <v>-2.9538100158090102E-3</v>
      </c>
      <c r="NQM8">
        <v>-1.80991713990689E-3</v>
      </c>
      <c r="NQN8">
        <v>-4.12758687383995E-3</v>
      </c>
      <c r="NQO8">
        <v>-1.61855561913637E-3</v>
      </c>
      <c r="NQP8">
        <v>-1.1911828495216E-3</v>
      </c>
      <c r="NQQ8">
        <v>-3.3551801857949798E-3</v>
      </c>
      <c r="NQR8">
        <v>-1.2073948100021601E-3</v>
      </c>
      <c r="NQS8">
        <v>-1.0655713417372899E-3</v>
      </c>
      <c r="NQT8">
        <v>-1.2263008511078199E-3</v>
      </c>
      <c r="NQU8">
        <v>-9.6080412657726603E-4</v>
      </c>
      <c r="NQV8">
        <v>-6.4787976650383999E-3</v>
      </c>
      <c r="NQW8">
        <v>-3.7978036559341301E-3</v>
      </c>
      <c r="NQX8">
        <v>-1.1558740766337101E-3</v>
      </c>
      <c r="NQY8">
        <v>-9.8782487798340602E-4</v>
      </c>
      <c r="NQZ8">
        <v>-7.2188258733430497E-3</v>
      </c>
      <c r="NRA8">
        <v>-1.8852314298523399E-3</v>
      </c>
      <c r="NRB8">
        <v>-2.75988900621006E-3</v>
      </c>
      <c r="NRC8">
        <v>-1.2625694517706899E-3</v>
      </c>
      <c r="NRD8">
        <v>-1.7152246439046701E-2</v>
      </c>
      <c r="NRE8">
        <v>-1.30346092405295E-2</v>
      </c>
      <c r="NRF8">
        <v>-2.3889911835441799E-3</v>
      </c>
      <c r="NRG8">
        <v>-2.7389752440914001E-3</v>
      </c>
      <c r="NRH8">
        <v>-1.0771317766576499E-3</v>
      </c>
      <c r="NRI8">
        <v>-8.8044201366890701E-3</v>
      </c>
      <c r="NRJ8">
        <v>-1.4568843328911401E-3</v>
      </c>
      <c r="NRK8">
        <v>-1.0038484167023199E-3</v>
      </c>
      <c r="NRL8">
        <v>-3.7783301927317098E-3</v>
      </c>
      <c r="NRM8">
        <v>-7.5616206000157504E-3</v>
      </c>
      <c r="NRN8">
        <v>-2.7283484036965998E-3</v>
      </c>
      <c r="NRO8">
        <v>-2.1820958206351701E-2</v>
      </c>
      <c r="NRP8">
        <v>-1.79626012879855E-3</v>
      </c>
      <c r="NRQ8">
        <v>-1.8793915336643701E-3</v>
      </c>
      <c r="NRR8">
        <v>-1.27104860596835E-3</v>
      </c>
      <c r="NRS8">
        <v>-6.8927677088211298E-4</v>
      </c>
      <c r="NRT8">
        <v>-1.46251596692203E-3</v>
      </c>
      <c r="NRU8">
        <v>-4.16566693621182E-3</v>
      </c>
      <c r="NRV8">
        <v>-1.0241795968866699E-3</v>
      </c>
      <c r="NRW8">
        <v>-1.1893733341710401E-3</v>
      </c>
      <c r="NRX8">
        <v>-2.7383852876158498E-3</v>
      </c>
      <c r="NRY8">
        <v>-1.16261933853392E-3</v>
      </c>
      <c r="NRZ8">
        <v>-1.1809261076791601E-2</v>
      </c>
      <c r="NSA8">
        <v>-1.1646995267757E-3</v>
      </c>
      <c r="NSB8">
        <v>-2.6516860639157298E-3</v>
      </c>
      <c r="NSC8">
        <v>-1.1450268064286499E-3</v>
      </c>
      <c r="NSD8">
        <v>-2.3017853011557399E-3</v>
      </c>
      <c r="NSE8">
        <v>-1.5656163822934401E-3</v>
      </c>
      <c r="NSF8">
        <v>-8.9497806279813903E-4</v>
      </c>
      <c r="NSG8">
        <v>-7.9855125339741199E-4</v>
      </c>
      <c r="NSH8">
        <v>-1.3061695980250399E-3</v>
      </c>
      <c r="NSI8">
        <v>-1.27504894489991E-3</v>
      </c>
      <c r="NSJ8">
        <v>-1.77316342090457E-3</v>
      </c>
      <c r="NSK8">
        <v>-4.7673832784522396E-3</v>
      </c>
      <c r="NSL8">
        <v>-1.08600732702033E-3</v>
      </c>
      <c r="NSM8">
        <v>-8.8646510923881604E-4</v>
      </c>
      <c r="NSN8">
        <v>-1.82239975240758E-3</v>
      </c>
      <c r="NSO8">
        <v>-6.8537171350033501E-3</v>
      </c>
      <c r="NSP8">
        <v>-2.57617739912134E-3</v>
      </c>
      <c r="NSQ8">
        <v>-1.5228498352306799E-3</v>
      </c>
      <c r="NSR8">
        <v>-9.9705954902410093E-4</v>
      </c>
      <c r="NSS8">
        <v>-2.2099543619119701E-3</v>
      </c>
      <c r="NST8">
        <v>-1.07929617363627E-2</v>
      </c>
      <c r="NSU8">
        <v>-1.59133945983687E-3</v>
      </c>
      <c r="NSV8">
        <v>-3.2914814650619201E-3</v>
      </c>
      <c r="NSW8">
        <v>-8.3946442145759904E-3</v>
      </c>
      <c r="NSX8">
        <v>-3.3674866985823702E-3</v>
      </c>
      <c r="NSY8">
        <v>-2.0197055232644302E-3</v>
      </c>
      <c r="NSZ8">
        <v>-1.6028825466606301E-3</v>
      </c>
      <c r="NTA8">
        <v>-7.5340250170510799E-3</v>
      </c>
      <c r="NTB8">
        <v>-3.4108039002262299E-3</v>
      </c>
      <c r="NTC8">
        <v>-2.3266152202532798E-3</v>
      </c>
      <c r="NTD8">
        <v>-1.5232320634605001E-3</v>
      </c>
      <c r="NTE8">
        <v>-5.2950063576758498E-4</v>
      </c>
      <c r="NTF8">
        <v>-5.2950063576758498E-4</v>
      </c>
      <c r="NTG8">
        <v>-2.95547022116327E-3</v>
      </c>
      <c r="NTH8">
        <v>-6.2128754427882996E-3</v>
      </c>
      <c r="NTI8">
        <v>-1.1173752626482199E-3</v>
      </c>
      <c r="NTJ8">
        <v>-1.0648070946230499E-3</v>
      </c>
      <c r="NTK8">
        <v>-6.5843313345119502E-4</v>
      </c>
      <c r="NTL8">
        <v>-7.9537443829789001E-4</v>
      </c>
      <c r="NTM8">
        <v>-7.8246530983688996E-4</v>
      </c>
      <c r="NTN8">
        <v>-4.8972608128232701E-3</v>
      </c>
      <c r="NTO8">
        <v>-1.7424235839216501E-3</v>
      </c>
      <c r="NTP8">
        <v>-1.2723274919179701E-2</v>
      </c>
      <c r="NTQ8">
        <v>-1.65657904147606E-3</v>
      </c>
      <c r="NTR8">
        <v>-1.13395345773411E-3</v>
      </c>
      <c r="NTS8">
        <v>-1.5535402873997201E-3</v>
      </c>
      <c r="NTT8">
        <v>-9.1373420489273096E-4</v>
      </c>
      <c r="NTU8">
        <v>-8.56112594317579E-4</v>
      </c>
      <c r="NTV8">
        <v>-1.1671439190310801E-2</v>
      </c>
      <c r="NTW8">
        <v>-1.05442958044258E-3</v>
      </c>
      <c r="NTX8">
        <v>-7.3965192900024299E-3</v>
      </c>
      <c r="NTY8">
        <v>-9.7730902085903606E-4</v>
      </c>
      <c r="NTZ8">
        <v>-5.6186489328444904E-4</v>
      </c>
      <c r="NUA8">
        <v>-3.7684809537485001E-3</v>
      </c>
      <c r="NUB8">
        <v>-2.0703218249839401E-3</v>
      </c>
      <c r="NUC8">
        <v>-9.8299510268597796E-4</v>
      </c>
      <c r="NUD8">
        <v>-9.884789540719459E-4</v>
      </c>
      <c r="NUE8">
        <v>-2.4242639353758699E-2</v>
      </c>
      <c r="NUF8">
        <v>-9.3221270862314202E-4</v>
      </c>
      <c r="NUG8">
        <v>-1.1821981356485299E-3</v>
      </c>
      <c r="NUH8">
        <v>-1.15349847144371E-3</v>
      </c>
      <c r="NUI8">
        <v>-8.1745388528738398E-4</v>
      </c>
      <c r="NUJ8">
        <v>-1.4411041297152E-2</v>
      </c>
      <c r="NUK8">
        <v>-3.42850493446391E-2</v>
      </c>
      <c r="NUL8">
        <v>-1.3739888325751499E-3</v>
      </c>
      <c r="NUM8">
        <v>-8.3272814282733202E-3</v>
      </c>
      <c r="NUN8">
        <v>-2.0922119985976099E-2</v>
      </c>
      <c r="NUO8">
        <v>-1.2983803258431099E-3</v>
      </c>
      <c r="NUP8">
        <v>-3.3319495385061401E-3</v>
      </c>
      <c r="NUQ8">
        <v>-1.2857435147642399E-3</v>
      </c>
      <c r="NUR8">
        <v>-1.29244967641302E-3</v>
      </c>
      <c r="NUS8">
        <v>-1.6345571805594099E-3</v>
      </c>
      <c r="NUT8">
        <v>-1.91273352001708E-3</v>
      </c>
      <c r="NUU8">
        <v>-1.09298284412981E-3</v>
      </c>
      <c r="NUV8">
        <v>-5.6336977310260297E-3</v>
      </c>
      <c r="NUW8">
        <v>-1.66536877957697E-3</v>
      </c>
      <c r="NUX8">
        <v>-1.29978903156152E-2</v>
      </c>
      <c r="NUY8">
        <v>-1.3803969217573301E-2</v>
      </c>
      <c r="NUZ8">
        <v>-1.0192872020336999E-3</v>
      </c>
      <c r="NVA8">
        <v>-7.8677450489523203E-3</v>
      </c>
      <c r="NVB8">
        <v>-9.4574628382807998E-4</v>
      </c>
      <c r="NVC8">
        <v>-7.3745728479069602E-3</v>
      </c>
      <c r="NVD8">
        <v>-1.8156625266112501E-3</v>
      </c>
      <c r="NVE8">
        <v>-2.9776691856306099E-3</v>
      </c>
      <c r="NVF8">
        <v>-8.6442664750395796E-4</v>
      </c>
      <c r="NVG8">
        <v>-6.2409899820913004E-3</v>
      </c>
      <c r="NVH8">
        <v>-2.69705838933896E-3</v>
      </c>
      <c r="NVI8">
        <v>-1.6204656277863101E-3</v>
      </c>
      <c r="NVJ8">
        <v>-5.28338411256319E-3</v>
      </c>
      <c r="NVK8">
        <v>-3.8740663452965399E-3</v>
      </c>
      <c r="NVL8">
        <v>-2.6347252086116801E-3</v>
      </c>
      <c r="NVM8">
        <v>-9.9306412507729194E-4</v>
      </c>
      <c r="NVN8">
        <v>-1.79414403034171E-3</v>
      </c>
      <c r="NVO8">
        <v>-1.89395687772198E-3</v>
      </c>
      <c r="NVP8">
        <v>-7.5088213036721601E-3</v>
      </c>
      <c r="NVQ8">
        <v>-1.89302207985236E-3</v>
      </c>
      <c r="NVR8">
        <v>-1.93572362560046E-3</v>
      </c>
      <c r="NVS8">
        <v>-3.0059758128867602E-3</v>
      </c>
      <c r="NVT8">
        <v>-9.2704559022821195E-2</v>
      </c>
      <c r="NVU8">
        <v>-4.9994053582781903E-2</v>
      </c>
      <c r="NVV8">
        <v>-1.9366508109768799E-2</v>
      </c>
      <c r="NVW8">
        <v>-1.8200891161326599E-3</v>
      </c>
      <c r="NVX8">
        <v>-2.6434162192893098E-3</v>
      </c>
      <c r="NVY8">
        <v>-1.9714705565102501E-3</v>
      </c>
      <c r="NVZ8">
        <v>-1.70812242117785E-3</v>
      </c>
      <c r="NWA8">
        <v>-2.1593080606149999E-2</v>
      </c>
      <c r="NWB8">
        <v>-2.2336558420763598E-3</v>
      </c>
      <c r="NWC8">
        <v>-5.0987637595329201E-3</v>
      </c>
      <c r="NWD8">
        <v>-9.5827918770364498E-4</v>
      </c>
      <c r="NWE8">
        <v>-1.3690312465887799E-3</v>
      </c>
      <c r="NWF8">
        <v>-1.3690312465887799E-3</v>
      </c>
      <c r="NWG8">
        <v>-1.63816599234076E-2</v>
      </c>
      <c r="NWH8">
        <v>-8.2586200969511393E-3</v>
      </c>
      <c r="NWI8">
        <v>-2.9460205181528702E-3</v>
      </c>
      <c r="NWJ8">
        <v>-4.7534338228981702E-3</v>
      </c>
      <c r="NWK8">
        <v>-1.82074844639689E-3</v>
      </c>
      <c r="NWL8">
        <v>-2.3422457997406502E-3</v>
      </c>
      <c r="NWM8">
        <v>-1.69829833144221E-3</v>
      </c>
      <c r="NWN8">
        <v>-1.9573379192885298E-3</v>
      </c>
      <c r="NWO8">
        <v>-1.1369124046406601E-3</v>
      </c>
      <c r="NWP8">
        <v>-1.0058716879606899E-3</v>
      </c>
      <c r="NWQ8">
        <v>-1.9894922625924099E-3</v>
      </c>
      <c r="NWR8">
        <v>-3.2047351828403698E-3</v>
      </c>
      <c r="NWS8">
        <v>-1.95197283725725E-3</v>
      </c>
      <c r="NWT8">
        <v>-2.3406245708105398E-3</v>
      </c>
      <c r="NWU8">
        <v>-1.00082826736463E-3</v>
      </c>
      <c r="NWV8">
        <v>-1.4017521196943101E-3</v>
      </c>
      <c r="NWW8">
        <v>-1.06161192219166E-2</v>
      </c>
      <c r="NWX8">
        <v>-7.2360099764393396E-4</v>
      </c>
      <c r="NWY8">
        <v>-1.07657911674176E-3</v>
      </c>
      <c r="NWZ8">
        <v>-9.7742854341584403E-4</v>
      </c>
      <c r="NXA8">
        <v>-1.8297947979672199E-3</v>
      </c>
      <c r="NXB8">
        <v>-3.7930246055088799E-3</v>
      </c>
      <c r="NXC8">
        <v>-2.0570389357036198E-3</v>
      </c>
      <c r="NXD8">
        <v>-2.91465932169025E-3</v>
      </c>
      <c r="NXE8">
        <v>-1.67141019313213E-2</v>
      </c>
      <c r="NXF8">
        <v>-2.0203779388119599E-3</v>
      </c>
      <c r="NXG8">
        <v>-3.80941013549991E-3</v>
      </c>
      <c r="NXH8">
        <v>-2.3595369715168298E-3</v>
      </c>
      <c r="NXI8">
        <v>-1.0971623953146201E-3</v>
      </c>
      <c r="NXJ8">
        <v>-6.2925186904175898E-3</v>
      </c>
      <c r="NXK8">
        <v>-9.9531497316208192E-3</v>
      </c>
      <c r="NXL8">
        <v>-7.3175248861379804E-3</v>
      </c>
      <c r="NXM8">
        <v>-1.5005612398736399E-3</v>
      </c>
      <c r="NXN8">
        <v>-2.6477899603669901E-3</v>
      </c>
      <c r="NXO8">
        <v>-1.34564496526959E-3</v>
      </c>
      <c r="NXP8">
        <v>-2.8640840556325301E-3</v>
      </c>
      <c r="NXQ8">
        <v>-9.7211512496126796E-4</v>
      </c>
      <c r="NXR8">
        <v>-2.7883266954125598E-3</v>
      </c>
      <c r="NXS8">
        <v>-9.9200177536077593E-3</v>
      </c>
      <c r="NXT8">
        <v>-5.3698839246174904E-4</v>
      </c>
      <c r="NXU8">
        <v>-5.9709893251315999E-3</v>
      </c>
      <c r="NXV8">
        <v>-5.4758945473489702E-3</v>
      </c>
      <c r="NXW8">
        <v>-9.4791554247494608E-3</v>
      </c>
      <c r="NXX8">
        <v>-2.6543229776289398E-3</v>
      </c>
      <c r="NXY8">
        <v>-2.0057016055101701E-3</v>
      </c>
      <c r="NXZ8">
        <v>-3.4365072270149499E-3</v>
      </c>
      <c r="NYA8">
        <v>-8.0794730095627297E-4</v>
      </c>
      <c r="NYB8">
        <v>-8.0002174397879895E-3</v>
      </c>
      <c r="NYC8">
        <v>-4.4044202174685597E-3</v>
      </c>
      <c r="NYD8">
        <v>-3.6257280327927602E-3</v>
      </c>
      <c r="NYE8">
        <v>-1.79142643207728E-3</v>
      </c>
      <c r="NYF8">
        <v>-3.3463842401364801E-3</v>
      </c>
      <c r="NYG8">
        <v>-5.4243843780323198E-3</v>
      </c>
      <c r="NYH8">
        <v>-2.6830987114805898E-3</v>
      </c>
      <c r="NYI8">
        <v>-1.1381770841255899E-3</v>
      </c>
      <c r="NYJ8">
        <v>-1.8206038451394999E-3</v>
      </c>
      <c r="NYK8">
        <v>-4.3783562035819004E-3</v>
      </c>
      <c r="NYL8">
        <v>-3.0915115445888401E-3</v>
      </c>
      <c r="NYM8">
        <v>-2.1990480066974602E-3</v>
      </c>
      <c r="NYN8">
        <v>-2.2165977955938099E-3</v>
      </c>
      <c r="NYO8">
        <v>-2.8939858707712198E-3</v>
      </c>
      <c r="NYP8">
        <v>-3.0439578490158801E-3</v>
      </c>
      <c r="NYQ8">
        <v>-2.8998090975917499E-3</v>
      </c>
      <c r="NYR8">
        <v>-1.4657324680280399E-3</v>
      </c>
      <c r="NYS8">
        <v>-1.2201752339207101E-3</v>
      </c>
      <c r="NYT8">
        <v>-1.06296265022258E-3</v>
      </c>
      <c r="NYU8">
        <v>-2.22108005734643E-2</v>
      </c>
      <c r="NYV8">
        <v>-1.48570597693622E-3</v>
      </c>
      <c r="NYW8">
        <v>-7.32094094287947E-4</v>
      </c>
      <c r="NYX8">
        <v>-6.5714762587690302E-3</v>
      </c>
      <c r="NYY8">
        <v>-1.5845696648536199E-3</v>
      </c>
      <c r="NYZ8">
        <v>-1.08694890741389E-3</v>
      </c>
      <c r="NZA8">
        <v>-1.3078638206424501E-2</v>
      </c>
      <c r="NZB8">
        <v>-1.8004277769516101E-3</v>
      </c>
      <c r="NZC8">
        <v>-1.43030571740019E-3</v>
      </c>
      <c r="NZD8">
        <v>-9.5942378634487901E-4</v>
      </c>
      <c r="NZE8">
        <v>-9.5942378634487901E-4</v>
      </c>
      <c r="NZF8">
        <v>-3.4633635614540002E-3</v>
      </c>
      <c r="NZG8">
        <v>-1.8555448060178501E-3</v>
      </c>
      <c r="NZH8">
        <v>-7.4490413504613097E-4</v>
      </c>
      <c r="NZI8">
        <v>-5.7555537497096297E-4</v>
      </c>
      <c r="NZJ8">
        <v>-4.1841451586738104E-3</v>
      </c>
      <c r="NZK8">
        <v>-8.6243072200599305E-4</v>
      </c>
      <c r="NZL8">
        <v>-8.3232503469488398E-4</v>
      </c>
      <c r="NZM8">
        <v>-2.5723287051215701E-3</v>
      </c>
      <c r="NZN8">
        <v>-1.20252999534882E-3</v>
      </c>
      <c r="NZO8">
        <v>-4.5209119960498596E-3</v>
      </c>
      <c r="NZP8">
        <v>-1.7984844966801199E-3</v>
      </c>
      <c r="NZQ8">
        <v>-3.8831097294678E-3</v>
      </c>
      <c r="NZR8">
        <v>-3.0456974615880599E-3</v>
      </c>
      <c r="NZS8">
        <v>-2.2121888652154201E-3</v>
      </c>
      <c r="NZT8">
        <v>-3.0693362109781301E-3</v>
      </c>
      <c r="NZU8">
        <v>-1.49175139904025E-3</v>
      </c>
      <c r="NZV8">
        <v>-1.70665762248415E-2</v>
      </c>
      <c r="NZW8">
        <v>-7.0569297759920597E-3</v>
      </c>
      <c r="NZX8">
        <v>-1.5080582170962601E-3</v>
      </c>
      <c r="NZY8">
        <v>-9.4534056100030396E-4</v>
      </c>
      <c r="NZZ8">
        <v>-9.2486971918355997E-4</v>
      </c>
      <c r="OAA8">
        <v>-1.41325223770244E-3</v>
      </c>
      <c r="OAB8">
        <v>-2.3816177716854199E-3</v>
      </c>
      <c r="OAC8">
        <v>-2.3760731801449899E-3</v>
      </c>
      <c r="OAD8">
        <v>-7.9404853371639293E-3</v>
      </c>
      <c r="OAE8">
        <v>-7.2234662499853003E-3</v>
      </c>
      <c r="OAF8">
        <v>-1.39462447579085E-3</v>
      </c>
      <c r="OAG8">
        <v>-9.4023431184722998E-4</v>
      </c>
      <c r="OAH8">
        <v>-5.2521168571281404E-3</v>
      </c>
      <c r="OAI8">
        <v>-1.4832540804006001E-2</v>
      </c>
      <c r="OAJ8">
        <v>-2.3861763074239299E-3</v>
      </c>
      <c r="OAK8">
        <v>-9.0404001960177197E-4</v>
      </c>
      <c r="OAL8">
        <v>-1.6614037151883E-3</v>
      </c>
      <c r="OAM8">
        <v>-4.6637315193068803E-2</v>
      </c>
      <c r="OAN8">
        <v>-1.24222243868213E-3</v>
      </c>
      <c r="OAO8">
        <v>-8.5413402649201701E-4</v>
      </c>
      <c r="OAP8">
        <v>-9.07037133579942E-4</v>
      </c>
      <c r="OAQ8">
        <v>-1.7559110385373001E-3</v>
      </c>
      <c r="OAR8">
        <v>-1.4173072077184501E-3</v>
      </c>
      <c r="OAS8">
        <v>-2.13076839882201E-3</v>
      </c>
      <c r="OAT8">
        <v>-1.7137930228977999E-2</v>
      </c>
      <c r="OAU8">
        <v>-1.51015711053402E-2</v>
      </c>
      <c r="OAV8">
        <v>-1.3713348833054499E-3</v>
      </c>
      <c r="OAW8">
        <v>-2.22504269634908E-3</v>
      </c>
      <c r="OAX8">
        <v>-1.7914934598604101E-2</v>
      </c>
      <c r="OAY8">
        <v>-7.2873335238806704E-4</v>
      </c>
      <c r="OAZ8">
        <v>-3.7794182079613002E-3</v>
      </c>
      <c r="OBA8">
        <v>-0.193964201982471</v>
      </c>
      <c r="OBB8">
        <v>-2.7139885777529901E-3</v>
      </c>
      <c r="OBC8">
        <v>-2.3046724566419402E-3</v>
      </c>
      <c r="OBD8">
        <v>-1.0590522175356199E-3</v>
      </c>
      <c r="OBE8">
        <v>-1.31066672235231E-3</v>
      </c>
      <c r="OBF8">
        <v>-1.6312804879933401E-3</v>
      </c>
      <c r="OBG8">
        <v>-4.0202590684278901E-2</v>
      </c>
      <c r="OBH8">
        <v>-1.2712546973205499E-3</v>
      </c>
      <c r="OBI8">
        <v>-3.52150658755573E-3</v>
      </c>
      <c r="OBJ8">
        <v>-1.4119855141732601E-3</v>
      </c>
      <c r="OBK8">
        <v>-2.26555060131391E-3</v>
      </c>
      <c r="OBL8">
        <v>-1.9600769980806401E-3</v>
      </c>
      <c r="OBM8">
        <v>-1.35060390046843E-3</v>
      </c>
      <c r="OBN8">
        <v>-4.6730611149630296E-3</v>
      </c>
      <c r="OBO8">
        <v>-1.9743449713707901E-3</v>
      </c>
      <c r="OBP8">
        <v>-1.4873043880819299E-3</v>
      </c>
      <c r="OBQ8">
        <v>-2.32121449574191E-3</v>
      </c>
      <c r="OBR8">
        <v>-1.3055843556453799E-3</v>
      </c>
      <c r="OBS8">
        <v>-1.6341261531015599E-3</v>
      </c>
      <c r="OBT8">
        <v>-1.5348643982768099E-3</v>
      </c>
      <c r="OBU8">
        <v>-3.0038643032773301E-3</v>
      </c>
      <c r="OBV8">
        <v>-2.5207869012936202E-3</v>
      </c>
      <c r="OBW8">
        <v>-2.02600039586553E-3</v>
      </c>
      <c r="OBX8">
        <v>-1.17654358601884E-3</v>
      </c>
      <c r="OBY8">
        <v>-1.6941597742760001E-3</v>
      </c>
      <c r="OBZ8">
        <v>-1.25755258424102E-3</v>
      </c>
      <c r="OCA8">
        <v>-1.2381531110223E-2</v>
      </c>
      <c r="OCB8">
        <v>-2.2868519556901901E-3</v>
      </c>
      <c r="OCC8">
        <v>-5.5758088367818702E-3</v>
      </c>
      <c r="OCD8">
        <v>-7.4619394267759704E-4</v>
      </c>
      <c r="OCE8">
        <v>-9.6736158517877306E-3</v>
      </c>
      <c r="OCF8">
        <v>-1.18615788504359E-3</v>
      </c>
      <c r="OCG8">
        <v>-1.99855972411747E-3</v>
      </c>
      <c r="OCH8">
        <v>-1.5244766999961501E-3</v>
      </c>
      <c r="OCI8">
        <v>-4.3183689568423297E-3</v>
      </c>
      <c r="OCJ8">
        <v>-2.2998959800675498E-3</v>
      </c>
      <c r="OCK8">
        <v>-7.49116728307603E-4</v>
      </c>
      <c r="OCL8">
        <v>-3.8147615253101399E-3</v>
      </c>
      <c r="OCM8">
        <v>-1.10629749737839E-3</v>
      </c>
      <c r="OCN8">
        <v>-8.6574973559291092E-3</v>
      </c>
      <c r="OCO8">
        <v>-1.0411856749635499E-3</v>
      </c>
      <c r="OCP8">
        <v>-1.0932797123468401E-3</v>
      </c>
      <c r="OCQ8">
        <v>-1.4710251703147201E-2</v>
      </c>
      <c r="OCR8">
        <v>-4.10462867510767E-4</v>
      </c>
      <c r="OCS8">
        <v>-4.10462867510767E-4</v>
      </c>
      <c r="OCT8">
        <v>-4.6854391510744199E-2</v>
      </c>
      <c r="OCU8">
        <v>-4.2824110445349398E-3</v>
      </c>
      <c r="OCV8">
        <v>-7.0814829153137404E-4</v>
      </c>
      <c r="OCW8">
        <v>-1.2861546159244901E-3</v>
      </c>
      <c r="OCX8">
        <v>-8.4139599864223097E-4</v>
      </c>
      <c r="OCY8">
        <v>-9.5764116874922397E-4</v>
      </c>
      <c r="OCZ8">
        <v>-2.0701694847457298E-3</v>
      </c>
      <c r="ODA8">
        <v>-1.14669682881327E-3</v>
      </c>
      <c r="ODB8">
        <v>-2.3184852718428099E-3</v>
      </c>
      <c r="ODC8">
        <v>-1.77421527526919E-3</v>
      </c>
      <c r="ODD8">
        <v>-2.5539341551527998E-3</v>
      </c>
      <c r="ODE8">
        <v>-1.6604014113361699E-3</v>
      </c>
      <c r="ODF8">
        <v>-6.5752109267764496E-3</v>
      </c>
      <c r="ODG8">
        <v>-1.6033357042151699E-3</v>
      </c>
      <c r="ODH8">
        <v>-2.8297290225825699E-3</v>
      </c>
      <c r="ODI8">
        <v>-1.7526336152792999E-3</v>
      </c>
      <c r="ODJ8">
        <v>-8.2731011599877693E-3</v>
      </c>
      <c r="ODK8">
        <v>-1.50423210730647E-3</v>
      </c>
      <c r="ODL8">
        <v>-6.76969462063299E-3</v>
      </c>
      <c r="ODM8">
        <v>-1.6946701197056999E-3</v>
      </c>
      <c r="ODN8">
        <v>-5.5463400053152598E-3</v>
      </c>
      <c r="ODO8">
        <v>-1.53017804439009E-2</v>
      </c>
      <c r="ODP8">
        <v>-1.9575414271440499E-3</v>
      </c>
      <c r="ODQ8">
        <v>-1.15651598752604E-3</v>
      </c>
      <c r="ODR8">
        <v>-8.4250475011285898E-4</v>
      </c>
      <c r="ODS8">
        <v>-1.18023834114249E-3</v>
      </c>
      <c r="ODT8">
        <v>-4.7102225128182297E-3</v>
      </c>
      <c r="ODU8">
        <v>-6.4183679726327499E-3</v>
      </c>
      <c r="ODV8">
        <v>-3.5620762223813399E-3</v>
      </c>
      <c r="ODW8">
        <v>-4.8729026717316704E-3</v>
      </c>
      <c r="ODX8">
        <v>-1.40246761908728E-3</v>
      </c>
      <c r="ODY8">
        <v>-1.90086812870321E-3</v>
      </c>
      <c r="ODZ8">
        <v>-9.26217393594876E-4</v>
      </c>
      <c r="OEA8">
        <v>-1.3252585319030201E-3</v>
      </c>
      <c r="OEB8">
        <v>-6.1284064443328399E-4</v>
      </c>
      <c r="OEC8">
        <v>-2.6018778734282801E-2</v>
      </c>
      <c r="OED8">
        <v>-1.0491159965666599E-3</v>
      </c>
      <c r="OEE8">
        <v>-1.61865787482443E-3</v>
      </c>
      <c r="OEF8">
        <v>-1.3298048266386401E-3</v>
      </c>
      <c r="OEG8">
        <v>-1.0980939029386701E-3</v>
      </c>
      <c r="OEH8">
        <v>-1.08600732702033E-3</v>
      </c>
      <c r="OEI8">
        <v>-1.54200409496066E-3</v>
      </c>
      <c r="OEJ8">
        <v>-1.6998374027895899E-3</v>
      </c>
      <c r="OEK8">
        <v>-1.23396345703941E-3</v>
      </c>
      <c r="OEL8">
        <v>-1.0515481213868401E-3</v>
      </c>
      <c r="OEM8">
        <v>-9.1491709557811097E-4</v>
      </c>
      <c r="OEN8">
        <v>-3.9187924196059003E-3</v>
      </c>
      <c r="OEO8">
        <v>-4.2346448660198401E-3</v>
      </c>
      <c r="OEP8">
        <v>-4.18374504614521E-3</v>
      </c>
      <c r="OEQ8">
        <v>-1.85098636277437E-3</v>
      </c>
      <c r="OER8">
        <v>-2.6803415321872501E-3</v>
      </c>
      <c r="OES8">
        <v>-1.94038886905926E-3</v>
      </c>
      <c r="OET8">
        <v>-2.4625167556454001E-3</v>
      </c>
      <c r="OEU8">
        <v>-1.06546919149693E-3</v>
      </c>
      <c r="OEV8">
        <v>-1.3937113837585401E-3</v>
      </c>
      <c r="OEW8">
        <v>-1.89305396723601E-3</v>
      </c>
      <c r="OEX8">
        <v>-3.7561807809718302E-2</v>
      </c>
      <c r="OEY8">
        <v>-1.1122805610904701E-3</v>
      </c>
      <c r="OEZ8">
        <v>-2.5513807381637998E-3</v>
      </c>
      <c r="OFA8">
        <v>-3.5007605657539401E-3</v>
      </c>
      <c r="OFB8">
        <v>-1.0055817824962501E-3</v>
      </c>
      <c r="OFC8">
        <v>-1.3240305489608101E-3</v>
      </c>
      <c r="OFD8">
        <v>-5.2052198452254696E-4</v>
      </c>
      <c r="OFE8">
        <v>-1.7597063068731701E-3</v>
      </c>
      <c r="OFF8">
        <v>-1.27096478549513E-3</v>
      </c>
      <c r="OFG8">
        <v>-4.2126189245037396E-3</v>
      </c>
      <c r="OFH8">
        <v>-3.1281183204908497E-2</v>
      </c>
      <c r="OFI8">
        <v>-2.9126554968571402E-3</v>
      </c>
      <c r="OFJ8">
        <v>-3.7952653905696499E-3</v>
      </c>
      <c r="OFK8">
        <v>-9.1476647541560707E-3</v>
      </c>
      <c r="OFL8">
        <v>-1.5542161801987799E-3</v>
      </c>
      <c r="OFM8">
        <v>-1.8860591233298999E-3</v>
      </c>
      <c r="OFN8">
        <v>-4.9358895002074602E-3</v>
      </c>
      <c r="OFO8">
        <v>-1.82702542794426E-3</v>
      </c>
      <c r="OFP8">
        <v>-2.6919642252188599E-3</v>
      </c>
      <c r="OFQ8">
        <v>-8.4804665260056103E-4</v>
      </c>
      <c r="OFR8">
        <v>-2.8590442793646402E-3</v>
      </c>
      <c r="OFS8">
        <v>-7.0814829153137404E-4</v>
      </c>
      <c r="OFT8">
        <v>-2.4690905949019399E-3</v>
      </c>
      <c r="OFU8">
        <v>-1.28986835008565E-2</v>
      </c>
      <c r="OFV8">
        <v>-4.6809426991643302E-3</v>
      </c>
      <c r="OFW8">
        <v>-9.8748804349145496E-3</v>
      </c>
      <c r="OFX8">
        <v>-3.7972864334280998E-3</v>
      </c>
      <c r="OFY8">
        <v>-1.14340170122929E-3</v>
      </c>
      <c r="OFZ8">
        <v>-1.0086772565032101E-3</v>
      </c>
      <c r="OGA8">
        <v>-2.8439555908656199E-3</v>
      </c>
      <c r="OGB8">
        <v>-2.4993987746561E-3</v>
      </c>
      <c r="OGC8">
        <v>-2.6695891526135802E-3</v>
      </c>
      <c r="OGD8">
        <v>-1.0870967787759199E-3</v>
      </c>
      <c r="OGE8">
        <v>-7.9562247931632604E-3</v>
      </c>
      <c r="OGF8">
        <v>-2.4227802991487902E-3</v>
      </c>
      <c r="OGG8">
        <v>-9.1696589246175707E-3</v>
      </c>
      <c r="OGH8">
        <v>-6.9881719332507699E-4</v>
      </c>
      <c r="OGI8">
        <v>-1.08565907672523E-3</v>
      </c>
      <c r="OGJ8">
        <v>-1.2428138604681201E-3</v>
      </c>
      <c r="OGK8">
        <v>-2.4153474952019801E-3</v>
      </c>
      <c r="OGL8">
        <v>-3.5205265050642E-3</v>
      </c>
      <c r="OGM8">
        <v>-3.2484530437251699E-3</v>
      </c>
      <c r="OGN8">
        <v>-4.3310562238135899E-3</v>
      </c>
      <c r="OGO8">
        <v>-2.2652953875128799E-3</v>
      </c>
      <c r="OGP8">
        <v>-1.9133057544774301E-3</v>
      </c>
      <c r="OGQ8">
        <v>-4.8739387683009901E-3</v>
      </c>
      <c r="OGR8">
        <v>-1.87779655415075E-3</v>
      </c>
      <c r="OGS8">
        <v>-1.4147453634237301E-2</v>
      </c>
      <c r="OGT8">
        <v>-4.69077275548279E-4</v>
      </c>
      <c r="OGU8">
        <v>-1.50841483183896E-2</v>
      </c>
      <c r="OGV8">
        <v>-1.0208776276295301E-3</v>
      </c>
      <c r="OGW8">
        <v>-4.3946358934837399E-4</v>
      </c>
      <c r="OGX8">
        <v>-7.6155706764761695E-4</v>
      </c>
      <c r="OGY8">
        <v>-8.89413652186497E-4</v>
      </c>
      <c r="OGZ8">
        <v>-7.11910938661484E-4</v>
      </c>
      <c r="OHA8">
        <v>-4.64919670201432E-4</v>
      </c>
      <c r="OHB8">
        <v>-1.12019797963377E-3</v>
      </c>
      <c r="OHC8">
        <v>-3.3216816219237299E-3</v>
      </c>
      <c r="OHD8">
        <v>-3.3216816219237299E-3</v>
      </c>
      <c r="OHE8">
        <v>-9.9665605851148803E-4</v>
      </c>
      <c r="OHF8">
        <v>-3.4371581843496402E-3</v>
      </c>
      <c r="OHG8">
        <v>-2.9298406153910302E-3</v>
      </c>
      <c r="OHH8">
        <v>-1.7886704615137799E-3</v>
      </c>
      <c r="OHI8">
        <v>-1.41779335766816E-2</v>
      </c>
      <c r="OHJ8">
        <v>-1.2878423228685799E-3</v>
      </c>
      <c r="OHK8">
        <v>-9.4077262977893905E-4</v>
      </c>
      <c r="OHL8">
        <v>-8.3076861303525696E-4</v>
      </c>
      <c r="OHM8">
        <v>-5.1376064997031203E-3</v>
      </c>
      <c r="OHN8">
        <v>-8.2592292235485198E-4</v>
      </c>
      <c r="OHO8">
        <v>-3.39862551040455E-3</v>
      </c>
      <c r="OHP8">
        <v>-4.3563968230122298E-2</v>
      </c>
      <c r="OHQ8">
        <v>-1.21615074969188E-3</v>
      </c>
      <c r="OHR8">
        <v>-2.31713926692008E-3</v>
      </c>
      <c r="OHS8">
        <v>-2.22313264141111E-3</v>
      </c>
      <c r="OHT8">
        <v>-8.6171984958106505E-4</v>
      </c>
      <c r="OHU8">
        <v>-1.9644216836575698E-3</v>
      </c>
      <c r="OHV8">
        <v>-9.98216402544819E-4</v>
      </c>
      <c r="OHW8">
        <v>-2.0395675163055399E-3</v>
      </c>
      <c r="OHX8">
        <v>-5.9148114266924603E-4</v>
      </c>
      <c r="OHY8">
        <v>-5.8939158975340302E-3</v>
      </c>
      <c r="OHZ8">
        <v>-4.3227672322491001E-3</v>
      </c>
      <c r="OIA8">
        <v>-2.99480261839161E-3</v>
      </c>
      <c r="OIB8">
        <v>-1.8690421338501499E-3</v>
      </c>
      <c r="OIC8">
        <v>-3.1888640072685699E-3</v>
      </c>
      <c r="OID8">
        <v>-3.39401104711621E-3</v>
      </c>
      <c r="OIE8">
        <v>-7.2844127062502897E-3</v>
      </c>
      <c r="OIF8">
        <v>-1.5285003373318601E-3</v>
      </c>
      <c r="OIG8">
        <v>-9.9127552506136311E-4</v>
      </c>
      <c r="OIH8">
        <v>-2.2175568983761598E-3</v>
      </c>
      <c r="OII8">
        <v>-2.1610851141908899E-3</v>
      </c>
      <c r="OIJ8">
        <v>-9.2556446100979708E-3</v>
      </c>
      <c r="OIK8">
        <v>-1.53529153805976E-3</v>
      </c>
      <c r="OIL8">
        <v>-3.0900089964965901E-3</v>
      </c>
      <c r="OIM8">
        <v>-2.6977477788146702E-3</v>
      </c>
      <c r="OIN8">
        <v>-1.6029310035663501E-3</v>
      </c>
      <c r="OIO8">
        <v>-3.30388146200743E-3</v>
      </c>
      <c r="OIP8">
        <v>-1.1626005109817501E-2</v>
      </c>
      <c r="OIQ8">
        <v>-1.4826973610458599E-3</v>
      </c>
      <c r="OIR8">
        <v>-1.40483572139493E-3</v>
      </c>
      <c r="OIS8">
        <v>-3.8336249564478002E-3</v>
      </c>
      <c r="OIT8">
        <v>-2.2372388429788902E-3</v>
      </c>
      <c r="OIU8">
        <v>-1.6156642489722399E-3</v>
      </c>
      <c r="OIV8">
        <v>-3.7821530980472499E-3</v>
      </c>
      <c r="OIW8">
        <v>-1.4389927222295501E-3</v>
      </c>
      <c r="OIX8">
        <v>-8.5061462989917194E-3</v>
      </c>
      <c r="OIY8">
        <v>-2.04017384291571E-3</v>
      </c>
      <c r="OIZ8">
        <v>-9.2235466304732702E-4</v>
      </c>
      <c r="OJA8">
        <v>-1.8803158179622999E-3</v>
      </c>
      <c r="OJB8">
        <v>-9.7074070867585495E-3</v>
      </c>
      <c r="OJC8">
        <v>-9.8103132424608402E-4</v>
      </c>
      <c r="OJD8">
        <v>-8.0359235897795804E-4</v>
      </c>
      <c r="OJE8">
        <v>-1.69519785134669E-3</v>
      </c>
      <c r="OJF8">
        <v>-2.6218990154759998E-3</v>
      </c>
      <c r="OJG8">
        <v>-1.1276852133405399E-3</v>
      </c>
      <c r="OJH8">
        <v>-1.1074098947718301E-2</v>
      </c>
      <c r="OJI8">
        <v>-1.07030541331203E-2</v>
      </c>
      <c r="OJJ8">
        <v>-2.1214394076444999E-3</v>
      </c>
      <c r="OJK8">
        <v>-1.2866872732582101E-2</v>
      </c>
      <c r="OJL8">
        <v>-8.7015658474097002E-4</v>
      </c>
      <c r="OJM8">
        <v>-6.1388167407328302E-4</v>
      </c>
      <c r="OJN8">
        <v>-5.1089136286887101E-3</v>
      </c>
      <c r="OJO8">
        <v>-4.4402689647573199E-3</v>
      </c>
      <c r="OJP8">
        <v>-4.96226402914613E-3</v>
      </c>
      <c r="OJQ8">
        <v>-1.3492392337295599E-3</v>
      </c>
      <c r="OJR8">
        <v>-1.5953606634793499E-3</v>
      </c>
      <c r="OJS8">
        <v>-1.7623950682936699E-3</v>
      </c>
      <c r="OJT8">
        <v>-7.8106566067837101E-3</v>
      </c>
      <c r="OJU8">
        <v>-5.7527120038912303E-3</v>
      </c>
      <c r="OJV8">
        <v>-1.3763278967796799E-3</v>
      </c>
      <c r="OJW8">
        <v>-1.2601646142454201E-2</v>
      </c>
      <c r="OJX8">
        <v>-4.69077275548279E-4</v>
      </c>
      <c r="OJY8">
        <v>-1.36651483659258E-3</v>
      </c>
      <c r="OJZ8">
        <v>-4.5556066590949898E-3</v>
      </c>
      <c r="OKA8">
        <v>-7.5886285070659904E-4</v>
      </c>
      <c r="OKB8">
        <v>-8.0841334227619395E-4</v>
      </c>
      <c r="OKC8">
        <v>-1.3946552535461501E-2</v>
      </c>
      <c r="OKD8">
        <v>-1.3946552535461501E-2</v>
      </c>
      <c r="OKE8">
        <v>-1.4381439969172599E-3</v>
      </c>
      <c r="OKF8">
        <v>-1.24105486867057E-2</v>
      </c>
      <c r="OKG8">
        <v>-6.9811585991177696E-3</v>
      </c>
      <c r="OKH8">
        <v>-1.61825979177068E-3</v>
      </c>
      <c r="OKI8">
        <v>-2.41515697655326E-3</v>
      </c>
      <c r="OKJ8">
        <v>-1.6187705706256399E-3</v>
      </c>
      <c r="OKK8">
        <v>-1.38725539106724E-3</v>
      </c>
      <c r="OKL8">
        <v>-6.5941039836514403E-3</v>
      </c>
      <c r="OKM8">
        <v>-3.66816636799363E-3</v>
      </c>
      <c r="OKN8">
        <v>-2.1851550501354299E-3</v>
      </c>
      <c r="OKO8">
        <v>-7.2957903061094699E-4</v>
      </c>
      <c r="OKP8">
        <v>-2.1658782325712899E-2</v>
      </c>
      <c r="OKQ8">
        <v>-3.4406953690276098E-3</v>
      </c>
      <c r="OKR8">
        <v>-2.6243622490112798E-3</v>
      </c>
      <c r="OKS8">
        <v>-2.2347883446289601E-3</v>
      </c>
      <c r="OKT8">
        <v>-1.9980408088825798E-3</v>
      </c>
      <c r="OKU8">
        <v>-2.8960907128940702E-4</v>
      </c>
      <c r="OKV8">
        <v>-4.0333257770919201E-2</v>
      </c>
      <c r="OKW8">
        <v>-1.6533372031054901E-3</v>
      </c>
      <c r="OKX8">
        <v>-1.2166164827907399E-3</v>
      </c>
      <c r="OKY8">
        <v>-1.04910455884849E-3</v>
      </c>
      <c r="OKZ8">
        <v>-2.19472268239687E-3</v>
      </c>
      <c r="OLA8">
        <v>-1.85518644898499E-3</v>
      </c>
      <c r="OLB8">
        <v>-1.0928370933919499E-3</v>
      </c>
      <c r="OLC8">
        <v>-1.2036042593664099E-3</v>
      </c>
      <c r="OLD8">
        <v>-1.6580765901827101E-3</v>
      </c>
      <c r="OLE8">
        <v>-2.17585851392034E-3</v>
      </c>
      <c r="OLF8">
        <v>-9.2509203254199594E-3</v>
      </c>
      <c r="OLG8">
        <v>-4.0361666317199098E-3</v>
      </c>
      <c r="OLH8">
        <v>-4.1367487572824199E-3</v>
      </c>
      <c r="OLI8">
        <v>-7.5904227551539698E-4</v>
      </c>
      <c r="OLJ8">
        <v>-6.3183552343430997E-4</v>
      </c>
      <c r="OLK8">
        <v>-5.2041632029769603E-3</v>
      </c>
      <c r="OLL8">
        <v>-5.2041632029769603E-3</v>
      </c>
      <c r="OLM8">
        <v>-9.4574628382807998E-4</v>
      </c>
      <c r="OLN8">
        <v>-2.6977090520385401E-3</v>
      </c>
      <c r="OLO8">
        <v>-1.41907661581068E-3</v>
      </c>
      <c r="OLP8">
        <v>-1.04414756903694E-3</v>
      </c>
      <c r="OLQ8">
        <v>-3.24872755922231E-2</v>
      </c>
      <c r="OLR8">
        <v>-1.1072970446457601E-3</v>
      </c>
      <c r="OLS8">
        <v>-9.3429883549370402E-4</v>
      </c>
      <c r="OLT8">
        <v>-8.9351234457613201E-4</v>
      </c>
      <c r="OLU8">
        <v>-2.1351293716681801E-3</v>
      </c>
      <c r="OLV8">
        <v>-1.4228375480219301E-3</v>
      </c>
      <c r="OLW8">
        <v>-3.8431352478798101E-3</v>
      </c>
      <c r="OLX8">
        <v>-3.4167734284433998E-3</v>
      </c>
      <c r="OLY8">
        <v>-9.18932037618729E-4</v>
      </c>
      <c r="OLZ8">
        <v>-1.06201500752656E-3</v>
      </c>
      <c r="OMA8">
        <v>-1.4369757332054001E-3</v>
      </c>
      <c r="OMB8">
        <v>-9.9799772548527107E-4</v>
      </c>
      <c r="OMC8">
        <v>-1.58966711232667E-3</v>
      </c>
      <c r="OMD8">
        <v>-5.6489740950751701E-3</v>
      </c>
      <c r="OME8">
        <v>-1.0159627059613001E-3</v>
      </c>
      <c r="OMF8">
        <v>-4.2474357882034399E-3</v>
      </c>
      <c r="OMG8">
        <v>-1.0552054652847E-2</v>
      </c>
      <c r="OMH8">
        <v>-1.1030527426313199E-3</v>
      </c>
      <c r="OMI8">
        <v>-5.0036089609293297E-3</v>
      </c>
      <c r="OMJ8">
        <v>-5.0036089609293297E-3</v>
      </c>
      <c r="OMK8">
        <v>-1.1675643223093199E-3</v>
      </c>
      <c r="OML8">
        <v>-1.5149732195247801E-3</v>
      </c>
      <c r="OMM8">
        <v>-2.9938112616008901E-3</v>
      </c>
      <c r="OMN8">
        <v>-1.7626910555353799E-3</v>
      </c>
      <c r="OMO8">
        <v>-1.2772863849326199E-3</v>
      </c>
      <c r="OMP8">
        <v>-1.4763347147098999E-3</v>
      </c>
      <c r="OMQ8">
        <v>-2.9441208366216402E-3</v>
      </c>
      <c r="OMR8">
        <v>-1.07071842963386E-3</v>
      </c>
      <c r="OMS8">
        <v>-7.9659971849342897E-4</v>
      </c>
      <c r="OMT8">
        <v>-4.2568315372820799E-3</v>
      </c>
      <c r="OMU8">
        <v>-1.364578435593E-3</v>
      </c>
      <c r="OMV8">
        <v>-1.55389543793625E-3</v>
      </c>
      <c r="OMW8">
        <v>-2.46421108529186E-3</v>
      </c>
      <c r="OMX8">
        <v>-1.28523154430069E-2</v>
      </c>
      <c r="OMY8">
        <v>-5.6186489328444904E-4</v>
      </c>
      <c r="OMZ8">
        <v>-2.69571786862342E-3</v>
      </c>
      <c r="ONA8">
        <v>-2.2262244193215E-3</v>
      </c>
      <c r="ONB8">
        <v>-4.0024794956613798E-2</v>
      </c>
      <c r="ONC8">
        <v>-9.3134551636273998E-4</v>
      </c>
      <c r="OND8">
        <v>-1.1034809073554701E-3</v>
      </c>
      <c r="ONE8">
        <v>-2.2607593686477901E-2</v>
      </c>
      <c r="ONF8">
        <v>-1.2108031466286801E-2</v>
      </c>
      <c r="ONG8">
        <v>-2.4511836030406001E-3</v>
      </c>
      <c r="ONH8">
        <v>-3.0168199378736498E-3</v>
      </c>
      <c r="ONI8">
        <v>-1.49123128253806E-3</v>
      </c>
      <c r="ONJ8">
        <v>-1.7645128333827E-2</v>
      </c>
      <c r="ONK8">
        <v>-2.6502972312764201E-3</v>
      </c>
      <c r="ONL8">
        <v>-1.2812520059711E-3</v>
      </c>
      <c r="ONM8">
        <v>-8.3961020490344205E-4</v>
      </c>
      <c r="ONN8">
        <v>-9.901321631822029E-4</v>
      </c>
      <c r="ONO8">
        <v>-6.74426333817297E-3</v>
      </c>
      <c r="ONP8">
        <v>-3.0498733971889701E-2</v>
      </c>
      <c r="ONQ8">
        <v>-1.4070559793610099E-2</v>
      </c>
      <c r="ONR8">
        <v>-5.8377529918012998E-3</v>
      </c>
      <c r="ONS8">
        <v>-3.2324892906029998E-3</v>
      </c>
      <c r="ONT8">
        <v>-1.69195067425984E-3</v>
      </c>
      <c r="ONU8">
        <v>-1.8504860304044499E-3</v>
      </c>
      <c r="ONV8">
        <v>-2.5941552368542501E-3</v>
      </c>
      <c r="ONW8">
        <v>-5.8138474822362497E-3</v>
      </c>
      <c r="ONX8">
        <v>-9.0231505593986005E-4</v>
      </c>
      <c r="ONY8">
        <v>-7.59150054468979E-3</v>
      </c>
      <c r="ONZ8">
        <v>-1.6318300847917399E-3</v>
      </c>
      <c r="OOA8">
        <v>-2.46529029842422E-3</v>
      </c>
      <c r="OOB8">
        <v>-8.4176089148499094E-3</v>
      </c>
      <c r="OOC8">
        <v>-1.1682340963043299E-3</v>
      </c>
      <c r="OOD8">
        <v>-1.6786993195951399E-3</v>
      </c>
      <c r="OOE8">
        <v>-1.2832976979434401E-3</v>
      </c>
      <c r="OOF8">
        <v>-1.2533700232983501E-2</v>
      </c>
      <c r="OOG8">
        <v>-7.4247735482975603E-4</v>
      </c>
      <c r="OOH8">
        <v>-9.2505974126524699E-4</v>
      </c>
      <c r="OOI8">
        <v>-2.1153719030546199E-2</v>
      </c>
      <c r="OOJ8">
        <v>-1.4318972686108199E-3</v>
      </c>
      <c r="OOK8">
        <v>-1.18575702316971E-3</v>
      </c>
      <c r="OOL8">
        <v>-1.03599486799876E-2</v>
      </c>
      <c r="OOM8">
        <v>-1.45290310119613E-3</v>
      </c>
      <c r="OON8">
        <v>-5.6186489328444904E-4</v>
      </c>
      <c r="OOO8">
        <v>-1.7457621457492301E-3</v>
      </c>
      <c r="OOP8">
        <v>-1.5255346736019399E-3</v>
      </c>
      <c r="OOQ8">
        <v>-6.8602192965265497E-4</v>
      </c>
      <c r="OOR8">
        <v>-9.2249380319807796E-4</v>
      </c>
      <c r="OOS8">
        <v>-6.5884303235904903E-4</v>
      </c>
      <c r="OOT8">
        <v>-6.5665689259993205E-4</v>
      </c>
      <c r="OOU8">
        <v>-6.7456084432770795E-4</v>
      </c>
      <c r="OOV8">
        <v>-1.49153290424685E-3</v>
      </c>
      <c r="OOW8">
        <v>-1.2498751231373899E-3</v>
      </c>
      <c r="OOX8">
        <v>-1.0340330041234201E-3</v>
      </c>
      <c r="OOY8">
        <v>-9.8127757452262502E-4</v>
      </c>
      <c r="OOZ8">
        <v>-1.1204688744307599E-3</v>
      </c>
      <c r="OPA8">
        <v>-9.4407455135603802E-4</v>
      </c>
      <c r="OPB8">
        <v>-7.84915652085112E-4</v>
      </c>
      <c r="OPC8">
        <v>-1.10189956250825E-3</v>
      </c>
      <c r="OPD8">
        <v>-1.9758759302005401E-3</v>
      </c>
      <c r="OPE8">
        <v>-1.4501702719635699E-3</v>
      </c>
      <c r="OPF8">
        <v>-6.6958614493181699E-4</v>
      </c>
      <c r="OPG8">
        <v>-1.2204246923264799E-3</v>
      </c>
      <c r="OPH8">
        <v>-9.5268290579831997E-4</v>
      </c>
      <c r="OPI8">
        <v>-2.2727101411547002E-3</v>
      </c>
      <c r="OPJ8">
        <v>-8.1027233781584497E-4</v>
      </c>
      <c r="OPK8">
        <v>-3.9096332980827703E-3</v>
      </c>
      <c r="OPL8">
        <v>-4.1340637496559696E-3</v>
      </c>
      <c r="OPM8">
        <v>-2.35538644312957E-3</v>
      </c>
      <c r="OPN8">
        <v>-9.0114956038801904E-4</v>
      </c>
      <c r="OPO8">
        <v>-7.5391534213719996E-3</v>
      </c>
      <c r="OPP8">
        <v>-5.7705340458011898E-4</v>
      </c>
      <c r="OPQ8">
        <v>-7.0467042024213904E-3</v>
      </c>
      <c r="OPR8">
        <v>-3.8439890516270099E-3</v>
      </c>
      <c r="OPS8">
        <v>-1.23477594925608E-3</v>
      </c>
      <c r="OPT8">
        <v>-9.0166186306708004E-4</v>
      </c>
      <c r="OPU8">
        <v>-1.20273315690753E-3</v>
      </c>
      <c r="OPV8">
        <v>-1.5296133911741601E-2</v>
      </c>
      <c r="OPW8">
        <v>-3.62876083989169E-3</v>
      </c>
      <c r="OPX8">
        <v>-1.98353832910096E-3</v>
      </c>
      <c r="OPY8">
        <v>-1.7239774987943301E-3</v>
      </c>
      <c r="OPZ8">
        <v>-1.12650319118226E-3</v>
      </c>
      <c r="OQA8">
        <v>-1.4089882477129299E-2</v>
      </c>
      <c r="OQB8">
        <v>-1.02369254776401E-2</v>
      </c>
      <c r="OQC8">
        <v>-1.14665422526233E-3</v>
      </c>
      <c r="OQD8">
        <v>-2.3853223154492202E-3</v>
      </c>
      <c r="OQE8">
        <v>-1.8811508575394601E-3</v>
      </c>
      <c r="OQF8">
        <v>-1.0281087987910499E-2</v>
      </c>
      <c r="OQG8">
        <v>-8.78169306517142E-4</v>
      </c>
      <c r="OQH8">
        <v>-9.5667845742402492E-3</v>
      </c>
      <c r="OQI8">
        <v>-1.0074643672567799E-3</v>
      </c>
      <c r="OQJ8">
        <v>-9.02975074562215E-4</v>
      </c>
      <c r="OQK8">
        <v>-1.0818632656704099E-3</v>
      </c>
      <c r="OQL8">
        <v>-6.8816077373213701E-4</v>
      </c>
      <c r="OQM8">
        <v>-9.2280796138560295E-4</v>
      </c>
      <c r="OQN8">
        <v>-1.07942824615053E-3</v>
      </c>
      <c r="OQO8">
        <v>-7.5559651888451704E-4</v>
      </c>
      <c r="OQP8">
        <v>-9.835573049125771E-4</v>
      </c>
      <c r="OQQ8">
        <v>-6.6790447006001797E-3</v>
      </c>
      <c r="OQR8">
        <v>-4.9759390855338903E-3</v>
      </c>
      <c r="OQS8">
        <v>-9.6089911808743401E-4</v>
      </c>
      <c r="OQT8">
        <v>-3.4526678316213798E-3</v>
      </c>
      <c r="OQU8">
        <v>-1.6667129121753398E-2</v>
      </c>
      <c r="OQV8">
        <v>-1.03668825910427E-3</v>
      </c>
      <c r="OQW8">
        <v>-1.5141244634608499E-3</v>
      </c>
      <c r="OQX8">
        <v>-5.1861593308295496E-3</v>
      </c>
      <c r="OQY8">
        <v>-1.31686573794019E-3</v>
      </c>
      <c r="OQZ8">
        <v>-1.0717977770258E-2</v>
      </c>
      <c r="ORA8">
        <v>-7.7049395492980398E-4</v>
      </c>
      <c r="ORB8">
        <v>-5.5270819320872499E-3</v>
      </c>
      <c r="ORC8">
        <v>-2.3817621041475699E-3</v>
      </c>
      <c r="ORD8">
        <v>-1.7378406133346401E-3</v>
      </c>
      <c r="ORE8">
        <v>-3.5570235075772501E-3</v>
      </c>
      <c r="ORF8">
        <v>-3.9611681203938903E-3</v>
      </c>
      <c r="ORG8">
        <v>-2.3150299274804398E-3</v>
      </c>
      <c r="ORH8">
        <v>-1.5450524521999701E-3</v>
      </c>
      <c r="ORI8">
        <v>-2.0993990423439101E-3</v>
      </c>
      <c r="ORJ8">
        <v>-1.58652497774018E-3</v>
      </c>
      <c r="ORK8">
        <v>-1.73835072975968E-3</v>
      </c>
      <c r="ORL8">
        <v>-8.7476436498626006E-3</v>
      </c>
      <c r="ORM8">
        <v>-1.22646412459719E-3</v>
      </c>
      <c r="ORN8">
        <v>-6.5821072594397503E-3</v>
      </c>
      <c r="ORO8">
        <v>-1.0329801850521E-2</v>
      </c>
      <c r="ORP8">
        <v>-2.5210306353771598E-3</v>
      </c>
      <c r="ORQ8">
        <v>-1.3089827101969999E-3</v>
      </c>
      <c r="ORR8">
        <v>-4.7009440024428804E-3</v>
      </c>
      <c r="ORS8">
        <v>-1.5538406886949901E-3</v>
      </c>
      <c r="ORT8">
        <v>-1.1597823379206E-2</v>
      </c>
      <c r="ORU8">
        <v>-2.2103026563647401E-2</v>
      </c>
      <c r="ORV8">
        <v>-1.0956912133693801E-3</v>
      </c>
      <c r="ORW8">
        <v>-1.5176530529744301E-3</v>
      </c>
      <c r="ORX8">
        <v>-3.6077127145216298E-2</v>
      </c>
      <c r="ORY8">
        <v>-2.58327446108893E-3</v>
      </c>
      <c r="ORZ8">
        <v>-2.2451052805349198E-3</v>
      </c>
      <c r="OSA8">
        <v>-2.31767385092666E-3</v>
      </c>
      <c r="OSB8">
        <v>-2.6711508968801801E-3</v>
      </c>
      <c r="OSC8">
        <v>-1.3466769892527301E-3</v>
      </c>
      <c r="OSD8">
        <v>-2.6314611692483101E-3</v>
      </c>
      <c r="OSE8">
        <v>-1.20650635610461E-3</v>
      </c>
      <c r="OSF8">
        <v>-1.9882313236874302E-3</v>
      </c>
      <c r="OSG8">
        <v>-1.63537395862542E-3</v>
      </c>
      <c r="OSH8">
        <v>-2.39676796482536E-3</v>
      </c>
      <c r="OSI8">
        <v>-1.4090831681784499E-3</v>
      </c>
      <c r="OSJ8">
        <v>-9.4782982861462608E-3</v>
      </c>
      <c r="OSK8">
        <v>-1.89734632663873E-3</v>
      </c>
      <c r="OSL8">
        <v>-4.9029251991114398E-3</v>
      </c>
      <c r="OSM8">
        <v>-1.64034436256931E-3</v>
      </c>
      <c r="OSN8">
        <v>-1.13285025723302E-3</v>
      </c>
      <c r="OSO8">
        <v>-2.8262773179724299E-3</v>
      </c>
      <c r="OSP8">
        <v>-1.16196889904314E-2</v>
      </c>
      <c r="OSQ8">
        <v>-1.1810447604402999E-3</v>
      </c>
      <c r="OSR8">
        <v>-8.5193833114521403E-3</v>
      </c>
      <c r="OSS8">
        <v>-1.8523192082313901E-3</v>
      </c>
      <c r="OST8">
        <v>-9.7755373334370405E-4</v>
      </c>
      <c r="OSU8">
        <v>-7.29166299052605E-4</v>
      </c>
      <c r="OSV8">
        <v>-1.55332587973433E-3</v>
      </c>
      <c r="OSW8">
        <v>-1.0201842802277299E-2</v>
      </c>
      <c r="OSX8">
        <v>-7.0814829153137404E-4</v>
      </c>
      <c r="OSY8">
        <v>-1.7720749886583999E-3</v>
      </c>
      <c r="OSZ8">
        <v>-4.9863259968773296E-3</v>
      </c>
      <c r="OTA8">
        <v>-3.99699935343321E-3</v>
      </c>
      <c r="OTB8">
        <v>-1.02461926058982E-3</v>
      </c>
      <c r="OTC8">
        <v>-7.7072610271639802E-3</v>
      </c>
      <c r="OTD8">
        <v>-7.3175248861379804E-3</v>
      </c>
      <c r="OTE8">
        <v>-3.6245500466388198E-3</v>
      </c>
      <c r="OTF8">
        <v>-8.9885953680128995E-4</v>
      </c>
      <c r="OTG8">
        <v>-9.89001617969755E-4</v>
      </c>
      <c r="OTH8">
        <v>-2.2554248758214698E-3</v>
      </c>
      <c r="OTI8">
        <v>-1.34002494753625E-3</v>
      </c>
      <c r="OTJ8">
        <v>-1.8076977814770799E-3</v>
      </c>
      <c r="OTK8">
        <v>-1.3474393054495599E-3</v>
      </c>
      <c r="OTL8">
        <v>-2.3133756089556601E-3</v>
      </c>
      <c r="OTM8">
        <v>-4.1131864780581803E-3</v>
      </c>
      <c r="OTN8">
        <v>-1.8141721120579199E-2</v>
      </c>
      <c r="OTO8">
        <v>-8.7397705631269101E-4</v>
      </c>
      <c r="OTP8">
        <v>-7.8154298661030797E-4</v>
      </c>
      <c r="OTQ8">
        <v>-3.6206276673418402E-3</v>
      </c>
      <c r="OTR8">
        <v>-1.0356164927558E-3</v>
      </c>
      <c r="OTS8">
        <v>-5.2042614302240404E-3</v>
      </c>
      <c r="OTT8">
        <v>-6.9216478826140604E-3</v>
      </c>
      <c r="OTU8">
        <v>-8.8866990862607404E-4</v>
      </c>
      <c r="OTV8">
        <v>-6.0516044344974295E-4</v>
      </c>
      <c r="OTW8">
        <v>-3.4091589973799501E-3</v>
      </c>
      <c r="OTX8">
        <v>-3.0511964874243998E-3</v>
      </c>
      <c r="OTY8">
        <v>-9.1762291143315192E-3</v>
      </c>
      <c r="OTZ8">
        <v>-1.5970418518151699E-2</v>
      </c>
      <c r="OUA8">
        <v>-9.7492645200835803E-4</v>
      </c>
      <c r="OUB8">
        <v>-9.8347282640750709E-4</v>
      </c>
      <c r="OUC8">
        <v>-5.0607721733877302E-3</v>
      </c>
      <c r="OUD8">
        <v>-2.1417402230149902E-3</v>
      </c>
      <c r="OUE8">
        <v>-3.10145308954125E-3</v>
      </c>
      <c r="OUF8">
        <v>-2.4153576797343898E-3</v>
      </c>
      <c r="OUG8">
        <v>-2.2561205529303902E-3</v>
      </c>
      <c r="OUH8">
        <v>-1.40164584304366E-3</v>
      </c>
      <c r="OUI8">
        <v>-1.42240891127711E-2</v>
      </c>
      <c r="OUJ8">
        <v>-3.5861496712530599E-3</v>
      </c>
      <c r="OUK8">
        <v>-1.2143161741536601E-2</v>
      </c>
      <c r="OUL8">
        <v>-1.7437623260871699E-3</v>
      </c>
      <c r="OUM8">
        <v>-1.2983750317361699E-3</v>
      </c>
      <c r="OUN8">
        <v>-1.92548265078907E-3</v>
      </c>
      <c r="OUO8">
        <v>-1.2396296323106599E-3</v>
      </c>
      <c r="OUP8">
        <v>-4.22678261060048E-3</v>
      </c>
      <c r="OUQ8">
        <v>-1.6386174278213801E-3</v>
      </c>
      <c r="OUR8">
        <v>-9.5289601277912602E-4</v>
      </c>
      <c r="OUS8">
        <v>-8.9159818405349798E-4</v>
      </c>
      <c r="OUT8">
        <v>-1.24378084667699E-2</v>
      </c>
      <c r="OUU8">
        <v>-2.0658173266358201E-3</v>
      </c>
      <c r="OUV8">
        <v>-1.0077492359325999E-3</v>
      </c>
      <c r="OUW8">
        <v>-1.9719344981995002E-3</v>
      </c>
      <c r="OUX8">
        <v>-7.9778223087438496E-4</v>
      </c>
      <c r="OUY8">
        <v>-1.7257787685639101E-3</v>
      </c>
      <c r="OUZ8">
        <v>-7.9487257275569396E-4</v>
      </c>
      <c r="OVA8">
        <v>-3.1258035846947201E-3</v>
      </c>
      <c r="OVB8">
        <v>-1.50423210730647E-3</v>
      </c>
      <c r="OVC8">
        <v>-1.2857435147642399E-3</v>
      </c>
      <c r="OVD8">
        <v>-1.8281311302628601E-2</v>
      </c>
      <c r="OVE8">
        <v>-1.3685117975929899E-3</v>
      </c>
      <c r="OVF8">
        <v>-9.3552883215192498E-4</v>
      </c>
      <c r="OVG8">
        <v>-8.0359235897795804E-4</v>
      </c>
      <c r="OVH8">
        <v>-3.9887525449557601E-3</v>
      </c>
      <c r="OVI8">
        <v>-1.07296289384497E-3</v>
      </c>
      <c r="OVJ8">
        <v>-1.9758759302005401E-3</v>
      </c>
      <c r="OVK8">
        <v>-5.8910543291195404E-3</v>
      </c>
      <c r="OVL8">
        <v>-7.8072137382362902E-3</v>
      </c>
      <c r="OVM8">
        <v>-6.9890889242549097E-3</v>
      </c>
      <c r="OVN8">
        <v>-3.02052373245481E-2</v>
      </c>
      <c r="OVO8">
        <v>-3.57150313587764E-3</v>
      </c>
      <c r="OVP8">
        <v>-1.7422000861065799E-2</v>
      </c>
      <c r="OVQ8">
        <v>-2.1557262523773501E-3</v>
      </c>
      <c r="OVR8">
        <v>-3.5636125675541602E-3</v>
      </c>
      <c r="OVS8">
        <v>-1.38526355355881E-3</v>
      </c>
      <c r="OVT8">
        <v>-1.93206709134667E-3</v>
      </c>
      <c r="OVU8">
        <v>-1.7885572098010501E-3</v>
      </c>
      <c r="OVV8">
        <v>-1.96110365709091E-3</v>
      </c>
      <c r="OVW8">
        <v>-1.7346866366844201E-3</v>
      </c>
      <c r="OVX8">
        <v>-2.3788168008873602E-2</v>
      </c>
      <c r="OVY8">
        <v>-1.2782038415623E-3</v>
      </c>
      <c r="OVZ8">
        <v>-2.0899927070301E-3</v>
      </c>
      <c r="OWA8">
        <v>-1.7968788889514799E-3</v>
      </c>
      <c r="OWB8">
        <v>-6.1860649021577396E-4</v>
      </c>
      <c r="OWC8">
        <v>-5.5030990533272602E-3</v>
      </c>
      <c r="OWD8">
        <v>-2.1044406802360801E-3</v>
      </c>
      <c r="OWE8">
        <v>-2.7729182585976798E-3</v>
      </c>
      <c r="OWF8">
        <v>-5.8507660848957999E-3</v>
      </c>
      <c r="OWG8">
        <v>-2.7272522961845902E-3</v>
      </c>
      <c r="OWH8">
        <v>-6.8688414900289702E-3</v>
      </c>
      <c r="OWI8">
        <v>-7.6923441986930202E-4</v>
      </c>
      <c r="OWJ8">
        <v>-7.6835213477448295E-4</v>
      </c>
      <c r="OWK8">
        <v>-5.5236316094713002E-4</v>
      </c>
      <c r="OWL8">
        <v>-1.0845736705607299E-3</v>
      </c>
      <c r="OWM8">
        <v>-1.4225509856041099E-3</v>
      </c>
      <c r="OWN8">
        <v>-1.1058253882631299E-3</v>
      </c>
      <c r="OWO8">
        <v>-3.7070151492851699E-3</v>
      </c>
      <c r="OWP8">
        <v>-1.55081958463102E-3</v>
      </c>
      <c r="OWQ8">
        <v>-8.5143674104261394E-3</v>
      </c>
      <c r="OWR8">
        <v>-1.0055817824962501E-3</v>
      </c>
      <c r="OWS8">
        <v>-1.0055817824962501E-3</v>
      </c>
      <c r="OWT8">
        <v>-1.59713125801588E-3</v>
      </c>
      <c r="OWU8">
        <v>-1.30918254608269E-3</v>
      </c>
      <c r="OWV8">
        <v>-2.0310651429346401E-3</v>
      </c>
      <c r="OWW8">
        <v>-3.1715432915688999E-3</v>
      </c>
      <c r="OWX8">
        <v>-2.5784148870044098E-3</v>
      </c>
      <c r="OWY8">
        <v>-1.28751323880806E-3</v>
      </c>
      <c r="OWZ8">
        <v>-1.26059891650229E-3</v>
      </c>
      <c r="OXA8">
        <v>-1.76025195312507E-3</v>
      </c>
      <c r="OXB8">
        <v>-1.7163148955017999E-3</v>
      </c>
      <c r="OXC8">
        <v>-2.3748269932947199E-3</v>
      </c>
      <c r="OXD8">
        <v>-4.6041171174023496E-3</v>
      </c>
      <c r="OXE8">
        <v>-1.78503924260973E-3</v>
      </c>
      <c r="OXF8">
        <v>-1.19901404760215E-2</v>
      </c>
      <c r="OXG8">
        <v>-1.8485559026239901E-3</v>
      </c>
      <c r="OXH8">
        <v>-2.03032250319662E-3</v>
      </c>
      <c r="OXI8">
        <v>-1.81206197027181E-3</v>
      </c>
      <c r="OXJ8">
        <v>-3.61072858816734E-3</v>
      </c>
      <c r="OXK8">
        <v>-5.9260224319679202E-3</v>
      </c>
      <c r="OXL8">
        <v>-1.01132894079978E-3</v>
      </c>
      <c r="OXM8">
        <v>-1.3634259768365599E-3</v>
      </c>
      <c r="OXN8">
        <v>-1.74186262644015E-3</v>
      </c>
      <c r="OXO8">
        <v>-2.1981436268023501E-3</v>
      </c>
      <c r="OXP8">
        <v>-2.3792622688208198E-3</v>
      </c>
      <c r="OXQ8">
        <v>-1.8556047851334501E-3</v>
      </c>
      <c r="OXR8">
        <v>-1.16257584650153E-3</v>
      </c>
      <c r="OXS8">
        <v>-8.8494556679699892E-3</v>
      </c>
      <c r="OXT8">
        <v>-2.12506226831346E-3</v>
      </c>
      <c r="OXU8">
        <v>-2.6662670931850299E-3</v>
      </c>
      <c r="OXV8">
        <v>-3.9558387913092999E-3</v>
      </c>
      <c r="OXW8">
        <v>-1.67187674016786E-3</v>
      </c>
      <c r="OXX8">
        <v>-2.2490009321225199E-3</v>
      </c>
      <c r="OXY8">
        <v>-5.8130318999082302E-4</v>
      </c>
      <c r="OXZ8">
        <v>-2.0356669650563801E-3</v>
      </c>
      <c r="OYA8">
        <v>-2.9605380094847502E-3</v>
      </c>
      <c r="OYB8">
        <v>-1.9115012283169701E-3</v>
      </c>
      <c r="OYC8">
        <v>-1.1017579333439599E-3</v>
      </c>
      <c r="OYD8">
        <v>-1.41844633111946E-3</v>
      </c>
      <c r="OYE8">
        <v>-2.0993923908319799E-3</v>
      </c>
      <c r="OYF8">
        <v>-3.44625267652071E-3</v>
      </c>
      <c r="OYG8">
        <v>-1.0660312555731001E-3</v>
      </c>
      <c r="OYH8">
        <v>-1.7830114561487201E-3</v>
      </c>
      <c r="OYI8">
        <v>-2.7130198644582599E-3</v>
      </c>
      <c r="OYJ8">
        <v>-8.2890746626272001E-3</v>
      </c>
      <c r="OYK8">
        <v>-1.75930074159342E-3</v>
      </c>
      <c r="OYL8">
        <v>-3.5454001080509299E-3</v>
      </c>
      <c r="OYM8">
        <v>-2.0020252396149899E-3</v>
      </c>
      <c r="OYN8">
        <v>-1.0468745758030801E-3</v>
      </c>
      <c r="OYO8">
        <v>-6.2830250311631903E-3</v>
      </c>
      <c r="OYP8">
        <v>-1.3023123777518701E-3</v>
      </c>
      <c r="OYQ8">
        <v>-8.3341845196342301E-4</v>
      </c>
      <c r="OYR8">
        <v>-2.2182821093912602E-3</v>
      </c>
      <c r="OYS8">
        <v>-1.10548936976887E-2</v>
      </c>
      <c r="OYT8">
        <v>-1.0757015305837699E-3</v>
      </c>
      <c r="OYU8">
        <v>-1.40029122572776E-3</v>
      </c>
      <c r="OYV8">
        <v>-3.0791671952730198E-3</v>
      </c>
      <c r="OYW8">
        <v>-1.0727837512798501E-3</v>
      </c>
      <c r="OYX8">
        <v>-9.834545228056379E-4</v>
      </c>
      <c r="OYY8">
        <v>-7.5305534068363905E-4</v>
      </c>
      <c r="OYZ8">
        <v>-7.5305534068363905E-4</v>
      </c>
      <c r="OZA8">
        <v>-1.3743367408559301E-3</v>
      </c>
      <c r="OZB8">
        <v>-8.9299848654836799E-4</v>
      </c>
      <c r="OZC8">
        <v>-1.4172633416605299E-3</v>
      </c>
      <c r="OZD8">
        <v>-1.4011747221459199E-3</v>
      </c>
      <c r="OZE8">
        <v>-1.1955291664284299E-3</v>
      </c>
      <c r="OZF8">
        <v>-8.1690626985839992E-3</v>
      </c>
      <c r="OZG8">
        <v>-1.23901370079147E-3</v>
      </c>
      <c r="OZH8">
        <v>-2.3285272879414098E-3</v>
      </c>
      <c r="OZI8">
        <v>-2.2344756782820201E-2</v>
      </c>
      <c r="OZJ8">
        <v>-2.9988461166426698E-3</v>
      </c>
      <c r="OZK8">
        <v>-7.9430053431973294E-3</v>
      </c>
      <c r="OZL8">
        <v>-1.965320636503E-3</v>
      </c>
      <c r="OZM8">
        <v>-1.6855608436050901E-3</v>
      </c>
      <c r="OZN8">
        <v>-2.9124513379922899E-3</v>
      </c>
      <c r="OZO8">
        <v>-1.1320685500720599E-3</v>
      </c>
      <c r="OZP8">
        <v>-2.2882383863766001E-3</v>
      </c>
      <c r="OZQ8">
        <v>-1.8968526987457801E-3</v>
      </c>
      <c r="OZR8">
        <v>-3.2449828420386302E-3</v>
      </c>
      <c r="OZS8">
        <v>-6.3395586272951302E-3</v>
      </c>
      <c r="OZT8">
        <v>-8.7551042020555202E-4</v>
      </c>
      <c r="OZU8">
        <v>-9.11906863045073E-4</v>
      </c>
      <c r="OZV8">
        <v>-1.70428230265436E-3</v>
      </c>
      <c r="OZW8">
        <v>-9.3229859427782598E-4</v>
      </c>
      <c r="OZX8">
        <v>-2.4384007343423602E-3</v>
      </c>
      <c r="OZY8">
        <v>-7.2854889582718997E-4</v>
      </c>
      <c r="OZZ8">
        <v>-9.0970396242712496E-4</v>
      </c>
      <c r="PAA8">
        <v>-1.61971061416364E-3</v>
      </c>
      <c r="PAB8">
        <v>-4.0519784890401802E-3</v>
      </c>
      <c r="PAC8">
        <v>-1.7089387628277601E-3</v>
      </c>
      <c r="PAD8">
        <v>-1.0346318864393499E-3</v>
      </c>
      <c r="PAE8">
        <v>-7.1839914305184597E-4</v>
      </c>
      <c r="PAF8">
        <v>-1.8346297076400099E-3</v>
      </c>
      <c r="PAG8">
        <v>-1.2347474445046701E-3</v>
      </c>
      <c r="PAH8">
        <v>-1.91889171502661E-3</v>
      </c>
      <c r="PAI8">
        <v>-2.5493407880076901E-3</v>
      </c>
      <c r="PAJ8">
        <v>-1.2124272989100799E-3</v>
      </c>
      <c r="PAK8">
        <v>-2.7818295345535199E-3</v>
      </c>
      <c r="PAL8">
        <v>-1.37710126603782E-3</v>
      </c>
      <c r="PAM8">
        <v>-1.8405840220218799E-3</v>
      </c>
      <c r="PAN8">
        <v>-1.3020360421426001E-3</v>
      </c>
      <c r="PAO8">
        <v>-9.4669275251575301E-4</v>
      </c>
      <c r="PAP8">
        <v>-4.2604651474818997E-3</v>
      </c>
      <c r="PAQ8">
        <v>-1.7588581832985401E-3</v>
      </c>
      <c r="PAR8">
        <v>-2.57257019960664E-3</v>
      </c>
      <c r="PAS8">
        <v>-1.13845656007138E-3</v>
      </c>
      <c r="PAT8">
        <v>-1.50087401327876E-3</v>
      </c>
      <c r="PAU8">
        <v>-3.2359151151584199E-3</v>
      </c>
      <c r="PAV8">
        <v>-3.88761269440776E-3</v>
      </c>
      <c r="PAW8">
        <v>-1.73575193249997E-3</v>
      </c>
      <c r="PAX8">
        <v>-1.0949277534981099E-3</v>
      </c>
      <c r="PAY8">
        <v>-1.2861175845153699E-3</v>
      </c>
      <c r="PAZ8">
        <v>-7.9890469478006705E-4</v>
      </c>
      <c r="PBA8">
        <v>-3.4583191365598499E-3</v>
      </c>
      <c r="PBB8">
        <v>-2.18496255522415E-3</v>
      </c>
      <c r="PBC8">
        <v>-1.3084171780973299E-3</v>
      </c>
      <c r="PBD8">
        <v>-1.8259697238737699E-3</v>
      </c>
      <c r="PBE8">
        <v>-1.1980074574888999E-3</v>
      </c>
      <c r="PBF8">
        <v>-7.7435529854697296E-4</v>
      </c>
      <c r="PBG8">
        <v>-7.97056343131611E-4</v>
      </c>
      <c r="PBH8">
        <v>-8.0024283296569495E-4</v>
      </c>
      <c r="PBI8">
        <v>-6.6840987404792899E-4</v>
      </c>
      <c r="PBJ8">
        <v>-1.7636022035005701E-3</v>
      </c>
      <c r="PBK8">
        <v>-1.0803018923751101E-3</v>
      </c>
      <c r="PBL8">
        <v>-1.4925601775284301E-3</v>
      </c>
      <c r="PBM8">
        <v>-1.60734942067576E-3</v>
      </c>
      <c r="PBN8">
        <v>-1.08982748271824E-3</v>
      </c>
      <c r="PBO8">
        <v>-9.1509981128908198E-4</v>
      </c>
      <c r="PBP8">
        <v>-2.1218124672121E-3</v>
      </c>
      <c r="PBQ8">
        <v>-1.5993954279310599E-3</v>
      </c>
      <c r="PBR8">
        <v>-9.8176597281652298E-4</v>
      </c>
      <c r="PBS8">
        <v>-9.0425253387711702E-4</v>
      </c>
      <c r="PBT8">
        <v>-6.5794631463023101E-4</v>
      </c>
      <c r="PBU8">
        <v>-1.36084169264147E-3</v>
      </c>
      <c r="PBV8">
        <v>-9.4992050080721898E-4</v>
      </c>
      <c r="PBW8">
        <v>-1.8016640707376401E-3</v>
      </c>
      <c r="PBX8">
        <v>-1.2531279871214999E-3</v>
      </c>
      <c r="PBY8">
        <v>-2.9456881923212701E-3</v>
      </c>
      <c r="PBZ8">
        <v>-2.9456881923212701E-3</v>
      </c>
      <c r="PCA8">
        <v>-1.2649064854115301E-3</v>
      </c>
      <c r="PCB8">
        <v>-1.3820290752872199E-3</v>
      </c>
      <c r="PCC8">
        <v>-1.41457940802856E-3</v>
      </c>
      <c r="PCD8">
        <v>-4.2899384344059497E-3</v>
      </c>
      <c r="PCE8">
        <v>-8.1080265705627107E-3</v>
      </c>
      <c r="PCF8">
        <v>-1.0234512730368001E-3</v>
      </c>
      <c r="PCG8">
        <v>-1.3595867129441699E-3</v>
      </c>
      <c r="PCH8">
        <v>-3.9936061437436596E-3</v>
      </c>
      <c r="PCI8">
        <v>-1.18581935775223E-3</v>
      </c>
      <c r="PCJ8">
        <v>-9.0241256458434098E-4</v>
      </c>
      <c r="PCK8">
        <v>-9.0241256458434098E-4</v>
      </c>
      <c r="PCL8">
        <v>-5.7448577679285997E-4</v>
      </c>
      <c r="PCM8">
        <v>-4.32435533408718E-3</v>
      </c>
      <c r="PCN8">
        <v>-1.6796363595640199E-2</v>
      </c>
      <c r="PCO8">
        <v>-1.4672751951463E-3</v>
      </c>
      <c r="PCP8">
        <v>-1.1861172404226601E-3</v>
      </c>
      <c r="PCQ8">
        <v>-3.3975879280952301E-3</v>
      </c>
      <c r="PCR8">
        <v>-2.1539826558907801E-3</v>
      </c>
      <c r="PCS8">
        <v>-7.3526208822532902E-3</v>
      </c>
      <c r="PCT8">
        <v>-1.33216547112025E-3</v>
      </c>
      <c r="PCU8">
        <v>-6.6554171627653501E-4</v>
      </c>
      <c r="PCV8">
        <v>-6.4932776725137803E-3</v>
      </c>
      <c r="PCW8">
        <v>-1.28388120415241E-3</v>
      </c>
      <c r="PCX8">
        <v>-8.4913264179889002E-4</v>
      </c>
      <c r="PCY8">
        <v>-2.3116619604137099E-3</v>
      </c>
      <c r="PCZ8">
        <v>-1.4968628383096001E-2</v>
      </c>
      <c r="PDA8">
        <v>-1.2555492210614401E-3</v>
      </c>
      <c r="PDB8">
        <v>-9.3973436231489307E-3</v>
      </c>
      <c r="PDC8">
        <v>-1.0595814842834399E-3</v>
      </c>
      <c r="PDD8">
        <v>-4.64919670201432E-4</v>
      </c>
      <c r="PDE8">
        <v>-4.64919670201432E-4</v>
      </c>
      <c r="PDF8">
        <v>-2.9550556903858199E-2</v>
      </c>
      <c r="PDG8">
        <v>-9.3573473974797802E-3</v>
      </c>
      <c r="PDH8">
        <v>-2.2856694806231599E-3</v>
      </c>
      <c r="PDI8">
        <v>-3.0411002333896502E-3</v>
      </c>
      <c r="PDJ8">
        <v>-1.17179283398894E-3</v>
      </c>
      <c r="PDK8">
        <v>-4.7829626175223197E-3</v>
      </c>
      <c r="PDL8">
        <v>-1.34996294490604E-3</v>
      </c>
      <c r="PDM8">
        <v>-8.4744212491572601E-3</v>
      </c>
      <c r="PDN8">
        <v>-1.3355543591495201E-3</v>
      </c>
      <c r="PDO8">
        <v>-2.5217334697754299E-3</v>
      </c>
      <c r="PDP8">
        <v>-1.30940015331171E-3</v>
      </c>
      <c r="PDQ8">
        <v>-1.1980810734838501E-2</v>
      </c>
      <c r="PDR8">
        <v>-1.3119669579017099E-3</v>
      </c>
      <c r="PDS8">
        <v>-1.88734996581852E-3</v>
      </c>
      <c r="PDT8">
        <v>-1.73535101583072E-2</v>
      </c>
      <c r="PDU8">
        <v>-1.1978353513208101E-3</v>
      </c>
      <c r="PDV8">
        <v>-1.4185491163676101E-3</v>
      </c>
      <c r="PDW8">
        <v>-8.9925378020162805E-4</v>
      </c>
      <c r="PDX8">
        <v>-5.9501370913713804E-3</v>
      </c>
      <c r="PDY8">
        <v>-2.4768607468185801E-3</v>
      </c>
      <c r="PDZ8">
        <v>-9.1743191059925303E-4</v>
      </c>
      <c r="PEA8">
        <v>-2.0260894808453501E-3</v>
      </c>
      <c r="PEB8">
        <v>-4.6835496738927796E-3</v>
      </c>
      <c r="PEC8">
        <v>-8.94193011749966E-3</v>
      </c>
      <c r="PED8">
        <v>-9.9642388547788304E-4</v>
      </c>
      <c r="PEE8">
        <v>-7.1179137356105798E-4</v>
      </c>
      <c r="PEF8">
        <v>-1.45216248109856E-3</v>
      </c>
      <c r="PEG8">
        <v>-1.26086920960097E-3</v>
      </c>
      <c r="PEH8">
        <v>-8.3593526105155602E-4</v>
      </c>
      <c r="PEI8">
        <v>-4.69077275548279E-4</v>
      </c>
      <c r="PEJ8">
        <v>-2.3089014287125502E-3</v>
      </c>
      <c r="PEK8">
        <v>-1.9431783723772801E-3</v>
      </c>
      <c r="PEL8">
        <v>-1.01223449761333E-3</v>
      </c>
      <c r="PEM8">
        <v>-1.9232378375842901E-3</v>
      </c>
      <c r="PEN8">
        <v>-2.8191074919004999E-3</v>
      </c>
      <c r="PEO8">
        <v>-1.28682566491711E-2</v>
      </c>
      <c r="PEP8">
        <v>-5.0866380527754197E-2</v>
      </c>
      <c r="PEQ8">
        <v>-3.0981923271635702E-3</v>
      </c>
      <c r="PER8">
        <v>-9.1659190229360498E-4</v>
      </c>
      <c r="PES8">
        <v>-1.7713489955678099E-3</v>
      </c>
      <c r="PET8">
        <v>-1.30539246181112E-3</v>
      </c>
      <c r="PEU8">
        <v>-1.7214965599305801E-3</v>
      </c>
      <c r="PEV8">
        <v>-5.8923857168951101E-3</v>
      </c>
      <c r="PEW8">
        <v>-7.0552268952971196E-4</v>
      </c>
      <c r="PEX8">
        <v>-1.6341377730086199E-3</v>
      </c>
      <c r="PEY8">
        <v>-8.3510449559801199E-3</v>
      </c>
      <c r="PEZ8">
        <v>-1.03957799496373E-3</v>
      </c>
      <c r="PFA8">
        <v>-3.7932178503465299E-3</v>
      </c>
      <c r="PFB8">
        <v>-1.2339526271401301E-2</v>
      </c>
      <c r="PFC8">
        <v>-4.3036251691446498E-3</v>
      </c>
      <c r="PFD8">
        <v>-8.4092494545357204E-4</v>
      </c>
      <c r="PFE8">
        <v>-1.1219573078538199E-3</v>
      </c>
      <c r="PFF8">
        <v>-1.0284391450110801E-3</v>
      </c>
      <c r="PFG8">
        <v>-5.9535541400518501E-3</v>
      </c>
      <c r="PFH8">
        <v>-2.3953546309896999E-3</v>
      </c>
      <c r="PFI8">
        <v>-2.0018559665164999E-3</v>
      </c>
      <c r="PFJ8">
        <v>-1.91147874010814E-3</v>
      </c>
      <c r="PFK8">
        <v>-1.7757389491093001E-3</v>
      </c>
      <c r="PFL8">
        <v>-1.5212462537623199E-3</v>
      </c>
      <c r="PFM8">
        <v>-3.58701814157671E-3</v>
      </c>
      <c r="PFN8">
        <v>-1.55160993912544E-3</v>
      </c>
      <c r="PFO8">
        <v>-1.47105568513336E-2</v>
      </c>
      <c r="PFP8">
        <v>-1.30546227618364E-3</v>
      </c>
      <c r="PFQ8">
        <v>-9.6754998561286699E-4</v>
      </c>
      <c r="PFR8">
        <v>-4.7302408944103896E-3</v>
      </c>
      <c r="PFS8">
        <v>-4.6491712999637601E-3</v>
      </c>
      <c r="PFT8">
        <v>-1.9567663803243102E-3</v>
      </c>
      <c r="PFU8">
        <v>-3.2626054449389E-3</v>
      </c>
      <c r="PFV8">
        <v>-8.4407810426895304E-3</v>
      </c>
      <c r="PFW8">
        <v>-2.6058192634444699E-3</v>
      </c>
      <c r="PFX8">
        <v>-1.4648066162455001E-3</v>
      </c>
      <c r="PFY8">
        <v>-1.6171732987351601E-2</v>
      </c>
      <c r="PFZ8">
        <v>-2.5018044804646601E-3</v>
      </c>
      <c r="PGA8">
        <v>-2.5018044804646601E-3</v>
      </c>
      <c r="PGB8">
        <v>-2.8146797260192001E-3</v>
      </c>
      <c r="PGC8">
        <v>-6.6634818250518597E-4</v>
      </c>
      <c r="PGD8">
        <v>-1.6255241390841101E-3</v>
      </c>
      <c r="PGE8">
        <v>-4.4336604042680302E-4</v>
      </c>
      <c r="PGF8">
        <v>-9.1779449057386095E-3</v>
      </c>
      <c r="PGG8">
        <v>-1.2086062305497801E-3</v>
      </c>
      <c r="PGH8">
        <v>-4.9189288112311E-3</v>
      </c>
      <c r="PGI8">
        <v>-1.0687606232643301E-3</v>
      </c>
      <c r="PGJ8">
        <v>-7.3946860422274196E-3</v>
      </c>
      <c r="PGK8">
        <v>-1.5097097523402299E-2</v>
      </c>
      <c r="PGL8">
        <v>-1.59841431787314E-3</v>
      </c>
      <c r="PGM8">
        <v>-2.0313051663237498E-2</v>
      </c>
      <c r="PGN8">
        <v>-8.0359235897795804E-4</v>
      </c>
      <c r="PGO8">
        <v>-4.5962892980159296E-3</v>
      </c>
      <c r="PGP8">
        <v>-8.9937017923100507E-3</v>
      </c>
      <c r="PGQ8">
        <v>-1.36278610859001E-3</v>
      </c>
      <c r="PGR8">
        <v>-6.96927256272762E-3</v>
      </c>
      <c r="PGS8">
        <v>-1.08192313068986E-3</v>
      </c>
      <c r="PGT8">
        <v>-7.0168142037865498E-3</v>
      </c>
      <c r="PGU8">
        <v>-8.6484743836015305E-4</v>
      </c>
      <c r="PGV8">
        <v>-8.6484743836015305E-4</v>
      </c>
      <c r="PGW8">
        <v>-4.7577514620713197E-3</v>
      </c>
      <c r="PGX8">
        <v>-1.8801213268856999E-3</v>
      </c>
      <c r="PGY8">
        <v>-1.8801213268856999E-3</v>
      </c>
      <c r="PGZ8">
        <v>-2.0847661299988701E-2</v>
      </c>
      <c r="PHA8">
        <v>-2.0847661299988701E-2</v>
      </c>
      <c r="PHB8">
        <v>-1.32714169209962E-3</v>
      </c>
      <c r="PHC8">
        <v>-1.2191555298664201E-2</v>
      </c>
      <c r="PHD8">
        <v>-2.6055809465705001E-3</v>
      </c>
      <c r="PHE8">
        <v>-6.7258415883126004E-4</v>
      </c>
      <c r="PHF8">
        <v>-1.8940881871695901E-3</v>
      </c>
      <c r="PHG8">
        <v>-4.4542857518732699E-3</v>
      </c>
      <c r="PHH8">
        <v>-1.56343027810616E-3</v>
      </c>
      <c r="PHI8">
        <v>-9.3753684555275899E-3</v>
      </c>
      <c r="PHJ8">
        <v>-2.4973415453906299E-3</v>
      </c>
      <c r="PHK8">
        <v>-2.3569627329108598E-3</v>
      </c>
      <c r="PHL8">
        <v>-2.0579212211512799E-3</v>
      </c>
      <c r="PHM8">
        <v>-1.31279333281073E-3</v>
      </c>
      <c r="PHN8">
        <v>-2.02492254186539E-3</v>
      </c>
      <c r="PHO8">
        <v>-1.12865719353893E-3</v>
      </c>
      <c r="PHP8">
        <v>-1.8001606634154101E-2</v>
      </c>
      <c r="PHQ8">
        <v>-1.8001606634154101E-2</v>
      </c>
      <c r="PHR8">
        <v>-2.6044186958684599E-3</v>
      </c>
      <c r="PHS8">
        <v>-3.2408217038034401E-3</v>
      </c>
      <c r="PHT8">
        <v>-3.8808205659277797E-2</v>
      </c>
      <c r="PHU8">
        <v>-1.4001216994501599E-3</v>
      </c>
      <c r="PHV8">
        <v>-2.80319736747227E-2</v>
      </c>
      <c r="PHW8">
        <v>-6.9100345957507602E-3</v>
      </c>
      <c r="PHX8">
        <v>-2.1096930553637502E-3</v>
      </c>
      <c r="PHY8">
        <v>-2.50474589095635E-3</v>
      </c>
      <c r="PHZ8">
        <v>-5.6956440598356897E-4</v>
      </c>
      <c r="PIA8">
        <v>-5.6956440598356897E-4</v>
      </c>
      <c r="PIB8">
        <v>-1.7706319364289499E-3</v>
      </c>
      <c r="PIC8">
        <v>-6.1466232112357598E-2</v>
      </c>
      <c r="PID8">
        <v>-1.83315779858832E-3</v>
      </c>
      <c r="PIE8">
        <v>-5.3109938563295704E-4</v>
      </c>
      <c r="PIF8">
        <v>-5.3109938563295704E-4</v>
      </c>
      <c r="PIG8">
        <v>-8.6100232596695398E-4</v>
      </c>
      <c r="PIH8">
        <v>-2.5403945367045802E-3</v>
      </c>
      <c r="PII8">
        <v>-9.5841776350504796E-4</v>
      </c>
      <c r="PIJ8">
        <v>-3.5155294785771001E-3</v>
      </c>
      <c r="PIK8">
        <v>-1.9892083120432299E-3</v>
      </c>
      <c r="PIL8">
        <v>-9.0975264594893301E-4</v>
      </c>
      <c r="PIM8">
        <v>-1.63722591497038E-3</v>
      </c>
      <c r="PIN8">
        <v>-1.57770459274204E-3</v>
      </c>
      <c r="PIO8">
        <v>-1.4872299921251299E-3</v>
      </c>
      <c r="PIP8">
        <v>-1.1156652318417501E-3</v>
      </c>
      <c r="PIQ8">
        <v>-2.3809220206829299E-3</v>
      </c>
      <c r="PIR8">
        <v>-1.42357553485772E-3</v>
      </c>
      <c r="PIS8">
        <v>-5.7231242272464899E-2</v>
      </c>
      <c r="PIT8">
        <v>-8.2061774884499496E-4</v>
      </c>
      <c r="PIU8">
        <v>-1.92896975718091E-3</v>
      </c>
      <c r="PIV8">
        <v>-1.6159747164674399E-3</v>
      </c>
      <c r="PIW8">
        <v>-1.05738817733662E-3</v>
      </c>
      <c r="PIX8">
        <v>-6.9131755929518405E-4</v>
      </c>
      <c r="PIY8">
        <v>-8.31200234850074E-4</v>
      </c>
      <c r="PIZ8">
        <v>-9.3497436380938505E-4</v>
      </c>
      <c r="PJA8">
        <v>-1.04768571374122E-3</v>
      </c>
      <c r="PJB8">
        <v>-1.29042548911433E-3</v>
      </c>
      <c r="PJC8">
        <v>-3.58911414115295E-3</v>
      </c>
      <c r="PJD8">
        <v>-2.0836189495115698E-3</v>
      </c>
      <c r="PJE8">
        <v>-1.0993790705507E-3</v>
      </c>
      <c r="PJF8">
        <v>-4.8251599985476897E-3</v>
      </c>
      <c r="PJG8">
        <v>-1.8982680244155001E-3</v>
      </c>
      <c r="PJH8">
        <v>-2.2127651899375399E-3</v>
      </c>
      <c r="PJI8">
        <v>-1.38114668630779E-2</v>
      </c>
      <c r="PJJ8">
        <v>-2.5860379287605899E-3</v>
      </c>
      <c r="PJK8">
        <v>-7.7724887849305697E-4</v>
      </c>
      <c r="PJL8">
        <v>-9.4280883926962803E-4</v>
      </c>
      <c r="PJM8">
        <v>-9.8460282994602293E-4</v>
      </c>
      <c r="PJN8">
        <v>-1.97679532288676E-2</v>
      </c>
      <c r="PJO8">
        <v>-2.7357153061173798E-3</v>
      </c>
      <c r="PJP8">
        <v>-1.0488741683663801E-3</v>
      </c>
      <c r="PJQ8">
        <v>-2.0393699022641701E-3</v>
      </c>
      <c r="PJR8">
        <v>-1.48687397559168E-3</v>
      </c>
      <c r="PJS8">
        <v>-2.7931985617144699E-2</v>
      </c>
      <c r="PJT8">
        <v>-1.94776800707087E-3</v>
      </c>
      <c r="PJU8">
        <v>-1.0055817824962501E-3</v>
      </c>
      <c r="PJV8">
        <v>-9.3023147652555403E-3</v>
      </c>
      <c r="PJW8">
        <v>-8.0170747080453503E-4</v>
      </c>
      <c r="PJX8">
        <v>-1.2340025389729399E-3</v>
      </c>
      <c r="PJY8">
        <v>-1.4089448696589901E-3</v>
      </c>
      <c r="PJZ8">
        <v>-2.9451080604999901E-3</v>
      </c>
      <c r="PKA8">
        <v>-4.3946358934837399E-4</v>
      </c>
      <c r="PKB8">
        <v>-6.1505415997177397E-3</v>
      </c>
      <c r="PKC8">
        <v>-3.9409718978997803E-3</v>
      </c>
      <c r="PKD8">
        <v>-3.74084867808014E-3</v>
      </c>
      <c r="PKE8">
        <v>-1.6760193978144801E-3</v>
      </c>
      <c r="PKF8">
        <v>-4.26855102199047E-3</v>
      </c>
      <c r="PKG8">
        <v>-1.90331150679622E-3</v>
      </c>
      <c r="PKH8">
        <v>-2.2189313935095001E-3</v>
      </c>
      <c r="PKI8">
        <v>-4.4569405702303997E-3</v>
      </c>
      <c r="PKJ8">
        <v>-9.56783905778301E-4</v>
      </c>
      <c r="PKK8">
        <v>-3.9052647871095402E-3</v>
      </c>
      <c r="PKL8">
        <v>-8.0427174767350998E-4</v>
      </c>
      <c r="PKM8">
        <v>-9.1790132253502499E-4</v>
      </c>
      <c r="PKN8">
        <v>-1.8499795625179301E-3</v>
      </c>
      <c r="PKO8">
        <v>-2.2097433099142602E-3</v>
      </c>
      <c r="PKP8">
        <v>-1.0370663237152999E-3</v>
      </c>
      <c r="PKQ8">
        <v>-1.01946202822743E-3</v>
      </c>
      <c r="PKR8">
        <v>-1.34721074128888E-3</v>
      </c>
      <c r="PKS8">
        <v>-3.67999994161317E-3</v>
      </c>
      <c r="PKT8">
        <v>-1.31537999632538E-3</v>
      </c>
      <c r="PKU8">
        <v>-8.3528421702968496E-4</v>
      </c>
      <c r="PKV8">
        <v>-1.42066158040372E-3</v>
      </c>
      <c r="PKW8">
        <v>-4.9207813410424598E-3</v>
      </c>
      <c r="PKX8">
        <v>-9.7069359329554899E-4</v>
      </c>
      <c r="PKY8">
        <v>-2.3319001018289299E-3</v>
      </c>
      <c r="PKZ8">
        <v>-1.9954335134658198E-3</v>
      </c>
      <c r="PLA8">
        <v>-1.61152422546844E-3</v>
      </c>
      <c r="PLB8">
        <v>-7.0496183899197999E-4</v>
      </c>
      <c r="PLC8">
        <v>-8.5152725549179095E-4</v>
      </c>
      <c r="PLD8">
        <v>-1.1784740309562199E-3</v>
      </c>
      <c r="PLE8">
        <v>-1.43843876194005E-2</v>
      </c>
      <c r="PLF8">
        <v>-1.5747923102603599E-3</v>
      </c>
      <c r="PLG8">
        <v>-1.48799442222868E-3</v>
      </c>
      <c r="PLH8">
        <v>-9.6461375267914797E-4</v>
      </c>
      <c r="PLI8">
        <v>-1.35516097159337E-3</v>
      </c>
      <c r="PLJ8">
        <v>-1.2306837627081399E-3</v>
      </c>
      <c r="PLK8">
        <v>-6.9008823488075498E-4</v>
      </c>
      <c r="PLL8">
        <v>-7.5023800741981397E-4</v>
      </c>
      <c r="PLM8">
        <v>-5.9406168059464195E-4</v>
      </c>
      <c r="PLN8">
        <v>-1.05230060638923E-3</v>
      </c>
      <c r="PLO8">
        <v>-2.9888439514551201E-3</v>
      </c>
      <c r="PLP8">
        <v>-1.0887785131054599E-3</v>
      </c>
      <c r="PLQ8">
        <v>-1.4207335236202201E-3</v>
      </c>
      <c r="PLR8">
        <v>-4.69077275548279E-4</v>
      </c>
      <c r="PLS8">
        <v>-1.21732872541148E-3</v>
      </c>
      <c r="PLT8">
        <v>-1.6276208086031701E-3</v>
      </c>
      <c r="PLU8">
        <v>-1.28204177761344E-3</v>
      </c>
      <c r="PLV8">
        <v>-1.2954422907890701E-3</v>
      </c>
      <c r="PLW8">
        <v>-8.5282181876324701E-4</v>
      </c>
      <c r="PLX8">
        <v>-9.6730824513144593E-3</v>
      </c>
      <c r="PLY8">
        <v>-1.8358858747825101E-3</v>
      </c>
      <c r="PLZ8">
        <v>-1.0971135801804001E-3</v>
      </c>
      <c r="PMA8">
        <v>-2.5495540633942199E-3</v>
      </c>
      <c r="PMB8">
        <v>-9.9776874432567207E-4</v>
      </c>
      <c r="PMC8">
        <v>-1.0412233876457399E-3</v>
      </c>
      <c r="PMD8">
        <v>-1.14522585601233E-3</v>
      </c>
      <c r="PME8">
        <v>-1.6676570821079701E-3</v>
      </c>
      <c r="PMF8">
        <v>-5.9100494796179403E-4</v>
      </c>
      <c r="PMG8">
        <v>-7.7817065023147295E-4</v>
      </c>
      <c r="PMH8">
        <v>-5.1811613947014897E-4</v>
      </c>
      <c r="PMI8">
        <v>-7.5491440756940496E-4</v>
      </c>
      <c r="PMJ8">
        <v>-1.1200549450844401E-3</v>
      </c>
      <c r="PMK8">
        <v>-1.2476090121326499E-3</v>
      </c>
      <c r="PML8">
        <v>-7.4801927644961997E-4</v>
      </c>
      <c r="PMM8">
        <v>-8.63161631283588E-4</v>
      </c>
      <c r="PMN8">
        <v>-1.20479405596822E-3</v>
      </c>
      <c r="PMO8">
        <v>-2.8960907128940702E-4</v>
      </c>
      <c r="PMP8">
        <v>-7.8697569941664101E-4</v>
      </c>
      <c r="PMQ8">
        <v>-2.4617997693116701E-3</v>
      </c>
      <c r="PMR8">
        <v>-1.59196677257075E-3</v>
      </c>
      <c r="PMS8">
        <v>-1.4200896272811301E-3</v>
      </c>
      <c r="PMT8">
        <v>-1.0116734301701901E-3</v>
      </c>
      <c r="PMU8">
        <v>-2.4338448520464999E-3</v>
      </c>
      <c r="PMV8">
        <v>-7.1844859147166904E-3</v>
      </c>
      <c r="PMW8">
        <v>-2.0077104616466699E-3</v>
      </c>
      <c r="PMX8">
        <v>-1.02139389596018E-2</v>
      </c>
      <c r="PMY8">
        <v>-6.5839245796253697E-4</v>
      </c>
      <c r="PMZ8">
        <v>-6.0635280071428101E-4</v>
      </c>
      <c r="PNA8">
        <v>-1.0538896182466801E-3</v>
      </c>
      <c r="PNB8">
        <v>-1.15123302417057E-3</v>
      </c>
      <c r="PNC8">
        <v>-3.3351514125103399E-3</v>
      </c>
      <c r="PND8">
        <v>-1.2824779766044099E-3</v>
      </c>
      <c r="PNE8">
        <v>-1.47432260080864E-2</v>
      </c>
      <c r="PNF8">
        <v>-1.9042337574927E-3</v>
      </c>
      <c r="PNG8">
        <v>-1.15067693466505E-2</v>
      </c>
      <c r="PNH8">
        <v>-1.1846234539867901E-3</v>
      </c>
      <c r="PNI8">
        <v>-2.9669195434259099E-3</v>
      </c>
      <c r="PNJ8">
        <v>-1.18952797854165E-3</v>
      </c>
      <c r="PNK8">
        <v>-3.2856508731266801E-3</v>
      </c>
      <c r="PNL8">
        <v>-2.8429939338062101E-3</v>
      </c>
      <c r="PNM8">
        <v>-2.2827213974333299E-3</v>
      </c>
      <c r="PNN8">
        <v>-1.16418869044268E-2</v>
      </c>
      <c r="PNO8">
        <v>-1.92992644136796E-3</v>
      </c>
      <c r="PNP8">
        <v>-2.1864066732574699E-3</v>
      </c>
      <c r="PNQ8">
        <v>-1.8065908289892499E-3</v>
      </c>
      <c r="PNR8">
        <v>-1.29571417374845E-3</v>
      </c>
      <c r="PNS8">
        <v>-2.3445068843329199E-3</v>
      </c>
      <c r="PNT8">
        <v>-2.3445068843329199E-3</v>
      </c>
      <c r="PNU8">
        <v>-7.1607807448876695E-2</v>
      </c>
      <c r="PNV8">
        <v>-1.3409873511567499E-2</v>
      </c>
      <c r="PNW8">
        <v>-1.8352762722342101E-2</v>
      </c>
      <c r="PNX8">
        <v>-6.8650815209887099E-4</v>
      </c>
      <c r="PNY8">
        <v>-2.5018044804646601E-3</v>
      </c>
      <c r="PNZ8">
        <v>-2.07543281571081E-2</v>
      </c>
      <c r="POA8">
        <v>-9.2308343855257401E-3</v>
      </c>
      <c r="POB8">
        <v>-2.1420268068805398E-3</v>
      </c>
      <c r="POC8">
        <v>-2.2805898315371399E-3</v>
      </c>
      <c r="POD8">
        <v>-1.7296923756538901E-3</v>
      </c>
      <c r="POE8">
        <v>-3.6503262430874202E-3</v>
      </c>
      <c r="POF8">
        <v>-2.2668012635830999E-3</v>
      </c>
      <c r="POG8">
        <v>-1.6781034261574199E-3</v>
      </c>
      <c r="POH8">
        <v>-2.5960932127628799E-2</v>
      </c>
      <c r="POI8">
        <v>-1.2088160939525501E-3</v>
      </c>
      <c r="POJ8">
        <v>-1.0487902769689499E-3</v>
      </c>
      <c r="POK8">
        <v>-3.6183167933384499E-3</v>
      </c>
      <c r="POL8">
        <v>-6.4880024723725101E-4</v>
      </c>
      <c r="POM8">
        <v>-9.8087602643325889E-4</v>
      </c>
      <c r="PON8">
        <v>-2.99227309666738E-3</v>
      </c>
      <c r="POO8">
        <v>-1.5531741716023101E-3</v>
      </c>
      <c r="POP8">
        <v>-7.6712931614713103E-3</v>
      </c>
      <c r="POQ8">
        <v>-2.7231641182946398E-3</v>
      </c>
      <c r="POR8">
        <v>-1.8251190299700701E-3</v>
      </c>
      <c r="POS8">
        <v>-1.88463360454449E-2</v>
      </c>
      <c r="POT8">
        <v>-1.4763200892063599E-3</v>
      </c>
      <c r="POU8">
        <v>-7.8993389379906703E-4</v>
      </c>
      <c r="POV8">
        <v>-3.2134472259955399E-3</v>
      </c>
      <c r="POW8">
        <v>-7.4474562217006499E-3</v>
      </c>
      <c r="POX8">
        <v>-9.5719162629692295E-3</v>
      </c>
      <c r="POY8">
        <v>-4.2706039477348598E-3</v>
      </c>
      <c r="POZ8">
        <v>-1.8874721676774701E-3</v>
      </c>
      <c r="PPA8">
        <v>-3.25423648222711E-3</v>
      </c>
      <c r="PPB8">
        <v>-3.1964237028615401E-3</v>
      </c>
      <c r="PPC8">
        <v>-3.35189254254815E-3</v>
      </c>
      <c r="PPD8">
        <v>-1.05736892272973E-3</v>
      </c>
      <c r="PPE8">
        <v>-6.1336694758610602E-3</v>
      </c>
      <c r="PPF8">
        <v>-1.9902693446732299E-3</v>
      </c>
      <c r="PPG8">
        <v>-2.3616842176704101E-3</v>
      </c>
      <c r="PPH8">
        <v>-2.7661577447927201E-3</v>
      </c>
      <c r="PPI8">
        <v>-1.4249878409440701E-2</v>
      </c>
      <c r="PPJ8">
        <v>-3.0156068360994099E-3</v>
      </c>
      <c r="PPK8">
        <v>-8.5764664618726595E-3</v>
      </c>
      <c r="PPL8">
        <v>-1.0405684757327899E-3</v>
      </c>
      <c r="PPM8">
        <v>-1.5966461818224802E-2</v>
      </c>
      <c r="PPN8">
        <v>-1.7686433844952699E-3</v>
      </c>
      <c r="PPO8">
        <v>-2.7273757056556799E-3</v>
      </c>
      <c r="PPP8">
        <v>-5.0390358125776001E-4</v>
      </c>
      <c r="PPQ8">
        <v>-2.3451207697431299E-3</v>
      </c>
      <c r="PPR8">
        <v>-1.3803637429525299E-3</v>
      </c>
      <c r="PPS8">
        <v>-1.8624711118756E-3</v>
      </c>
      <c r="PPT8">
        <v>-1.44552561820159E-2</v>
      </c>
      <c r="PPU8">
        <v>-1.3384129929625501E-3</v>
      </c>
      <c r="PPV8">
        <v>-7.1531846871513804E-4</v>
      </c>
      <c r="PPW8">
        <v>-1.2147347023759899E-3</v>
      </c>
      <c r="PPX8">
        <v>-8.7015658474097002E-4</v>
      </c>
      <c r="PPY8">
        <v>-3.2872611943562001E-3</v>
      </c>
      <c r="PPZ8">
        <v>-2.1027924736922101E-3</v>
      </c>
      <c r="PQA8">
        <v>-6.9115099581255101E-3</v>
      </c>
      <c r="PQB8">
        <v>-1.2606790471445699E-3</v>
      </c>
      <c r="PQC8">
        <v>-1.0248136869855101E-2</v>
      </c>
      <c r="PQD8">
        <v>-5.3109938563295704E-4</v>
      </c>
      <c r="PQE8">
        <v>-3.89004227074433E-3</v>
      </c>
      <c r="PQF8">
        <v>-8.5694727916021105E-4</v>
      </c>
      <c r="PQG8">
        <v>-1.38288950338347E-2</v>
      </c>
      <c r="PQH8">
        <v>-1.0053481065319799E-3</v>
      </c>
      <c r="PQI8">
        <v>-1.76770710416716E-3</v>
      </c>
      <c r="PQJ8">
        <v>-1.26543506519419E-3</v>
      </c>
      <c r="PQK8">
        <v>-2.2080539929368601E-3</v>
      </c>
      <c r="PQL8">
        <v>-2.4339390913177199E-3</v>
      </c>
      <c r="PQM8">
        <v>-1.2639249488688499E-2</v>
      </c>
      <c r="PQN8">
        <v>-1.08113256277073E-3</v>
      </c>
      <c r="PQO8">
        <v>-2.0264031982132002E-3</v>
      </c>
      <c r="PQP8">
        <v>-5.5782261940223402E-3</v>
      </c>
      <c r="PQQ8">
        <v>-5.4609631096545997E-3</v>
      </c>
      <c r="PQR8">
        <v>-1.3056845435306099E-3</v>
      </c>
      <c r="PQS8">
        <v>-3.01594860398059E-3</v>
      </c>
      <c r="PQT8">
        <v>-3.2012486675596703E-2</v>
      </c>
      <c r="PQU8">
        <v>-9.5963702208638898E-4</v>
      </c>
      <c r="PQV8">
        <v>-8.7538300827983101E-4</v>
      </c>
      <c r="PQW8">
        <v>-1.6466269150869101E-3</v>
      </c>
      <c r="PQX8">
        <v>-1.3990514195466599E-3</v>
      </c>
      <c r="PQY8">
        <v>-9.3800608549372095E-4</v>
      </c>
      <c r="PQZ8">
        <v>-1.02167474774339E-2</v>
      </c>
      <c r="PRA8">
        <v>-7.4076692957345599E-4</v>
      </c>
      <c r="PRB8">
        <v>-2.0406968056202002E-3</v>
      </c>
      <c r="PRC8">
        <v>-1.7133530474257599E-2</v>
      </c>
      <c r="PRD8">
        <v>-1.27897341164444E-3</v>
      </c>
      <c r="PRE8">
        <v>-1.4462854782902701E-3</v>
      </c>
      <c r="PRF8">
        <v>-4.3323089610116799E-3</v>
      </c>
      <c r="PRG8">
        <v>-2.3716173803399699E-3</v>
      </c>
      <c r="PRH8">
        <v>-3.2916894746960099E-3</v>
      </c>
      <c r="PRI8">
        <v>-1.365385415432E-3</v>
      </c>
      <c r="PRJ8">
        <v>-8.1633312592194196E-3</v>
      </c>
      <c r="PRK8">
        <v>-1.0570410520859301E-3</v>
      </c>
      <c r="PRL8">
        <v>-3.21947023407146E-3</v>
      </c>
      <c r="PRM8">
        <v>-2.1920638632242999E-3</v>
      </c>
      <c r="PRN8">
        <v>-1.7719966198550001E-3</v>
      </c>
      <c r="PRO8">
        <v>-2.0586875995171699E-3</v>
      </c>
      <c r="PRP8">
        <v>-8.0041238619639101E-3</v>
      </c>
      <c r="PRQ8">
        <v>-8.2209077486838998E-4</v>
      </c>
      <c r="PRR8">
        <v>-6.4861079704811803E-4</v>
      </c>
      <c r="PRS8">
        <v>-2.1659565782566198E-3</v>
      </c>
      <c r="PRT8">
        <v>-2.0322713059994402E-3</v>
      </c>
      <c r="PRU8">
        <v>-1.36857200211276E-3</v>
      </c>
      <c r="PRV8">
        <v>-1.9159155503667201E-3</v>
      </c>
      <c r="PRW8">
        <v>-9.4790971495975693E-3</v>
      </c>
      <c r="PRX8">
        <v>-1.3981859285019499E-3</v>
      </c>
      <c r="PRY8">
        <v>-6.0268668837707802E-3</v>
      </c>
      <c r="PRZ8">
        <v>-9.7600785585004908E-3</v>
      </c>
      <c r="PSA8">
        <v>-8.1493444514043004E-3</v>
      </c>
      <c r="PSB8">
        <v>-9.1632405180665797E-4</v>
      </c>
      <c r="PSC8">
        <v>-2.1675806510245898E-3</v>
      </c>
      <c r="PSD8">
        <v>-2.8339753458699302E-3</v>
      </c>
      <c r="PSE8">
        <v>-1.19676340306064E-3</v>
      </c>
      <c r="PSF8">
        <v>-1.9605348681150702E-3</v>
      </c>
      <c r="PSG8">
        <v>-4.0982099756665903E-3</v>
      </c>
      <c r="PSH8">
        <v>-2.4121619060313102E-3</v>
      </c>
      <c r="PSI8">
        <v>-1.79558952948939E-3</v>
      </c>
      <c r="PSJ8">
        <v>-7.7049395492980398E-4</v>
      </c>
      <c r="PSK8">
        <v>-2.1503267116882E-2</v>
      </c>
      <c r="PSL8">
        <v>-2.5894998792456501E-3</v>
      </c>
      <c r="PSM8">
        <v>-2.49678542086585E-3</v>
      </c>
      <c r="PSN8">
        <v>-5.7360279626349198E-4</v>
      </c>
      <c r="PSO8">
        <v>-1.2436720638740199E-3</v>
      </c>
      <c r="PSP8">
        <v>-9.1365889598323099E-4</v>
      </c>
      <c r="PSQ8">
        <v>-1.69753400876574E-3</v>
      </c>
      <c r="PSR8">
        <v>-1.1792756430258E-3</v>
      </c>
      <c r="PSS8">
        <v>-7.5593050611140701E-3</v>
      </c>
      <c r="PST8">
        <v>-1.28769759285948E-3</v>
      </c>
      <c r="PSU8">
        <v>-5.5459496843792604E-3</v>
      </c>
      <c r="PSV8">
        <v>-6.3664356104491896E-3</v>
      </c>
      <c r="PSW8">
        <v>-2.1360558375300501E-3</v>
      </c>
      <c r="PSX8">
        <v>-4.0288987733461496E-3</v>
      </c>
      <c r="PSY8">
        <v>-1.8084225697057E-3</v>
      </c>
      <c r="PSZ8">
        <v>-5.9142966351613899E-3</v>
      </c>
      <c r="PTA8">
        <v>-3.33080471192123E-2</v>
      </c>
      <c r="PTB8">
        <v>-3.03076937184111E-3</v>
      </c>
      <c r="PTC8">
        <v>-1.9624402834650602E-3</v>
      </c>
      <c r="PTD8">
        <v>-1.1367588601866199E-3</v>
      </c>
      <c r="PTE8">
        <v>-8.9645005112857692E-3</v>
      </c>
      <c r="PTF8">
        <v>-2.0533198696673699E-3</v>
      </c>
      <c r="PTG8">
        <v>-1.6533372031054901E-3</v>
      </c>
      <c r="PTH8">
        <v>-1.53364757841333E-3</v>
      </c>
      <c r="PTI8">
        <v>-2.9017817695009699E-3</v>
      </c>
      <c r="PTJ8">
        <v>-4.5662842268867397E-3</v>
      </c>
      <c r="PTK8">
        <v>-4.6164261757618901E-3</v>
      </c>
      <c r="PTL8">
        <v>-4.3021074348503002E-3</v>
      </c>
      <c r="PTM8">
        <v>-2.7985040180844001E-3</v>
      </c>
      <c r="PTN8">
        <v>-1.23982221104938E-3</v>
      </c>
      <c r="PTO8">
        <v>-4.50615520852388E-3</v>
      </c>
      <c r="PTP8">
        <v>-1.07971456857408E-2</v>
      </c>
      <c r="PTQ8">
        <v>-2.27578464395511E-3</v>
      </c>
      <c r="PTR8">
        <v>-2.2049516953868298E-3</v>
      </c>
      <c r="PTS8">
        <v>-1.3059329716038901E-3</v>
      </c>
      <c r="PTT8">
        <v>-2.0494917223323802E-3</v>
      </c>
      <c r="PTU8">
        <v>-1.29022203883913E-3</v>
      </c>
      <c r="PTV8">
        <v>-1.2903429622865301E-3</v>
      </c>
      <c r="PTW8">
        <v>-2.1519647612308901E-3</v>
      </c>
      <c r="PTX8">
        <v>-1.08363486070269E-2</v>
      </c>
      <c r="PTY8">
        <v>-1.3404091480017199E-3</v>
      </c>
      <c r="PTZ8">
        <v>-1.8426301055966801E-3</v>
      </c>
      <c r="PUA8">
        <v>-1.87771016035468E-2</v>
      </c>
      <c r="PUB8">
        <v>-2.2237248585391099E-3</v>
      </c>
      <c r="PUC8">
        <v>-2.81204540814998E-3</v>
      </c>
      <c r="PUD8">
        <v>-6.3328815852608097E-3</v>
      </c>
      <c r="PUE8">
        <v>-7.2828132111980599E-4</v>
      </c>
      <c r="PUF8">
        <v>-4.0359550152134103E-3</v>
      </c>
      <c r="PUG8">
        <v>-7.5584246946559901E-3</v>
      </c>
      <c r="PUH8">
        <v>-1.4621077151762901E-2</v>
      </c>
      <c r="PUI8">
        <v>-4.8084166230052201E-4</v>
      </c>
      <c r="PUJ8">
        <v>-6.8238194313638098E-4</v>
      </c>
      <c r="PUK8">
        <v>-3.51283203373877E-3</v>
      </c>
      <c r="PUL8">
        <v>-1.71506538615043E-3</v>
      </c>
      <c r="PUM8">
        <v>-1.3686264458513701E-3</v>
      </c>
      <c r="PUN8">
        <v>-1.1351174294437999E-3</v>
      </c>
      <c r="PUO8">
        <v>-8.7542813193790595E-4</v>
      </c>
      <c r="PUP8">
        <v>-1.4759034682331801E-3</v>
      </c>
      <c r="PUQ8">
        <v>-2.1193375505432401E-3</v>
      </c>
      <c r="PUR8">
        <v>-2.5272322438966402E-3</v>
      </c>
      <c r="PUS8">
        <v>-8.3854466921136404E-4</v>
      </c>
      <c r="PUT8">
        <v>-2.56882253806971E-3</v>
      </c>
      <c r="PUU8">
        <v>-1.2923338495646199E-3</v>
      </c>
      <c r="PUV8">
        <v>-7.5900908521352802E-4</v>
      </c>
      <c r="PUW8">
        <v>-4.0546949036191502E-4</v>
      </c>
      <c r="PUX8">
        <v>-2.8960907128940702E-4</v>
      </c>
      <c r="PUY8">
        <v>-2.6424955178192002E-3</v>
      </c>
      <c r="PUZ8">
        <v>-1.4317504174605801E-3</v>
      </c>
      <c r="PVA8">
        <v>-3.76193521888998E-2</v>
      </c>
      <c r="PVB8">
        <v>-2.1425277001263301E-3</v>
      </c>
      <c r="PVC8">
        <v>-3.5427527265492198E-3</v>
      </c>
      <c r="PVD8">
        <v>-7.1759285024315198E-3</v>
      </c>
      <c r="PVE8">
        <v>-1.2728734787454499E-2</v>
      </c>
      <c r="PVF8">
        <v>-5.4153609372254996E-3</v>
      </c>
      <c r="PVG8">
        <v>-2.3723860966016401E-3</v>
      </c>
      <c r="PVH8">
        <v>-1.2847849169316801E-3</v>
      </c>
      <c r="PVI8">
        <v>-7.05743709639972E-4</v>
      </c>
      <c r="PVJ8">
        <v>-1.8008482349037101E-3</v>
      </c>
      <c r="PVK8">
        <v>-1.4315179403639701E-3</v>
      </c>
      <c r="PVL8">
        <v>-1.0336347183006E-2</v>
      </c>
      <c r="PVM8">
        <v>-1.6984685150518901E-3</v>
      </c>
      <c r="PVN8">
        <v>-9.6080412657726603E-4</v>
      </c>
      <c r="PVO8">
        <v>-2.0689689728324201E-3</v>
      </c>
      <c r="PVP8">
        <v>-3.4014368604218997E-2</v>
      </c>
      <c r="PVQ8">
        <v>-1.37736923829547E-3</v>
      </c>
      <c r="PVR8">
        <v>-1.2627033324029899E-3</v>
      </c>
      <c r="PVS8">
        <v>-2.5215172846097401E-2</v>
      </c>
      <c r="PVT8">
        <v>-1.71381229784568E-2</v>
      </c>
      <c r="PVU8">
        <v>-1.1060428600149501E-3</v>
      </c>
      <c r="PVV8">
        <v>-5.0155205830081599E-3</v>
      </c>
      <c r="PVW8">
        <v>-1.47207673454868E-3</v>
      </c>
      <c r="PVX8">
        <v>-1.80484834823826E-3</v>
      </c>
      <c r="PVY8">
        <v>-1.30923296357831E-3</v>
      </c>
      <c r="PVZ8">
        <v>-9.5589521470343397E-4</v>
      </c>
      <c r="PWA8">
        <v>-1.6610318338305601E-2</v>
      </c>
      <c r="PWB8">
        <v>-1.3060638604522801E-3</v>
      </c>
      <c r="PWC8">
        <v>-1.30015803962266E-3</v>
      </c>
      <c r="PWD8">
        <v>-1.0275074609885999E-3</v>
      </c>
      <c r="PWE8">
        <v>-1.20355266296723E-3</v>
      </c>
      <c r="PWF8">
        <v>-2.8334723228959002E-3</v>
      </c>
      <c r="PWG8">
        <v>-2.5892014511737301E-3</v>
      </c>
      <c r="PWH8">
        <v>-5.6186489328444904E-4</v>
      </c>
      <c r="PWI8">
        <v>-6.9060841551667898E-3</v>
      </c>
      <c r="PWJ8">
        <v>-1.35737058143741E-3</v>
      </c>
      <c r="PWK8">
        <v>-4.7297778157832197E-3</v>
      </c>
      <c r="PWL8">
        <v>-9.6715680063304504E-4</v>
      </c>
      <c r="PWM8">
        <v>-7.1590501151697701E-4</v>
      </c>
      <c r="PWN8">
        <v>-4.0640658682355203E-3</v>
      </c>
      <c r="PWO8">
        <v>-3.5565602416984198E-3</v>
      </c>
      <c r="PWP8">
        <v>-4.17384473588924E-2</v>
      </c>
      <c r="PWQ8">
        <v>-1.9786132259795398E-2</v>
      </c>
      <c r="PWR8">
        <v>-1.9050255919318901E-2</v>
      </c>
      <c r="PWS8">
        <v>-8.3854466921136404E-4</v>
      </c>
      <c r="PWT8">
        <v>-2.04970217687259E-3</v>
      </c>
      <c r="PWU8">
        <v>-1.76175718185547E-3</v>
      </c>
      <c r="PWV8">
        <v>-5.1239954819619201E-3</v>
      </c>
      <c r="PWW8">
        <v>-1.1433877650841001E-3</v>
      </c>
      <c r="PWX8">
        <v>-9.2456713226653896E-3</v>
      </c>
      <c r="PWY8">
        <v>-1.9644613267427499E-3</v>
      </c>
      <c r="PWZ8">
        <v>-7.7795882248457495E-4</v>
      </c>
      <c r="PXA8">
        <v>-2.00549323622249E-2</v>
      </c>
      <c r="PXB8">
        <v>-2.1089336542793099E-3</v>
      </c>
      <c r="PXC8">
        <v>-2.1643655940135598E-3</v>
      </c>
      <c r="PXD8">
        <v>-2.6652950784539901E-3</v>
      </c>
      <c r="PXE8">
        <v>-1.2468603435774001E-3</v>
      </c>
      <c r="PXF8">
        <v>-1.9098865037663699E-3</v>
      </c>
      <c r="PXG8">
        <v>-3.4680084658618902E-3</v>
      </c>
      <c r="PXH8">
        <v>-9.8402070303731408E-4</v>
      </c>
      <c r="PXI8">
        <v>-9.8902252403814208E-4</v>
      </c>
      <c r="PXJ8">
        <v>-9.3113593213499705E-4</v>
      </c>
      <c r="PXK8">
        <v>-4.4573900618669797E-3</v>
      </c>
      <c r="PXL8">
        <v>-1.7651600380407099E-3</v>
      </c>
      <c r="PXM8">
        <v>-1.07097502961567E-3</v>
      </c>
      <c r="PXN8">
        <v>-1.58131122091739E-3</v>
      </c>
      <c r="PXO8">
        <v>-6.3778714560772999E-4</v>
      </c>
      <c r="PXP8">
        <v>-3.3535691460149998E-3</v>
      </c>
      <c r="PXQ8">
        <v>-1.7402694108077599E-2</v>
      </c>
      <c r="PXR8">
        <v>-4.9712975076290902E-3</v>
      </c>
      <c r="PXS8">
        <v>-1.4549850310703199E-3</v>
      </c>
      <c r="PXT8">
        <v>-1.1696716445634501E-3</v>
      </c>
      <c r="PXU8">
        <v>-7.4087673006903E-3</v>
      </c>
      <c r="PXV8">
        <v>-1.0761938063267799E-3</v>
      </c>
      <c r="PXW8">
        <v>-1.2952416157853801E-3</v>
      </c>
      <c r="PXX8">
        <v>-6.1035646524680402E-3</v>
      </c>
      <c r="PXY8">
        <v>-1.59133945983687E-3</v>
      </c>
      <c r="PXZ8">
        <v>-5.5551069489619704E-3</v>
      </c>
      <c r="PYA8">
        <v>-1.7380103952303501E-3</v>
      </c>
      <c r="PYB8">
        <v>-3.9052647871095402E-3</v>
      </c>
      <c r="PYC8">
        <v>-4.0471865424360999E-3</v>
      </c>
      <c r="PYD8">
        <v>-6.6631056053540296E-4</v>
      </c>
      <c r="PYE8">
        <v>-1.11120673862583E-3</v>
      </c>
      <c r="PYF8">
        <v>-1.6644203711625701E-3</v>
      </c>
      <c r="PYG8">
        <v>-1.08071965008351E-3</v>
      </c>
      <c r="PYH8">
        <v>-7.7939292839127104E-4</v>
      </c>
      <c r="PYI8">
        <v>-1.21054722754609E-3</v>
      </c>
      <c r="PYJ8">
        <v>-9.5609063624745299E-4</v>
      </c>
      <c r="PYK8">
        <v>-7.58178120997754E-4</v>
      </c>
      <c r="PYL8">
        <v>-2.26920216714902E-3</v>
      </c>
      <c r="PYM8">
        <v>-7.0466812470835604E-4</v>
      </c>
      <c r="PYN8">
        <v>-2.5475893018556501E-3</v>
      </c>
      <c r="PYO8">
        <v>-3.3306102082512998E-3</v>
      </c>
      <c r="PYP8">
        <v>-1.15294077765103E-3</v>
      </c>
      <c r="PYQ8">
        <v>-8.39084359646603E-4</v>
      </c>
      <c r="PYR8">
        <v>-1.00495040098511E-2</v>
      </c>
      <c r="PYS8">
        <v>-3.5419424317734002E-3</v>
      </c>
      <c r="PYT8">
        <v>-1.399846946855E-3</v>
      </c>
      <c r="PYU8">
        <v>-1.82121312703846E-2</v>
      </c>
      <c r="PYV8">
        <v>-1.0716924223315E-3</v>
      </c>
      <c r="PYW8">
        <v>-1.12068136940834E-3</v>
      </c>
      <c r="PYX8">
        <v>-1.2009348305423401E-3</v>
      </c>
      <c r="PYY8">
        <v>-1.2608824165016299E-3</v>
      </c>
      <c r="PYZ8">
        <v>-7.4768201932100796E-4</v>
      </c>
      <c r="PZA8">
        <v>-1.5711484565759601E-3</v>
      </c>
      <c r="PZB8">
        <v>-1.7430109389408598E-2</v>
      </c>
      <c r="PZC8">
        <v>-1.2309113390482801E-2</v>
      </c>
      <c r="PZD8">
        <v>-8.3355396387727401E-4</v>
      </c>
      <c r="PZE8">
        <v>-5.3233400807145498E-3</v>
      </c>
      <c r="PZF8">
        <v>-9.4808849505102397E-4</v>
      </c>
      <c r="PZG8">
        <v>-1.7616711320488901E-3</v>
      </c>
      <c r="PZH8">
        <v>-7.9014106190855495E-3</v>
      </c>
      <c r="PZI8">
        <v>-6.8278947672158598E-4</v>
      </c>
      <c r="PZJ8">
        <v>-5.2052198452254696E-4</v>
      </c>
      <c r="PZK8">
        <v>-5.72266431887838E-3</v>
      </c>
      <c r="PZL8">
        <v>-1.0055817824962501E-3</v>
      </c>
      <c r="PZM8">
        <v>-5.2052198452254696E-4</v>
      </c>
      <c r="PZN8">
        <v>-1.4839852445546801E-3</v>
      </c>
      <c r="PZO8">
        <v>-1.7507203275782201E-3</v>
      </c>
      <c r="PZP8">
        <v>-2.1950196647581902E-3</v>
      </c>
      <c r="PZQ8">
        <v>-8.2108364084367003E-4</v>
      </c>
      <c r="PZR8">
        <v>-4.6544213172120099E-3</v>
      </c>
      <c r="PZS8">
        <v>-1.3533081421044199E-3</v>
      </c>
      <c r="PZT8">
        <v>-7.5148107790686198E-4</v>
      </c>
      <c r="PZU8">
        <v>-6.1523390724969895E-4</v>
      </c>
      <c r="PZV8">
        <v>-1.5796457723852601E-3</v>
      </c>
      <c r="PZW8">
        <v>-1.5796457723852601E-3</v>
      </c>
      <c r="PZX8">
        <v>-6.9222605286101604E-3</v>
      </c>
      <c r="PZY8">
        <v>-8.3094603390164901E-4</v>
      </c>
      <c r="PZZ8">
        <v>-8.5551428029236407E-3</v>
      </c>
      <c r="QAA8">
        <v>-1.6238247344412E-2</v>
      </c>
      <c r="QAB8">
        <v>-8.83885314222243E-4</v>
      </c>
      <c r="QAC8">
        <v>-1.0386712385812E-2</v>
      </c>
      <c r="QAD8">
        <v>-5.42507878438779E-2</v>
      </c>
      <c r="QAE8">
        <v>-2.77937224758289E-3</v>
      </c>
      <c r="QAF8">
        <v>-1.4954739752506901E-3</v>
      </c>
      <c r="QAG8">
        <v>-2.02814984155846E-3</v>
      </c>
      <c r="QAH8">
        <v>-1.2410812520270099E-3</v>
      </c>
      <c r="QAI8">
        <v>-2.0855924955025498E-3</v>
      </c>
      <c r="QAJ8">
        <v>-8.3212892214323201E-4</v>
      </c>
      <c r="QAK8">
        <v>-1.10349681638185E-3</v>
      </c>
      <c r="QAL8">
        <v>-1.3609311798488499E-3</v>
      </c>
      <c r="QAM8">
        <v>-5.9287029703722098E-3</v>
      </c>
      <c r="QAN8">
        <v>-1.9645186858483501E-3</v>
      </c>
      <c r="QAO8">
        <v>-9.9241442731638806E-4</v>
      </c>
      <c r="QAP8">
        <v>-9.4824668105879893E-3</v>
      </c>
      <c r="QAQ8">
        <v>-2.5360550204620099E-3</v>
      </c>
      <c r="QAR8">
        <v>-6.6878860739517203E-3</v>
      </c>
      <c r="QAS8">
        <v>-7.9072274062406598E-4</v>
      </c>
      <c r="QAT8">
        <v>-5.5101909661976604E-4</v>
      </c>
      <c r="QAU8">
        <v>-5.5101909661976604E-4</v>
      </c>
      <c r="QAV8">
        <v>-1.59962229223237E-3</v>
      </c>
      <c r="QAW8">
        <v>-2.9944838282636699E-3</v>
      </c>
      <c r="QAX8">
        <v>-6.96996796503376E-3</v>
      </c>
      <c r="QAY8">
        <v>-1.2360531142322801E-3</v>
      </c>
      <c r="QAZ8">
        <v>-1.3934970437326801E-3</v>
      </c>
      <c r="QBA8">
        <v>-1.2220587720386501E-3</v>
      </c>
      <c r="QBB8">
        <v>-1.7017059993466701E-3</v>
      </c>
      <c r="QBC8">
        <v>-1.6045420235659899E-3</v>
      </c>
      <c r="QBD8">
        <v>-1.11085040159086E-3</v>
      </c>
      <c r="QBE8">
        <v>-3.2740521830930099E-3</v>
      </c>
      <c r="QBF8">
        <v>-5.5101909661976604E-4</v>
      </c>
      <c r="QBG8">
        <v>-4.3606950417049402E-3</v>
      </c>
      <c r="QBH8">
        <v>-8.50497598267409E-4</v>
      </c>
      <c r="QBI8">
        <v>-1.81001152193194E-3</v>
      </c>
      <c r="QBJ8">
        <v>-1.06806246886101E-3</v>
      </c>
      <c r="QBK8">
        <v>-1.2227356474116E-3</v>
      </c>
      <c r="QBL8">
        <v>-2.6956636736765799E-3</v>
      </c>
      <c r="QBM8">
        <v>-1.2012751859755101E-3</v>
      </c>
      <c r="QBN8">
        <v>-2.6823889927137701E-3</v>
      </c>
      <c r="QBO8">
        <v>-8.7577041413705299E-4</v>
      </c>
      <c r="QBP8">
        <v>-5.5499363801093998E-3</v>
      </c>
      <c r="QBQ8">
        <v>-1.48422591254412E-3</v>
      </c>
      <c r="QBR8">
        <v>-1.60568532760812E-3</v>
      </c>
      <c r="QBS8">
        <v>-9.5400281321611198E-4</v>
      </c>
      <c r="QBT8">
        <v>-1.87493556548913E-3</v>
      </c>
      <c r="QBU8">
        <v>-2.7280054725558498E-3</v>
      </c>
      <c r="QBV8">
        <v>-2.7267140631658301E-3</v>
      </c>
      <c r="QBW8">
        <v>-1.9379498187104001E-2</v>
      </c>
      <c r="QBX8">
        <v>-7.5431349021814302E-3</v>
      </c>
      <c r="QBY8">
        <v>-7.4616547220801197E-4</v>
      </c>
      <c r="QBZ8">
        <v>-8.5606240793653101E-4</v>
      </c>
      <c r="QCA8">
        <v>-1.5812620415951301E-3</v>
      </c>
      <c r="QCB8">
        <v>-8.6792980852852097E-3</v>
      </c>
      <c r="QCC8">
        <v>-6.3264578618624603E-4</v>
      </c>
      <c r="QCD8">
        <v>-9.0757497189407203E-4</v>
      </c>
      <c r="QCE8">
        <v>-9.6321697918820201E-4</v>
      </c>
      <c r="QCF8">
        <v>-1.18301642983984E-3</v>
      </c>
      <c r="QCG8">
        <v>-1.18301642983984E-3</v>
      </c>
      <c r="QCH8">
        <v>-3.9809414685976503E-3</v>
      </c>
      <c r="QCI8">
        <v>-1.33942782672933E-3</v>
      </c>
      <c r="QCJ8">
        <v>-2.4340151254106301E-3</v>
      </c>
      <c r="QCK8">
        <v>-1.9437426788306599E-3</v>
      </c>
      <c r="QCL8">
        <v>-5.7241465102087299E-4</v>
      </c>
      <c r="QCM8">
        <v>-4.69077275548279E-4</v>
      </c>
      <c r="QCN8">
        <v>-4.1748653626016404E-3</v>
      </c>
      <c r="QCO8">
        <v>-1.125156808879E-3</v>
      </c>
      <c r="QCP8">
        <v>-9.1673157767804998E-3</v>
      </c>
      <c r="QCQ8">
        <v>-1.29474412603318E-3</v>
      </c>
      <c r="QCR8">
        <v>-1.1856527033952101E-3</v>
      </c>
      <c r="QCS8">
        <v>-8.7004646209898808E-3</v>
      </c>
      <c r="QCT8">
        <v>-7.8634223743975903E-4</v>
      </c>
      <c r="QCU8">
        <v>-6.3250862635569804E-4</v>
      </c>
      <c r="QCV8">
        <v>-2.8654604747160701E-3</v>
      </c>
      <c r="QCW8">
        <v>-1.16339802090212E-3</v>
      </c>
      <c r="QCX8">
        <v>-2.4930550514466799E-3</v>
      </c>
      <c r="QCY8">
        <v>-8.7552502660033608E-3</v>
      </c>
      <c r="QCZ8">
        <v>-1.2901300290626299E-3</v>
      </c>
      <c r="QDA8">
        <v>-1.8798535750089601E-3</v>
      </c>
      <c r="QDB8">
        <v>-1.7033747017753901E-3</v>
      </c>
      <c r="QDC8">
        <v>-1.6853718796576199E-3</v>
      </c>
      <c r="QDD8">
        <v>-5.6186489328444904E-4</v>
      </c>
      <c r="QDE8">
        <v>-2.4565860599993E-3</v>
      </c>
      <c r="QDF8">
        <v>-2.0049301020737399E-3</v>
      </c>
      <c r="QDG8">
        <v>-2.3994143494169401E-3</v>
      </c>
      <c r="QDH8">
        <v>-2.4009272390576402E-3</v>
      </c>
      <c r="QDI8">
        <v>-6.7932582341490499E-3</v>
      </c>
      <c r="QDJ8">
        <v>-1.8949540007161499E-3</v>
      </c>
      <c r="QDK8">
        <v>-3.5522007231988E-3</v>
      </c>
      <c r="QDL8">
        <v>-9.9805150534032407E-4</v>
      </c>
      <c r="QDM8">
        <v>-8.7957881363999301E-3</v>
      </c>
      <c r="QDN8">
        <v>-6.7784357003981797E-3</v>
      </c>
      <c r="QDO8">
        <v>-7.7926618293474605E-4</v>
      </c>
      <c r="QDP8">
        <v>-1.12397332109052E-3</v>
      </c>
      <c r="QDQ8">
        <v>-1.1289311793594499E-3</v>
      </c>
      <c r="QDR8">
        <v>-7.9022019431330606E-3</v>
      </c>
      <c r="QDS8">
        <v>-9.9887293970156495E-3</v>
      </c>
      <c r="QDT8">
        <v>-2.11550564741372E-3</v>
      </c>
      <c r="QDU8">
        <v>-5.3988819771679103E-3</v>
      </c>
      <c r="QDV8">
        <v>-1.3472266742906799E-3</v>
      </c>
      <c r="QDW8">
        <v>-2.1987184395723001E-3</v>
      </c>
      <c r="QDX8">
        <v>-6.9747443583143198E-3</v>
      </c>
      <c r="QDY8">
        <v>-1.7183881629261499E-3</v>
      </c>
      <c r="QDZ8">
        <v>-2.7337013268028802E-3</v>
      </c>
      <c r="QEA8">
        <v>-2.1888993610670602E-3</v>
      </c>
      <c r="QEB8">
        <v>-1.57573623526402E-3</v>
      </c>
      <c r="QEC8">
        <v>-8.6693759208868605E-4</v>
      </c>
      <c r="QED8">
        <v>-4.57347404379664E-3</v>
      </c>
      <c r="QEE8">
        <v>-3.3627257089289498E-3</v>
      </c>
      <c r="QEF8">
        <v>-1.71368650074194E-3</v>
      </c>
      <c r="QEG8">
        <v>-2.9988698444619998E-3</v>
      </c>
      <c r="QEH8">
        <v>-2.4431678014835202E-3</v>
      </c>
      <c r="QEI8">
        <v>-2.6944524814076099E-3</v>
      </c>
      <c r="QEJ8">
        <v>-1.6891380732835699E-3</v>
      </c>
      <c r="QEK8">
        <v>-6.2231093477661996E-3</v>
      </c>
      <c r="QEL8">
        <v>-6.3430753860831196E-3</v>
      </c>
      <c r="QEM8">
        <v>-6.1237467711010799E-3</v>
      </c>
      <c r="QEN8">
        <v>-1.34366809229503E-3</v>
      </c>
      <c r="QEO8">
        <v>-1.34466915652737E-3</v>
      </c>
      <c r="QEP8">
        <v>-3.3353538466009199E-2</v>
      </c>
      <c r="QEQ8">
        <v>-7.2934457887708303E-4</v>
      </c>
      <c r="QER8">
        <v>-1.16669505382558E-2</v>
      </c>
      <c r="QES8">
        <v>-4.7430122169001701E-3</v>
      </c>
      <c r="QET8">
        <v>-1.91763269283549E-3</v>
      </c>
      <c r="QEU8">
        <v>-2.8497214941170701E-3</v>
      </c>
      <c r="QEV8">
        <v>-3.0152456409590798E-3</v>
      </c>
      <c r="QEW8">
        <v>-4.1729785808134797E-3</v>
      </c>
      <c r="QEX8">
        <v>-2.1819052736125099E-3</v>
      </c>
      <c r="QEY8">
        <v>-1.74272106610167E-3</v>
      </c>
      <c r="QEZ8">
        <v>-9.7210477775868905E-4</v>
      </c>
      <c r="QFA8">
        <v>-4.2460930059389102E-3</v>
      </c>
      <c r="QFB8">
        <v>-3.4316822525882699E-3</v>
      </c>
      <c r="QFC8">
        <v>-1.80584846614613E-3</v>
      </c>
      <c r="QFD8">
        <v>-3.6143863982609301E-3</v>
      </c>
      <c r="QFE8">
        <v>-6.8071989854326799E-4</v>
      </c>
      <c r="QFF8">
        <v>-7.9601316591098995E-4</v>
      </c>
      <c r="QFG8">
        <v>-5.1521681116097496E-4</v>
      </c>
      <c r="QFH8">
        <v>-1.9109404118670601E-3</v>
      </c>
      <c r="QFI8">
        <v>-8.5961774447679295E-4</v>
      </c>
      <c r="QFJ8">
        <v>-1.40367368857182E-3</v>
      </c>
      <c r="QFK8">
        <v>-6.8329970062714197E-4</v>
      </c>
      <c r="QFL8">
        <v>-2.56431802622857E-3</v>
      </c>
      <c r="QFM8">
        <v>-2.2277393291734199E-2</v>
      </c>
      <c r="QFN8">
        <v>-4.2154499429656904E-3</v>
      </c>
      <c r="QFO8">
        <v>-5.1682757946305297E-3</v>
      </c>
      <c r="QFP8">
        <v>-9.7101640227390592E-3</v>
      </c>
      <c r="QFQ8">
        <v>-7.8512994610521996E-4</v>
      </c>
      <c r="QFR8">
        <v>-1.60134801077375E-3</v>
      </c>
      <c r="QFS8">
        <v>-2.4961172776275901E-3</v>
      </c>
      <c r="QFT8">
        <v>-2.3506245224735E-2</v>
      </c>
      <c r="QFU8">
        <v>-1.6302950691101999E-3</v>
      </c>
      <c r="QFV8">
        <v>-2.6817892366167401E-3</v>
      </c>
      <c r="QFW8">
        <v>-1.04512127264336E-2</v>
      </c>
      <c r="QFX8">
        <v>-2.6315502830464902E-3</v>
      </c>
      <c r="QFY8">
        <v>-2.096458657735E-3</v>
      </c>
      <c r="QFZ8">
        <v>-2.0453347991192198E-3</v>
      </c>
      <c r="QGA8">
        <v>-1.3352855988821E-3</v>
      </c>
      <c r="QGB8">
        <v>-1.5944585775071801E-3</v>
      </c>
      <c r="QGC8">
        <v>-9.8156275196745104E-4</v>
      </c>
      <c r="QGD8">
        <v>-5.0820435897171098E-3</v>
      </c>
      <c r="QGE8">
        <v>-1.92474751732269E-3</v>
      </c>
      <c r="QGF8">
        <v>-1.3087156611062099E-3</v>
      </c>
      <c r="QGG8">
        <v>-6.2397398021455698E-3</v>
      </c>
      <c r="QGH8">
        <v>-1.6946701197056999E-3</v>
      </c>
      <c r="QGI8">
        <v>-5.5463400053152598E-3</v>
      </c>
      <c r="QGJ8">
        <v>-1.9378757483796701E-2</v>
      </c>
      <c r="QGK8">
        <v>-1.59133945983687E-3</v>
      </c>
      <c r="QGL8">
        <v>-4.8602262458572604E-3</v>
      </c>
      <c r="QGM8">
        <v>-1.9930949402839201E-3</v>
      </c>
      <c r="QGN8">
        <v>-8.6056810759969297E-4</v>
      </c>
      <c r="QGO8">
        <v>-6.4670413067718501E-4</v>
      </c>
      <c r="QGP8">
        <v>-3.48619824357959E-4</v>
      </c>
      <c r="QGQ8">
        <v>-1.40236868127025E-2</v>
      </c>
      <c r="QGR8">
        <v>-1.1657336722640001E-3</v>
      </c>
      <c r="QGS8">
        <v>-1.4351181912495401E-3</v>
      </c>
      <c r="QGT8">
        <v>-2.6500760615587901E-3</v>
      </c>
      <c r="QGU8">
        <v>-7.9720899251264899E-4</v>
      </c>
      <c r="QGV8">
        <v>-5.0176921794620596E-3</v>
      </c>
      <c r="QGW8">
        <v>-1.6098195553896201E-3</v>
      </c>
      <c r="QGX8">
        <v>-8.0288393868378695E-4</v>
      </c>
      <c r="QGY8">
        <v>-8.0295052159628701E-3</v>
      </c>
      <c r="QGZ8">
        <v>-1.71159758877497E-3</v>
      </c>
      <c r="QHA8">
        <v>-1.04288748094394E-3</v>
      </c>
      <c r="QHB8">
        <v>-2.3729061763014801E-3</v>
      </c>
      <c r="QHC8">
        <v>-3.0879184260470798E-3</v>
      </c>
      <c r="QHD8">
        <v>-2.5802025205359101E-3</v>
      </c>
      <c r="QHE8">
        <v>-2.5609615255545301E-3</v>
      </c>
      <c r="QHF8">
        <v>-1.3533381270918201E-3</v>
      </c>
      <c r="QHG8">
        <v>-1.2715382939590601E-2</v>
      </c>
      <c r="QHH8">
        <v>-9.7211488488924103E-4</v>
      </c>
      <c r="QHI8">
        <v>-5.0886351782956896E-4</v>
      </c>
      <c r="QHJ8">
        <v>-5.0886351782956896E-4</v>
      </c>
      <c r="QHK8">
        <v>-7.7721279154782897E-3</v>
      </c>
      <c r="QHL8">
        <v>-1.3638798252003201E-3</v>
      </c>
      <c r="QHM8">
        <v>-1.9959627704614199E-3</v>
      </c>
      <c r="QHN8">
        <v>-1.9254138190162901E-3</v>
      </c>
      <c r="QHO8">
        <v>-5.7405253637191197E-3</v>
      </c>
      <c r="QHP8">
        <v>-3.10651707989756E-3</v>
      </c>
      <c r="QHQ8">
        <v>-3.4347329221440302E-3</v>
      </c>
      <c r="QHR8">
        <v>-2.2162486061267101E-3</v>
      </c>
      <c r="QHS8">
        <v>-1.00286285319606E-3</v>
      </c>
      <c r="QHT8">
        <v>-9.0553877729119799E-4</v>
      </c>
      <c r="QHU8">
        <v>-3.49163982016623E-3</v>
      </c>
      <c r="QHV8">
        <v>-1.87734512034135E-3</v>
      </c>
      <c r="QHW8">
        <v>-7.5565982012045802E-3</v>
      </c>
      <c r="QHX8">
        <v>-1.30015422471598E-3</v>
      </c>
      <c r="QHY8">
        <v>-2.41935481102066E-2</v>
      </c>
      <c r="QHZ8">
        <v>-4.69077275548279E-4</v>
      </c>
      <c r="QIA8">
        <v>-7.3175248861379804E-3</v>
      </c>
      <c r="QIB8">
        <v>-1.36675180421157E-3</v>
      </c>
      <c r="QIC8">
        <v>-2.8960907128940702E-4</v>
      </c>
      <c r="QID8">
        <v>-8.0866450834605401E-4</v>
      </c>
      <c r="QIE8">
        <v>-4.5917255529830002E-3</v>
      </c>
      <c r="QIF8">
        <v>-2.2398398532273698E-3</v>
      </c>
      <c r="QIG8">
        <v>-6.5255161047824998E-3</v>
      </c>
      <c r="QIH8">
        <v>-1.0142908082236999E-3</v>
      </c>
      <c r="QII8">
        <v>-4.3619686274547504E-3</v>
      </c>
      <c r="QIJ8">
        <v>-8.8396198385397101E-4</v>
      </c>
      <c r="QIK8">
        <v>-2.8278114844286001E-3</v>
      </c>
      <c r="QIL8">
        <v>-2.49862481428114E-3</v>
      </c>
      <c r="QIM8">
        <v>-8.8934141488345199E-3</v>
      </c>
      <c r="QIN8">
        <v>-1.4200152268409301E-3</v>
      </c>
      <c r="QIO8">
        <v>-3.3459152144521402E-3</v>
      </c>
      <c r="QIP8">
        <v>-9.3572246698611801E-4</v>
      </c>
      <c r="QIQ8">
        <v>-3.2777535098564403E-2</v>
      </c>
      <c r="QIR8">
        <v>-1.1548874237636399E-3</v>
      </c>
      <c r="QIS8">
        <v>-5.2052198452254696E-4</v>
      </c>
      <c r="QIT8">
        <v>-2.8960907128940702E-4</v>
      </c>
      <c r="QIU8">
        <v>-1.4771803620347199E-3</v>
      </c>
      <c r="QIV8">
        <v>-1.9201273891755099E-3</v>
      </c>
      <c r="QIW8">
        <v>-1.18222272816946E-3</v>
      </c>
      <c r="QIX8">
        <v>-9.0553877729119799E-4</v>
      </c>
      <c r="QIY8">
        <v>-1.03415150177343E-3</v>
      </c>
      <c r="QIZ8">
        <v>-6.2103703194828297E-3</v>
      </c>
      <c r="QJA8">
        <v>-1.8712441915250599E-3</v>
      </c>
      <c r="QJB8">
        <v>-2.1346936902841601E-3</v>
      </c>
      <c r="QJC8">
        <v>-7.2670378351836801E-4</v>
      </c>
      <c r="QJD8">
        <v>-4.3329742003346402E-3</v>
      </c>
      <c r="QJE8">
        <v>-1.797971869659E-3</v>
      </c>
      <c r="QJF8">
        <v>-1.9406368506093301E-3</v>
      </c>
      <c r="QJG8">
        <v>-9.3380080197315498E-3</v>
      </c>
      <c r="QJH8">
        <v>-2.62297410785989E-3</v>
      </c>
      <c r="QJI8">
        <v>-1.3914972759110601E-3</v>
      </c>
      <c r="QJJ8">
        <v>-9.4710435597962104E-4</v>
      </c>
      <c r="QJK8">
        <v>-1.03745468557624E-3</v>
      </c>
      <c r="QJL8">
        <v>-1.7354930731783901E-3</v>
      </c>
      <c r="QJM8">
        <v>-5.2838505131156599E-3</v>
      </c>
      <c r="QJN8">
        <v>-1.5840510059522499E-3</v>
      </c>
      <c r="QJO8">
        <v>-2.35928748903648E-3</v>
      </c>
      <c r="QJP8">
        <v>-0.100290459069955</v>
      </c>
      <c r="QJQ8">
        <v>-4.5775603848711103E-3</v>
      </c>
      <c r="QJR8">
        <v>-8.4357943210549499E-2</v>
      </c>
      <c r="QJS8">
        <v>-1.79004828644902E-2</v>
      </c>
      <c r="QJT8">
        <v>-1.6330754590321501E-3</v>
      </c>
      <c r="QJU8">
        <v>-1.6897438656396601E-3</v>
      </c>
      <c r="QJV8">
        <v>-6.9726828516442703E-4</v>
      </c>
      <c r="QJW8">
        <v>-2.5417163961764999E-3</v>
      </c>
      <c r="QJX8">
        <v>-1.5704939975545E-3</v>
      </c>
      <c r="QJY8">
        <v>-1.364578435593E-3</v>
      </c>
      <c r="QJZ8">
        <v>-1.24063760050185E-3</v>
      </c>
      <c r="QKA8">
        <v>-9.6556459503207397E-3</v>
      </c>
      <c r="QKB8">
        <v>-8.5824706571465304E-4</v>
      </c>
      <c r="QKC8">
        <v>-5.6309002671900803E-3</v>
      </c>
      <c r="QKD8">
        <v>-2.1448654750731602E-3</v>
      </c>
      <c r="QKE8">
        <v>-9.8754020702926403E-4</v>
      </c>
      <c r="QKF8">
        <v>-1.54277498903469E-2</v>
      </c>
      <c r="QKG8">
        <v>-4.2412030696779403E-3</v>
      </c>
      <c r="QKH8">
        <v>-1.8592773803846E-3</v>
      </c>
      <c r="QKI8">
        <v>-9.5774699199923097E-3</v>
      </c>
      <c r="QKJ8">
        <v>-2.97799405127163E-3</v>
      </c>
      <c r="QKK8">
        <v>-6.04366212381719E-3</v>
      </c>
      <c r="QKL8">
        <v>-4.0632545929929903E-3</v>
      </c>
      <c r="QKM8">
        <v>-1.4932454180147799E-3</v>
      </c>
      <c r="QKN8">
        <v>-9.5877284785471004E-4</v>
      </c>
      <c r="QKO8">
        <v>-5.71539934554417E-3</v>
      </c>
      <c r="QKP8">
        <v>-2.3638765936601501E-3</v>
      </c>
      <c r="QKQ8">
        <v>-2.3638765936601501E-3</v>
      </c>
      <c r="QKR8">
        <v>-5.3365436156456404E-4</v>
      </c>
      <c r="QKS8">
        <v>-1.93093493060755E-3</v>
      </c>
      <c r="QKT8">
        <v>-5.3389221670531299E-4</v>
      </c>
      <c r="QKU8">
        <v>-6.5917864369277298E-4</v>
      </c>
      <c r="QKV8">
        <v>-1.0908894084385499E-2</v>
      </c>
      <c r="QKW8">
        <v>-7.5825071049778401E-4</v>
      </c>
      <c r="QKX8">
        <v>-2.6176393196864602E-3</v>
      </c>
      <c r="QKY8">
        <v>-9.2778067441476395E-4</v>
      </c>
      <c r="QKZ8">
        <v>-2.9941750521168299E-3</v>
      </c>
      <c r="QLA8">
        <v>-1.4520705648068701E-3</v>
      </c>
      <c r="QLB8">
        <v>-8.3754847286286304E-4</v>
      </c>
      <c r="QLC8">
        <v>-1.21638620176403E-3</v>
      </c>
      <c r="QLD8">
        <v>-4.0691400342452496E-3</v>
      </c>
      <c r="QLE8">
        <v>-1.44419611580328E-3</v>
      </c>
      <c r="QLF8">
        <v>-3.4695128286405799E-3</v>
      </c>
      <c r="QLG8">
        <v>-1.08465426498365E-3</v>
      </c>
      <c r="QLH8">
        <v>-1.2626187856666199E-3</v>
      </c>
      <c r="QLI8">
        <v>-1.3279506465825599E-3</v>
      </c>
      <c r="QLJ8">
        <v>-1.1210665055053201E-3</v>
      </c>
      <c r="QLK8">
        <v>-1.78515145025115E-3</v>
      </c>
      <c r="QLL8">
        <v>-1.17846455210615E-3</v>
      </c>
      <c r="QLM8">
        <v>-2.14245956808682E-3</v>
      </c>
      <c r="QLN8">
        <v>-1.13199117519131E-3</v>
      </c>
      <c r="QLO8">
        <v>-3.1821623833008801E-2</v>
      </c>
      <c r="QLP8">
        <v>-1.2822527047421E-3</v>
      </c>
      <c r="QLQ8">
        <v>-1.79310814573855E-3</v>
      </c>
      <c r="QLR8">
        <v>-1.8769944597461701E-3</v>
      </c>
      <c r="QLS8">
        <v>-1.10146551561669E-3</v>
      </c>
      <c r="QLT8">
        <v>-1.2351293158980199E-3</v>
      </c>
      <c r="QLU8">
        <v>-1.2351293158980199E-3</v>
      </c>
      <c r="QLV8">
        <v>-3.2468436340343E-3</v>
      </c>
      <c r="QLW8">
        <v>-1.2907944570851001E-3</v>
      </c>
      <c r="QLX8">
        <v>-5.6595222743936E-3</v>
      </c>
      <c r="QLY8">
        <v>-1.50157855030846E-3</v>
      </c>
      <c r="QLZ8">
        <v>-7.47355695598176E-3</v>
      </c>
      <c r="QMA8">
        <v>-1.45084665348606E-3</v>
      </c>
      <c r="QMB8">
        <v>-2.7945403973079698E-3</v>
      </c>
      <c r="QMC8">
        <v>-1.28300375687739E-3</v>
      </c>
      <c r="QMD8">
        <v>-1.16549464110595E-3</v>
      </c>
      <c r="QME8">
        <v>-5.7933629180214304E-3</v>
      </c>
      <c r="QMF8">
        <v>-1.3714686038180299E-3</v>
      </c>
      <c r="QMG8">
        <v>-1.4604355661235E-2</v>
      </c>
      <c r="QMH8">
        <v>-7.3021778306175001E-3</v>
      </c>
      <c r="QMI8">
        <v>-7.3021778306175001E-3</v>
      </c>
      <c r="QMJ8">
        <v>-7.4239835761301495E-4</v>
      </c>
      <c r="QMK8">
        <v>-2.7700976030330402E-3</v>
      </c>
      <c r="QML8">
        <v>-1.6608317242344201E-2</v>
      </c>
      <c r="QMM8">
        <v>-2.1160163237685398E-3</v>
      </c>
      <c r="QMN8">
        <v>-1.34495272339821E-3</v>
      </c>
      <c r="QMO8">
        <v>-2.8795098639278799E-3</v>
      </c>
      <c r="QMP8">
        <v>-1.4150683697127301E-3</v>
      </c>
      <c r="QMQ8">
        <v>-3.4396816160666001E-3</v>
      </c>
      <c r="QMR8">
        <v>-2.8366568565855702E-3</v>
      </c>
      <c r="QMS8">
        <v>-2.0329544612383399E-2</v>
      </c>
      <c r="QMT8">
        <v>-2.1513888672336601E-3</v>
      </c>
      <c r="QMU8">
        <v>-2.54475783090879E-3</v>
      </c>
      <c r="QMV8">
        <v>-1.84941185725193E-2</v>
      </c>
      <c r="QMW8">
        <v>-2.3592130682641801E-3</v>
      </c>
      <c r="QMX8">
        <v>-1.06935697392268E-3</v>
      </c>
      <c r="QMY8">
        <v>-2.30477701943212E-3</v>
      </c>
      <c r="QMZ8">
        <v>-1.1039165823401901E-3</v>
      </c>
      <c r="QNA8">
        <v>-9.6628317112039206E-3</v>
      </c>
      <c r="QNB8">
        <v>-1.59694903907723E-3</v>
      </c>
      <c r="QNC8">
        <v>-1.5469950135680601E-3</v>
      </c>
      <c r="QND8">
        <v>-2.2512815930776299E-3</v>
      </c>
      <c r="QNE8">
        <v>-1.07433589756362E-3</v>
      </c>
      <c r="QNF8">
        <v>-7.8683477236386799E-4</v>
      </c>
      <c r="QNG8">
        <v>-8.2042684413336398E-4</v>
      </c>
      <c r="QNH8">
        <v>-1.0615794175718599E-3</v>
      </c>
      <c r="QNI8">
        <v>-1.02940840784683E-3</v>
      </c>
      <c r="QNJ8">
        <v>-1.30086816581275E-3</v>
      </c>
      <c r="QNK8">
        <v>-2.83673869945437E-3</v>
      </c>
      <c r="QNL8">
        <v>-8.2883112108881002E-4</v>
      </c>
      <c r="QNM8">
        <v>-1.9064845243158401E-3</v>
      </c>
      <c r="QNN8">
        <v>-9.6346861644481196E-4</v>
      </c>
      <c r="QNO8">
        <v>-1.1368344594314299E-3</v>
      </c>
      <c r="QNP8">
        <v>-5.0817311095518901E-3</v>
      </c>
      <c r="QNQ8">
        <v>-1.19252531101638E-3</v>
      </c>
      <c r="QNR8">
        <v>-1.8408077934915601E-3</v>
      </c>
      <c r="QNS8">
        <v>-2.05887299551435E-3</v>
      </c>
      <c r="QNT8">
        <v>-3.1548464892697799E-3</v>
      </c>
      <c r="QNU8">
        <v>-1.90629393629087E-3</v>
      </c>
      <c r="QNV8">
        <v>-1.14447396948197E-3</v>
      </c>
      <c r="QNW8">
        <v>-3.5938662665995201E-3</v>
      </c>
      <c r="QNX8">
        <v>-2.00497328596812E-3</v>
      </c>
      <c r="QNY8">
        <v>-4.1099446189846803E-3</v>
      </c>
      <c r="QNZ8">
        <v>-1.22423094553839E-3</v>
      </c>
      <c r="QOA8">
        <v>-2.9358676057573002E-3</v>
      </c>
      <c r="QOB8">
        <v>-9.5309761067736195E-3</v>
      </c>
      <c r="QOC8">
        <v>-2.8095295681848098E-3</v>
      </c>
      <c r="QOD8">
        <v>-1.70612595351732E-3</v>
      </c>
      <c r="QOE8">
        <v>-1.44653907425434E-2</v>
      </c>
      <c r="QOF8">
        <v>-8.7209855850426798E-3</v>
      </c>
      <c r="QOG8">
        <v>-4.10462867510767E-4</v>
      </c>
      <c r="QOH8">
        <v>-9.4054841556478E-4</v>
      </c>
      <c r="QOI8">
        <v>-1.85713189670711E-3</v>
      </c>
      <c r="QOJ8">
        <v>-1.8351259442778999E-2</v>
      </c>
      <c r="QOK8">
        <v>-1.0723200300278599E-2</v>
      </c>
      <c r="QOL8">
        <v>-2.8790562686637701E-3</v>
      </c>
      <c r="QOM8">
        <v>-1.9426178327472299E-3</v>
      </c>
      <c r="QON8">
        <v>-2.3812236845233599E-3</v>
      </c>
      <c r="QOO8">
        <v>-1.4175902907505201E-3</v>
      </c>
      <c r="QOP8">
        <v>-6.4166957123466496E-3</v>
      </c>
      <c r="QOQ8">
        <v>-2.2406551766416699E-3</v>
      </c>
      <c r="QOR8">
        <v>-1.5994997420028E-3</v>
      </c>
      <c r="QOS8">
        <v>-1.4459109123954399E-3</v>
      </c>
      <c r="QOT8">
        <v>-1.35791052009364E-3</v>
      </c>
      <c r="QOU8">
        <v>-6.0890088542141499E-3</v>
      </c>
      <c r="QOV8">
        <v>-3.1236463149318899E-3</v>
      </c>
      <c r="QOW8">
        <v>-1.4991484699898899E-3</v>
      </c>
      <c r="QOX8">
        <v>-2.3179859419188799E-2</v>
      </c>
      <c r="QOY8">
        <v>-4.4650708284325203E-3</v>
      </c>
      <c r="QOZ8">
        <v>-3.8401791038825501E-3</v>
      </c>
      <c r="QPA8">
        <v>-3.2259814069620402E-3</v>
      </c>
      <c r="QPB8">
        <v>-1.68336545886845E-3</v>
      </c>
      <c r="QPC8">
        <v>-4.2734920328233702E-3</v>
      </c>
      <c r="QPD8">
        <v>-1.8593210066936199E-2</v>
      </c>
      <c r="QPE8">
        <v>-8.3947105310988694E-3</v>
      </c>
      <c r="QPF8">
        <v>-2.0217855362506601E-3</v>
      </c>
      <c r="QPG8">
        <v>-9.8595767524072009E-4</v>
      </c>
      <c r="QPH8">
        <v>-6.4492256144533697E-4</v>
      </c>
      <c r="QPI8">
        <v>-1.1896959560865599E-3</v>
      </c>
      <c r="QPJ8">
        <v>-1.60095806789446E-3</v>
      </c>
      <c r="QPK8">
        <v>-3.7125544821684001E-3</v>
      </c>
      <c r="QPL8">
        <v>-1.7507109950915399E-3</v>
      </c>
      <c r="QPM8">
        <v>-1.81972718183461E-3</v>
      </c>
      <c r="QPN8">
        <v>-2.7643267888186399E-3</v>
      </c>
      <c r="QPO8">
        <v>-5.0392146343086102E-3</v>
      </c>
      <c r="QPP8">
        <v>-2.02319519135388E-3</v>
      </c>
      <c r="QPQ8">
        <v>-1.53050376046651E-3</v>
      </c>
      <c r="QPR8">
        <v>-2.0794475810260501E-3</v>
      </c>
      <c r="QPS8">
        <v>-1.74932206359659E-3</v>
      </c>
      <c r="QPT8">
        <v>-1.4961540387822001E-2</v>
      </c>
      <c r="QPU8">
        <v>-1.9187458116015699E-3</v>
      </c>
      <c r="QPV8">
        <v>-3.4771986075386899E-3</v>
      </c>
      <c r="QPW8">
        <v>-1.09486420240334E-3</v>
      </c>
      <c r="QPX8">
        <v>-1.6207951710398801E-2</v>
      </c>
      <c r="QPY8">
        <v>-2.3019569968688101E-3</v>
      </c>
      <c r="QPZ8">
        <v>-1.18419113826943E-3</v>
      </c>
      <c r="QQA8">
        <v>-1.24980745406634E-3</v>
      </c>
      <c r="QQB8">
        <v>-1.23748608389713E-3</v>
      </c>
      <c r="QQC8">
        <v>-1.6707487821196901E-3</v>
      </c>
      <c r="QQD8">
        <v>-7.7875434363442299E-4</v>
      </c>
      <c r="QQE8">
        <v>-9.9576362876488303E-4</v>
      </c>
      <c r="QQF8">
        <v>-1.4888605754737501E-3</v>
      </c>
      <c r="QQG8">
        <v>-1.55261800503165E-2</v>
      </c>
      <c r="QQH8">
        <v>-9.70948703591042E-4</v>
      </c>
      <c r="QQI8">
        <v>-1.79184828614227E-3</v>
      </c>
      <c r="QQJ8">
        <v>-7.1836566715642097E-3</v>
      </c>
      <c r="QQK8">
        <v>-1.34883957134708E-3</v>
      </c>
      <c r="QQL8">
        <v>-8.3355396387727401E-4</v>
      </c>
      <c r="QQM8">
        <v>-1.75262031231051E-3</v>
      </c>
      <c r="QQN8">
        <v>-2.1632529001426701E-3</v>
      </c>
      <c r="QQO8">
        <v>-1.92781838475729E-3</v>
      </c>
      <c r="QQP8">
        <v>-9.41406763864297E-3</v>
      </c>
      <c r="QQQ8">
        <v>-1.89499990895358E-3</v>
      </c>
      <c r="QQR8">
        <v>-5.5208724992170301E-3</v>
      </c>
      <c r="QQS8">
        <v>-5.5208724992170301E-3</v>
      </c>
      <c r="QQT8">
        <v>-8.6789545465217194E-3</v>
      </c>
      <c r="QQU8">
        <v>-8.6789545465217194E-3</v>
      </c>
      <c r="QQV8">
        <v>-5.7585633911578201E-3</v>
      </c>
      <c r="QQW8">
        <v>-4.4059088592638398E-3</v>
      </c>
      <c r="QQX8">
        <v>-1.5623134828331401E-3</v>
      </c>
      <c r="QQY8">
        <v>-6.8106136365365302E-3</v>
      </c>
      <c r="QQZ8">
        <v>-1.00671355971638E-3</v>
      </c>
      <c r="QRA8">
        <v>-1.6110014011991899E-3</v>
      </c>
      <c r="QRB8">
        <v>-8.7497923746538298E-3</v>
      </c>
      <c r="QRC8">
        <v>-1.0488310965217199E-3</v>
      </c>
      <c r="QRD8">
        <v>-1.48790525536304E-3</v>
      </c>
      <c r="QRE8">
        <v>-2.16645155718941E-2</v>
      </c>
      <c r="QRF8">
        <v>-1.6358156003244699E-3</v>
      </c>
      <c r="QRG8">
        <v>-1.9275223033682501E-3</v>
      </c>
      <c r="QRH8">
        <v>-8.1315329326488498E-4</v>
      </c>
      <c r="QRI8">
        <v>-1.1891964844228001E-3</v>
      </c>
      <c r="QRJ8">
        <v>-1.4331049402554899E-3</v>
      </c>
      <c r="QRK8">
        <v>-1.4098703125867199E-2</v>
      </c>
      <c r="QRL8">
        <v>-1.08688040426744E-3</v>
      </c>
      <c r="QRM8">
        <v>-1.5684607719210399E-3</v>
      </c>
      <c r="QRN8">
        <v>-6.8515682969305701E-4</v>
      </c>
      <c r="QRO8">
        <v>-2.3363397670024301E-3</v>
      </c>
      <c r="QRP8">
        <v>-1.15797779199957E-3</v>
      </c>
      <c r="QRQ8">
        <v>-1.95453606080206E-2</v>
      </c>
      <c r="QRR8">
        <v>-1.49324268261467E-3</v>
      </c>
      <c r="QRS8">
        <v>-1.4844466915720201E-3</v>
      </c>
      <c r="QRT8">
        <v>-2.3887413908171302E-3</v>
      </c>
      <c r="QRU8">
        <v>-1.25318351954624E-3</v>
      </c>
      <c r="QRV8">
        <v>-1.0024267373479201E-2</v>
      </c>
      <c r="QRW8">
        <v>-1.0556401147115101E-3</v>
      </c>
      <c r="QRX8">
        <v>-1.03047105189313E-3</v>
      </c>
      <c r="QRY8">
        <v>-1.6978768132118701E-3</v>
      </c>
      <c r="QRZ8">
        <v>-6.54375933642722E-3</v>
      </c>
      <c r="QSA8">
        <v>-1.01415208918003E-3</v>
      </c>
      <c r="QSB8">
        <v>-1.5638911827337901E-3</v>
      </c>
      <c r="QSC8">
        <v>-3.6104039481464202E-3</v>
      </c>
      <c r="QSD8">
        <v>-2.5365763103317898E-3</v>
      </c>
      <c r="QSE8">
        <v>-1.63390964836217E-3</v>
      </c>
      <c r="QSF8">
        <v>-1.4728879039653E-2</v>
      </c>
      <c r="QSG8">
        <v>-8.7004646209898808E-3</v>
      </c>
      <c r="QSH8">
        <v>-3.2738782191537E-3</v>
      </c>
      <c r="QSI8">
        <v>-1.8846238324180501E-3</v>
      </c>
      <c r="QSJ8">
        <v>-2.5443751505345902E-3</v>
      </c>
      <c r="QSK8">
        <v>-9.8554202774519704E-4</v>
      </c>
      <c r="QSL8">
        <v>-1.2614337193041401E-3</v>
      </c>
      <c r="QSM8">
        <v>-1.6814878059304701E-3</v>
      </c>
      <c r="QSN8">
        <v>-1.0723200300278599E-2</v>
      </c>
      <c r="QSO8">
        <v>-1.0723200300278599E-2</v>
      </c>
      <c r="QSP8">
        <v>-1.7898501950353899E-3</v>
      </c>
      <c r="QSQ8">
        <v>-1.56092810091309E-3</v>
      </c>
      <c r="QSR8">
        <v>-6.8281828417839704E-4</v>
      </c>
      <c r="QSS8">
        <v>-2.55899305086793E-2</v>
      </c>
      <c r="QST8">
        <v>-1.86598560143246E-3</v>
      </c>
      <c r="QSU8">
        <v>-4.9796750783793102E-3</v>
      </c>
      <c r="QSV8">
        <v>-3.7233347106603101E-3</v>
      </c>
      <c r="QSW8">
        <v>-4.3781681344763103E-3</v>
      </c>
      <c r="QSX8">
        <v>-1.256948704628E-3</v>
      </c>
      <c r="QSY8">
        <v>-1.44742593828382E-3</v>
      </c>
      <c r="QSZ8">
        <v>-9.8785444506707307E-4</v>
      </c>
      <c r="QTA8">
        <v>-2.1524672596854501E-3</v>
      </c>
      <c r="QTB8">
        <v>-1.85999160589107E-3</v>
      </c>
      <c r="QTC8">
        <v>-2.8541342731757901E-3</v>
      </c>
      <c r="QTD8">
        <v>-8.6301889686609605E-4</v>
      </c>
      <c r="QTE8">
        <v>-1.79587437939144E-3</v>
      </c>
      <c r="QTF8">
        <v>-9.5337716469274802E-3</v>
      </c>
      <c r="QTG8">
        <v>-2.9135536616517101E-3</v>
      </c>
      <c r="QTH8">
        <v>-1.5706593201764601E-3</v>
      </c>
      <c r="QTI8">
        <v>-2.4104028753938198E-3</v>
      </c>
      <c r="QTJ8">
        <v>-5.8128818286385601E-4</v>
      </c>
      <c r="QTK8">
        <v>-1.2525209839854799E-3</v>
      </c>
      <c r="QTL8">
        <v>-1.0877284222693E-2</v>
      </c>
      <c r="QTM8">
        <v>-1.4755233926341E-3</v>
      </c>
      <c r="QTN8">
        <v>-9.5461650219111696E-4</v>
      </c>
      <c r="QTO8">
        <v>-1.9930179883974101E-3</v>
      </c>
      <c r="QTP8">
        <v>-3.6256165568296301E-3</v>
      </c>
      <c r="QTQ8">
        <v>-1.6787233159584699E-3</v>
      </c>
      <c r="QTR8">
        <v>-1.42580759004209E-2</v>
      </c>
      <c r="QTS8">
        <v>-1.1272453996306899E-3</v>
      </c>
      <c r="QTT8">
        <v>-1.8678734635236001E-3</v>
      </c>
      <c r="QTU8">
        <v>-2.7792736970420999E-3</v>
      </c>
      <c r="QTV8">
        <v>-1.1111160272041199E-3</v>
      </c>
      <c r="QTW8">
        <v>-2.16349185465074E-3</v>
      </c>
      <c r="QTX8">
        <v>-1.4798844900844701E-3</v>
      </c>
      <c r="QTY8">
        <v>-1.4228446136094999E-3</v>
      </c>
      <c r="QTZ8">
        <v>-3.7780116129851598E-4</v>
      </c>
      <c r="QUA8">
        <v>-3.9303504483409697E-2</v>
      </c>
      <c r="QUB8">
        <v>-6.3030445355901797E-3</v>
      </c>
      <c r="QUC8">
        <v>-8.8295948716525302E-4</v>
      </c>
      <c r="QUD8">
        <v>-4.8436187370874103E-3</v>
      </c>
      <c r="QUE8">
        <v>-6.7665981294496901E-3</v>
      </c>
      <c r="QUF8">
        <v>-1.2973648174588999E-3</v>
      </c>
      <c r="QUG8">
        <v>-1.87887436858184E-3</v>
      </c>
      <c r="QUH8">
        <v>-2.6848533208141002E-3</v>
      </c>
      <c r="QUI8">
        <v>-8.0211875840373401E-4</v>
      </c>
      <c r="QUJ8">
        <v>-6.3751295836148103E-3</v>
      </c>
      <c r="QUK8">
        <v>-5.6186489328444904E-4</v>
      </c>
      <c r="QUL8">
        <v>-2.0802903324018001E-2</v>
      </c>
      <c r="QUM8">
        <v>-5.9712890188073897E-4</v>
      </c>
      <c r="QUN8">
        <v>-9.9086988165746504E-4</v>
      </c>
      <c r="QUO8">
        <v>-4.3766649089016898E-3</v>
      </c>
      <c r="QUP8">
        <v>-4.7530438919651001E-3</v>
      </c>
      <c r="QUQ8">
        <v>-5.3109938563295704E-4</v>
      </c>
      <c r="QUR8">
        <v>-5.9355292093230903E-3</v>
      </c>
      <c r="QUS8">
        <v>-2.5802025205359101E-3</v>
      </c>
      <c r="QUT8">
        <v>-5.3109938563295704E-4</v>
      </c>
      <c r="QUU8">
        <v>-5.3109938563295704E-4</v>
      </c>
      <c r="QUV8">
        <v>-5.5026436965820999E-3</v>
      </c>
      <c r="QUW8">
        <v>-5.8217534416905403E-4</v>
      </c>
      <c r="QUX8">
        <v>-9.7575360849647499E-4</v>
      </c>
      <c r="QUY8">
        <v>-8.0738440004702906E-3</v>
      </c>
      <c r="QUZ8">
        <v>-3.5616202478064101E-3</v>
      </c>
      <c r="QVA8">
        <v>-7.7618741274949696E-3</v>
      </c>
      <c r="QVB8">
        <v>-1.34863269044501E-3</v>
      </c>
      <c r="QVC8">
        <v>-1.3776939124645401E-3</v>
      </c>
      <c r="QVD8">
        <v>-6.8216746749936502E-3</v>
      </c>
      <c r="QVE8">
        <v>-1.0017133758320001E-3</v>
      </c>
      <c r="QVF8">
        <v>-2.5183569733456999E-3</v>
      </c>
      <c r="QVG8">
        <v>-9.8087063587364506E-3</v>
      </c>
      <c r="QVH8">
        <v>-2.8960907128940702E-4</v>
      </c>
      <c r="QVI8">
        <v>-7.42737172528898E-4</v>
      </c>
      <c r="QVJ8">
        <v>-2.8960907128940702E-4</v>
      </c>
      <c r="QVK8">
        <v>-6.3575715601169201E-3</v>
      </c>
      <c r="QVL8">
        <v>-8.25972200706381E-4</v>
      </c>
      <c r="QVM8">
        <v>-9.0553877729119799E-4</v>
      </c>
      <c r="QVN8">
        <v>-7.0344998486199404E-3</v>
      </c>
      <c r="QVO8">
        <v>-1.99633933061172E-3</v>
      </c>
      <c r="QVP8">
        <v>-7.2150839787637798E-3</v>
      </c>
      <c r="QVQ8">
        <v>-9.0228886323580402E-4</v>
      </c>
      <c r="QVR8">
        <v>-1.2391412559007301E-3</v>
      </c>
      <c r="QVS8">
        <v>-2.1676766096924102E-3</v>
      </c>
      <c r="QVT8">
        <v>-5.8451227879569598E-4</v>
      </c>
      <c r="QVU8">
        <v>-1.05396228083015E-3</v>
      </c>
      <c r="QVV8">
        <v>-6.8830851745747097E-4</v>
      </c>
      <c r="QVW8">
        <v>-4.2430478196483603E-3</v>
      </c>
      <c r="QVX8">
        <v>-1.37422443611244E-2</v>
      </c>
      <c r="QVY8">
        <v>-4.69077275548279E-4</v>
      </c>
      <c r="QVZ8">
        <v>-1.5925941215763401E-3</v>
      </c>
      <c r="QWA8">
        <v>-6.3471003449415298E-3</v>
      </c>
      <c r="QWB8">
        <v>-1.58480936727895E-3</v>
      </c>
      <c r="QWC8">
        <v>-5.92123135987375E-2</v>
      </c>
      <c r="QWD8">
        <v>-2.9997836192853801E-3</v>
      </c>
      <c r="QWE8">
        <v>-2.3459025315178501E-3</v>
      </c>
      <c r="QWF8">
        <v>-2.0590713304573698E-3</v>
      </c>
      <c r="QWG8">
        <v>-2.0248732260319301E-3</v>
      </c>
      <c r="QWH8">
        <v>-1.66865757407459E-3</v>
      </c>
      <c r="QWI8">
        <v>-1.6930514928671599E-3</v>
      </c>
      <c r="QWJ8">
        <v>-1.48527383444496E-3</v>
      </c>
      <c r="QWK8">
        <v>-1.83432409704865E-3</v>
      </c>
      <c r="QWL8">
        <v>-2.1647560305829701E-3</v>
      </c>
      <c r="QWM8">
        <v>-2.7514653262820099E-3</v>
      </c>
      <c r="QWN8">
        <v>-3.02440566931967E-3</v>
      </c>
      <c r="QWO8">
        <v>-8.85862938095576E-4</v>
      </c>
      <c r="QWP8">
        <v>-2.8847069944500401E-2</v>
      </c>
      <c r="QWQ8">
        <v>-1.4646688180300199E-3</v>
      </c>
      <c r="QWR8">
        <v>-6.3364462972929003E-3</v>
      </c>
      <c r="QWS8">
        <v>-6.2014821144835703E-4</v>
      </c>
      <c r="QWT8">
        <v>-2.78380204508153E-2</v>
      </c>
      <c r="QWU8">
        <v>-7.8481311392507096E-4</v>
      </c>
      <c r="QWV8">
        <v>-1.9320284449580399E-3</v>
      </c>
      <c r="QWW8">
        <v>-1.7894250563275E-3</v>
      </c>
      <c r="QWX8">
        <v>-8.5397234784095194E-3</v>
      </c>
      <c r="QWY8">
        <v>-1.26331640633686E-3</v>
      </c>
      <c r="QWZ8">
        <v>-1.4687480350576701E-3</v>
      </c>
      <c r="QXA8">
        <v>-1.34230768059427E-3</v>
      </c>
      <c r="QXB8">
        <v>-1.2344211664366399E-3</v>
      </c>
      <c r="QXC8">
        <v>-4.7129215244472902E-2</v>
      </c>
      <c r="QXD8">
        <v>-9.7933070502158499E-4</v>
      </c>
      <c r="QXE8">
        <v>-1.3541333467068E-2</v>
      </c>
      <c r="QXF8">
        <v>-1.29921700347461E-3</v>
      </c>
      <c r="QXG8">
        <v>-7.5470958197725599E-4</v>
      </c>
      <c r="QXH8">
        <v>-8.6282205025083904E-4</v>
      </c>
      <c r="QXI8">
        <v>-8.0866450834605401E-4</v>
      </c>
      <c r="QXJ8">
        <v>-2.0833226036984002E-3</v>
      </c>
      <c r="QXK8">
        <v>-1.9972796633272402E-3</v>
      </c>
      <c r="QXL8">
        <v>-8.6307783419322401E-4</v>
      </c>
      <c r="QXM8">
        <v>-6.2294533249684805E-4</v>
      </c>
      <c r="QXN8">
        <v>-1.74910094898103E-3</v>
      </c>
      <c r="QXO8">
        <v>-1.2210760933892E-3</v>
      </c>
      <c r="QXP8">
        <v>-1.12013506665863E-3</v>
      </c>
      <c r="QXQ8">
        <v>-8.2707457399883296E-4</v>
      </c>
      <c r="QXR8">
        <v>-8.2605893159440596E-4</v>
      </c>
      <c r="QXS8">
        <v>-1.9127759125045999E-3</v>
      </c>
      <c r="QXT8">
        <v>-1.0057270395811E-3</v>
      </c>
      <c r="QXU8">
        <v>-1.7194932210784801E-3</v>
      </c>
      <c r="QXV8">
        <v>-1.4712524835411201E-3</v>
      </c>
      <c r="QXW8">
        <v>-1.13608174229156E-3</v>
      </c>
      <c r="QXX8">
        <v>-1.72537700387828E-3</v>
      </c>
      <c r="QXY8">
        <v>-1.9340060478485999E-3</v>
      </c>
      <c r="QXZ8">
        <v>-1.1302454335308501E-3</v>
      </c>
      <c r="QYA8">
        <v>-1.9127936556529699E-3</v>
      </c>
      <c r="QYB8">
        <v>-8.5854560164850494E-3</v>
      </c>
      <c r="QYC8">
        <v>-1.3069798563548E-3</v>
      </c>
      <c r="QYD8">
        <v>-2.1269880247861001E-3</v>
      </c>
      <c r="QYE8">
        <v>-4.7233087489982799E-3</v>
      </c>
      <c r="QYF8">
        <v>-8.3151398409941099E-4</v>
      </c>
      <c r="QYG8">
        <v>-6.0885115340453104E-4</v>
      </c>
      <c r="QYH8">
        <v>-3.90365184344611E-3</v>
      </c>
      <c r="QYI8">
        <v>-1.51865971752261E-3</v>
      </c>
      <c r="QYJ8">
        <v>-1.15647512639067E-3</v>
      </c>
      <c r="QYK8">
        <v>-1.0230693051868701E-3</v>
      </c>
      <c r="QYL8">
        <v>-9.2028030577039998E-4</v>
      </c>
      <c r="QYM8">
        <v>-1.0523711208930901E-3</v>
      </c>
      <c r="QYN8">
        <v>-7.9712611060272001E-4</v>
      </c>
      <c r="QYO8">
        <v>-8.7354055387418004E-4</v>
      </c>
      <c r="QYP8">
        <v>-7.1860839759171099E-4</v>
      </c>
      <c r="QYQ8">
        <v>-1.5688498681042001E-3</v>
      </c>
      <c r="QYR8">
        <v>-1.7841522895747199E-3</v>
      </c>
      <c r="QYS8">
        <v>-1.62097448445364E-3</v>
      </c>
      <c r="QYT8">
        <v>-1.3674617753829401E-3</v>
      </c>
      <c r="QYU8">
        <v>-7.8549896284872299E-4</v>
      </c>
      <c r="QYV8">
        <v>-1.03133389288357E-3</v>
      </c>
      <c r="QYW8">
        <v>-2.14862088484987E-3</v>
      </c>
      <c r="QYX8">
        <v>-1.35724318367923E-3</v>
      </c>
      <c r="QYY8">
        <v>-2.31472055028381E-3</v>
      </c>
      <c r="QYZ8">
        <v>-1.2633522830186E-3</v>
      </c>
      <c r="QZA8">
        <v>-1.0896424541108399E-3</v>
      </c>
      <c r="QZB8">
        <v>-8.1642243382665496E-4</v>
      </c>
      <c r="QZC8">
        <v>-8.4778566948391697E-4</v>
      </c>
      <c r="QZD8">
        <v>-9.6628147061525395E-4</v>
      </c>
      <c r="QZE8">
        <v>-9.8410337242607008E-4</v>
      </c>
      <c r="QZF8">
        <v>-9.5487619902771001E-4</v>
      </c>
      <c r="QZG8">
        <v>-1.2163671610954201E-3</v>
      </c>
      <c r="QZH8">
        <v>-9.1009539065045001E-4</v>
      </c>
      <c r="QZI8">
        <v>-9.5298348187311001E-4</v>
      </c>
      <c r="QZJ8">
        <v>-1.4238938837078999E-3</v>
      </c>
      <c r="QZK8">
        <v>-2.8960907128940702E-4</v>
      </c>
      <c r="QZL8">
        <v>-3.8710202985664998E-3</v>
      </c>
      <c r="QZM8">
        <v>-1.5930897520905899E-3</v>
      </c>
      <c r="QZN8">
        <v>-7.6137682314301905E-4</v>
      </c>
      <c r="QZO8">
        <v>-4.1345813577616398E-3</v>
      </c>
      <c r="QZP8">
        <v>-1.1799923000502401E-2</v>
      </c>
      <c r="QZQ8">
        <v>-5.0059146769252201E-3</v>
      </c>
      <c r="QZR8">
        <v>-2.19669021113309E-3</v>
      </c>
      <c r="QZS8">
        <v>-6.5416830705461301E-3</v>
      </c>
      <c r="QZT8">
        <v>-6.5129157328358304E-3</v>
      </c>
      <c r="QZU8">
        <v>-1.4945018685309001E-3</v>
      </c>
      <c r="QZV8">
        <v>-1.71260989384496E-3</v>
      </c>
      <c r="QZW8">
        <v>-3.6800320725014898E-3</v>
      </c>
      <c r="QZX8">
        <v>-4.3946358934837399E-4</v>
      </c>
      <c r="QZY8">
        <v>-1.1001943482435599E-3</v>
      </c>
      <c r="QZZ8">
        <v>-1.2753962169624799E-3</v>
      </c>
      <c r="RAA8">
        <v>-8.6816198304752908E-3</v>
      </c>
      <c r="RAB8">
        <v>-1.4175252133512501E-3</v>
      </c>
      <c r="RAC8">
        <v>-1.1433877650841001E-3</v>
      </c>
      <c r="RAD8">
        <v>-9.8479898583949798E-4</v>
      </c>
      <c r="RAE8">
        <v>-1.3384052242526099E-3</v>
      </c>
      <c r="RAF8">
        <v>-1.09150318161666E-3</v>
      </c>
      <c r="RAG8">
        <v>-2.5431904195612701E-3</v>
      </c>
      <c r="RAH8">
        <v>-5.6117982491348702E-3</v>
      </c>
      <c r="RAI8">
        <v>-2.9271999697288199E-3</v>
      </c>
      <c r="RAJ8">
        <v>-1.01223449761333E-3</v>
      </c>
      <c r="RAK8">
        <v>-3.7227053992422598E-2</v>
      </c>
      <c r="RAL8">
        <v>-1.07443854548572E-3</v>
      </c>
      <c r="RAM8">
        <v>-1.1158621421562399E-3</v>
      </c>
      <c r="RAN8">
        <v>-9.9435962527412501E-4</v>
      </c>
      <c r="RAO8">
        <v>-1.14005735591135E-3</v>
      </c>
      <c r="RAP8">
        <v>-1.5456917993009599E-3</v>
      </c>
      <c r="RAQ8">
        <v>-2.4038598899281801E-3</v>
      </c>
      <c r="RAR8">
        <v>-9.4654030319023599E-4</v>
      </c>
      <c r="RAS8">
        <v>-3.3239756557306703E-2</v>
      </c>
      <c r="RAT8">
        <v>-1.44389372903269E-3</v>
      </c>
      <c r="RAU8">
        <v>-9.69092725408663E-4</v>
      </c>
      <c r="RAV8">
        <v>-3.5121029646793698E-3</v>
      </c>
      <c r="RAW8">
        <v>-1.4518182612186001E-2</v>
      </c>
      <c r="RAX8">
        <v>-3.7262718649940202E-4</v>
      </c>
      <c r="RAY8">
        <v>-4.3584005615744501E-4</v>
      </c>
      <c r="RAZ8">
        <v>-9.1530048478038399E-4</v>
      </c>
      <c r="RBA8">
        <v>-1.28118071372712E-3</v>
      </c>
      <c r="RBB8">
        <v>-8.91971853448267E-4</v>
      </c>
      <c r="RBC8">
        <v>-1.6057050086125901E-2</v>
      </c>
      <c r="RBD8">
        <v>-9.2886656124938592E-3</v>
      </c>
      <c r="RBE8">
        <v>-2.6316095743164798E-3</v>
      </c>
      <c r="RBF8">
        <v>-1.66358980379327E-3</v>
      </c>
      <c r="RBG8">
        <v>-1.0210276841007299E-3</v>
      </c>
      <c r="RBH8">
        <v>-1.05220240507054E-3</v>
      </c>
      <c r="RBI8">
        <v>-2.4693758587366901E-2</v>
      </c>
      <c r="RBJ8">
        <v>-4.8314294862234201E-2</v>
      </c>
      <c r="RBK8">
        <v>-5.3400290507089896E-3</v>
      </c>
      <c r="RBL8">
        <v>-5.2041632029769603E-3</v>
      </c>
      <c r="RBM8">
        <v>-1.0489351320538E-2</v>
      </c>
      <c r="RBN8">
        <v>-7.0373464377230502E-4</v>
      </c>
      <c r="RBO8">
        <v>-1.0017133758320001E-3</v>
      </c>
      <c r="RBP8">
        <v>-1.5809756588839E-3</v>
      </c>
      <c r="RBQ8">
        <v>-2.05608713613407E-3</v>
      </c>
      <c r="RBR8">
        <v>-1.6354103521546901E-3</v>
      </c>
      <c r="RBS8">
        <v>-1.30801973297212E-3</v>
      </c>
      <c r="RBT8">
        <v>-8.1654001305116403E-4</v>
      </c>
      <c r="RBU8">
        <v>-8.1654001305116403E-4</v>
      </c>
      <c r="RBV8">
        <v>-1.84229011625822E-3</v>
      </c>
      <c r="RBW8">
        <v>-1.84229011625822E-3</v>
      </c>
      <c r="RBX8">
        <v>-9.7546586405783398E-4</v>
      </c>
      <c r="RBY8">
        <v>-8.0814718766589904E-4</v>
      </c>
      <c r="RBZ8">
        <v>-1.45604534271073E-3</v>
      </c>
      <c r="RCA8">
        <v>-2.28475473001885E-3</v>
      </c>
      <c r="RCB8">
        <v>-1.3799731847823E-3</v>
      </c>
      <c r="RCC8">
        <v>-1.5757102036669799E-3</v>
      </c>
      <c r="RCD8">
        <v>-1.23050179328992E-3</v>
      </c>
      <c r="RCE8">
        <v>-7.5066543681804904E-4</v>
      </c>
      <c r="RCF8">
        <v>-1.00671355971638E-3</v>
      </c>
      <c r="RCG8">
        <v>-1.8682828631049499E-3</v>
      </c>
      <c r="RCH8">
        <v>-8.2075096178893803E-3</v>
      </c>
      <c r="RCI8">
        <v>-2.3039843434367099E-3</v>
      </c>
      <c r="RCJ8">
        <v>-1.04896321885018E-2</v>
      </c>
      <c r="RCK8">
        <v>-1.15233134774922E-3</v>
      </c>
      <c r="RCL8">
        <v>-2.8848121798205001E-3</v>
      </c>
      <c r="RCM8">
        <v>-7.3127901865602805E-4</v>
      </c>
      <c r="RCN8">
        <v>-8.4139599864223097E-4</v>
      </c>
      <c r="RCO8">
        <v>-1.4368688449678899E-3</v>
      </c>
      <c r="RCP8">
        <v>-3.0787128175092E-3</v>
      </c>
      <c r="RCQ8">
        <v>-1.1361332618616399E-3</v>
      </c>
      <c r="RCR8">
        <v>-5.6212158184229801E-3</v>
      </c>
      <c r="RCS8">
        <v>-1.37153148071687E-3</v>
      </c>
      <c r="RCT8">
        <v>-1.25316352577147E-3</v>
      </c>
      <c r="RCU8">
        <v>-1.9485425634341599E-3</v>
      </c>
      <c r="RCV8">
        <v>-2.5087615258566698E-3</v>
      </c>
      <c r="RCW8">
        <v>-1.25437616923821E-3</v>
      </c>
      <c r="RCX8">
        <v>-2.34421539027116E-2</v>
      </c>
      <c r="RCY8">
        <v>-1.5176530529744301E-3</v>
      </c>
      <c r="RCZ8">
        <v>-1.1809191233001001E-3</v>
      </c>
      <c r="RDA8">
        <v>-1.00683074420465E-3</v>
      </c>
      <c r="RDB8">
        <v>-8.7675228253446995E-4</v>
      </c>
      <c r="RDC8">
        <v>-1.08531146867161E-3</v>
      </c>
      <c r="RDD8">
        <v>-2.4651087115653901E-3</v>
      </c>
      <c r="RDE8">
        <v>-1.51734404472941E-3</v>
      </c>
      <c r="RDF8">
        <v>-2.5405097022661001E-3</v>
      </c>
      <c r="RDG8">
        <v>-8.6678605167437E-4</v>
      </c>
      <c r="RDH8">
        <v>-1.23018768344955E-3</v>
      </c>
      <c r="RDI8">
        <v>-9.1595103875453303E-4</v>
      </c>
      <c r="RDJ8">
        <v>-1.2459234017203999E-3</v>
      </c>
      <c r="RDK8">
        <v>-1.4698905374067399E-3</v>
      </c>
      <c r="RDL8">
        <v>-1.85944121182557E-3</v>
      </c>
      <c r="RDM8">
        <v>-2.1771281803427802E-3</v>
      </c>
      <c r="RDN8">
        <v>-6.7359064394398598E-4</v>
      </c>
      <c r="RDO8">
        <v>-1.14488784360566E-3</v>
      </c>
      <c r="RDP8">
        <v>-1.13519694559169E-3</v>
      </c>
      <c r="RDQ8">
        <v>-1.0793428671442399E-3</v>
      </c>
      <c r="RDR8">
        <v>-5.0677333960046497E-3</v>
      </c>
      <c r="RDS8">
        <v>-3.9243532012517898E-3</v>
      </c>
      <c r="RDT8">
        <v>-1.6531690069970001E-3</v>
      </c>
      <c r="RDU8">
        <v>-8.8631304899429997E-3</v>
      </c>
      <c r="RDV8">
        <v>-9.8509506689055306E-4</v>
      </c>
      <c r="RDW8">
        <v>-2.1770993023164098E-3</v>
      </c>
      <c r="RDX8">
        <v>-3.2958168363798799E-3</v>
      </c>
      <c r="RDY8">
        <v>-6.1585670695010197E-2</v>
      </c>
      <c r="RDZ8">
        <v>-5.5985935757144403E-3</v>
      </c>
      <c r="REA8">
        <v>-1.8293725634750701E-3</v>
      </c>
      <c r="REB8">
        <v>-1.1300501615290901E-2</v>
      </c>
      <c r="REC8">
        <v>-1.2701527521952801E-3</v>
      </c>
      <c r="RED8">
        <v>-1.45527371090766E-3</v>
      </c>
      <c r="REE8">
        <v>-7.3068645208000302E-4</v>
      </c>
      <c r="REF8">
        <v>-1.1361984466745701E-3</v>
      </c>
      <c r="REG8">
        <v>-1.25812725347503E-3</v>
      </c>
      <c r="REH8">
        <v>-1.0833047433321801E-3</v>
      </c>
      <c r="REI8">
        <v>-1.16890606909246E-3</v>
      </c>
      <c r="REJ8">
        <v>-2.31650898810906E-3</v>
      </c>
      <c r="REK8">
        <v>-1.09691443640512E-3</v>
      </c>
      <c r="REL8">
        <v>-9.9799772548527107E-4</v>
      </c>
      <c r="REM8">
        <v>-2.4577212766852201E-2</v>
      </c>
      <c r="REN8">
        <v>-3.4905500127539999E-3</v>
      </c>
      <c r="REO8">
        <v>-2.2177609961675799E-2</v>
      </c>
      <c r="REP8">
        <v>-6.2390637869629505E-4</v>
      </c>
      <c r="REQ8">
        <v>-7.6411794827418002E-4</v>
      </c>
      <c r="RER8">
        <v>-1.59032819077876E-3</v>
      </c>
      <c r="RES8">
        <v>-1.22410492922778E-3</v>
      </c>
      <c r="RET8">
        <v>-8.1385484230112504E-4</v>
      </c>
      <c r="REU8">
        <v>-9.8768595826033401E-4</v>
      </c>
      <c r="REV8">
        <v>-9.3892895801230903E-4</v>
      </c>
      <c r="REW8">
        <v>-8.9569398221749205E-4</v>
      </c>
      <c r="REX8">
        <v>-2.1177445336242099E-3</v>
      </c>
      <c r="REY8">
        <v>-5.8244871205582896E-4</v>
      </c>
      <c r="REZ8">
        <v>-8.3352944830834396E-4</v>
      </c>
      <c r="RFA8">
        <v>-1.14609609901384E-3</v>
      </c>
      <c r="RFB8">
        <v>-1.8533379111996401E-3</v>
      </c>
      <c r="RFC8">
        <v>-1.08725090462526E-3</v>
      </c>
      <c r="RFD8">
        <v>-7.7678401826090503E-4</v>
      </c>
      <c r="RFE8">
        <v>-2.8797881805505601E-3</v>
      </c>
      <c r="RFF8">
        <v>-1.6766993403922301E-3</v>
      </c>
      <c r="RFG8">
        <v>-3.7377971938397501E-2</v>
      </c>
      <c r="RFH8">
        <v>-1.3312732174004501E-3</v>
      </c>
      <c r="RFI8">
        <v>-1.4388401858634299E-3</v>
      </c>
      <c r="RFJ8">
        <v>-2.38523101137864E-3</v>
      </c>
      <c r="RFK8">
        <v>-9.2805078042809599E-4</v>
      </c>
      <c r="RFL8">
        <v>-5.4883532453172297E-3</v>
      </c>
      <c r="RFM8">
        <v>-1.1144090157399801E-3</v>
      </c>
      <c r="RFN8">
        <v>-3.8606735939368899E-3</v>
      </c>
      <c r="RFO8">
        <v>-1.20075254332783E-3</v>
      </c>
      <c r="RFP8">
        <v>-2.6323503923772599E-3</v>
      </c>
      <c r="RFQ8">
        <v>-3.5205796660656001E-3</v>
      </c>
      <c r="RFR8">
        <v>-8.5547913917518497E-4</v>
      </c>
      <c r="RFS8">
        <v>-1.1271629909242201E-2</v>
      </c>
      <c r="RFT8">
        <v>-4.7184835014042097E-3</v>
      </c>
      <c r="RFU8">
        <v>-2.05608713613407E-3</v>
      </c>
      <c r="RFV8">
        <v>-2.05608713613407E-3</v>
      </c>
      <c r="RFW8">
        <v>-3.0197096612217902E-3</v>
      </c>
      <c r="RFX8">
        <v>-1.3657076330758401E-3</v>
      </c>
      <c r="RFY8">
        <v>-1.0522235665408801E-3</v>
      </c>
      <c r="RFZ8">
        <v>-2.8136728906249099E-3</v>
      </c>
      <c r="RGA8">
        <v>-1.2500779169714101E-3</v>
      </c>
      <c r="RGB8">
        <v>-6.1773292809273999E-4</v>
      </c>
      <c r="RGC8">
        <v>-2.00983587035947E-3</v>
      </c>
      <c r="RGD8">
        <v>-9.4625764725661597E-4</v>
      </c>
      <c r="RGE8">
        <v>-1.4848864128798401E-3</v>
      </c>
      <c r="RGF8">
        <v>-4.8601189845800901E-4</v>
      </c>
      <c r="RGG8">
        <v>-2.9532422039936202E-3</v>
      </c>
      <c r="RGH8">
        <v>-6.7296308148209803E-4</v>
      </c>
      <c r="RGI8">
        <v>-7.5400195104971903E-4</v>
      </c>
      <c r="RGJ8">
        <v>-1.5209193854351601E-3</v>
      </c>
      <c r="RGK8">
        <v>-3.48619824357959E-4</v>
      </c>
      <c r="RGL8">
        <v>-2.0713953940467299E-3</v>
      </c>
      <c r="RGM8">
        <v>-3.2421950275718999E-3</v>
      </c>
      <c r="RGN8">
        <v>-4.4296369226877799E-4</v>
      </c>
      <c r="RGO8">
        <v>-1.63564137249976E-2</v>
      </c>
      <c r="RGP8">
        <v>-7.0730733798056201E-3</v>
      </c>
      <c r="RGQ8">
        <v>-5.5694508677805901E-4</v>
      </c>
      <c r="RGR8">
        <v>-1.01398270588109E-3</v>
      </c>
      <c r="RGS8">
        <v>-2.1757482205198801E-3</v>
      </c>
      <c r="RGT8">
        <v>-2.1757482205198801E-3</v>
      </c>
      <c r="RGU8">
        <v>-2.6554575733209601E-3</v>
      </c>
      <c r="RGV8">
        <v>-2.38927443709815E-3</v>
      </c>
      <c r="RGW8">
        <v>-1.4298370521864899E-3</v>
      </c>
      <c r="RGX8">
        <v>-1.41406023223741E-3</v>
      </c>
      <c r="RGY8">
        <v>-9.0989716331519297E-4</v>
      </c>
    </row>
  </sheetData>
  <conditionalFormatting sqref="A2:A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P2:AKP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K2:ANK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U2:XU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V2:RGY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XFD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XFD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XFD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XFD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XFD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XFD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XF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topicWordData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Karl Shiffler</cp:lastModifiedBy>
  <dcterms:created xsi:type="dcterms:W3CDTF">2015-03-19T19:30:18Z</dcterms:created>
  <dcterms:modified xsi:type="dcterms:W3CDTF">2015-03-19T19:30:18Z</dcterms:modified>
</cp:coreProperties>
</file>