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570" yWindow="30" windowWidth="12030" windowHeight="10095"/>
  </bookViews>
  <sheets>
    <sheet name="topicWordData" sheetId="1" r:id="rId1"/>
  </sheets>
  <calcPr calcId="0"/>
</workbook>
</file>

<file path=xl/sharedStrings.xml><?xml version="1.0" encoding="utf-8"?>
<sst xmlns="http://schemas.openxmlformats.org/spreadsheetml/2006/main" count="1380" uniqueCount="1380">
  <si>
    <t>00 dave</t>
  </si>
  <si>
    <t>201 2720thi</t>
  </si>
  <si>
    <t>201 2720this</t>
  </si>
  <si>
    <t>201 2720today</t>
  </si>
  <si>
    <t>206 201</t>
  </si>
  <si>
    <t>21st</t>
  </si>
  <si>
    <t>2720thi</t>
  </si>
  <si>
    <t>2720thi episod</t>
  </si>
  <si>
    <t>2720this</t>
  </si>
  <si>
    <t>2720today</t>
  </si>
  <si>
    <t>2720today episod</t>
  </si>
  <si>
    <t>50 percent</t>
  </si>
  <si>
    <t>55 free</t>
  </si>
  <si>
    <t>abl</t>
  </si>
  <si>
    <t>account</t>
  </si>
  <si>
    <t>act</t>
  </si>
  <si>
    <t>action</t>
  </si>
  <si>
    <t>activist</t>
  </si>
  <si>
    <t>actor</t>
  </si>
  <si>
    <t>actual</t>
  </si>
  <si>
    <t>adam</t>
  </si>
  <si>
    <t>adamandeve</t>
  </si>
  <si>
    <t>adamandeve com</t>
  </si>
  <si>
    <t>address</t>
  </si>
  <si>
    <t>adventur</t>
  </si>
  <si>
    <t>advic</t>
  </si>
  <si>
    <t>affair</t>
  </si>
  <si>
    <t>affect</t>
  </si>
  <si>
    <t>africa</t>
  </si>
  <si>
    <t>african</t>
  </si>
  <si>
    <t>age</t>
  </si>
  <si>
    <t>ago</t>
  </si>
  <si>
    <t>ahead</t>
  </si>
  <si>
    <t>aid</t>
  </si>
  <si>
    <t>air</t>
  </si>
  <si>
    <t>al</t>
  </si>
  <si>
    <t>album</t>
  </si>
  <si>
    <t>alec</t>
  </si>
  <si>
    <t>alex</t>
  </si>
  <si>
    <t>alic</t>
  </si>
  <si>
    <t>alic ross</t>
  </si>
  <si>
    <t>allow</t>
  </si>
  <si>
    <t>alon</t>
  </si>
  <si>
    <t>alreadi</t>
  </si>
  <si>
    <t>alway</t>
  </si>
  <si>
    <t>amaz</t>
  </si>
  <si>
    <t>ambient</t>
  </si>
  <si>
    <t>america</t>
  </si>
  <si>
    <t>american</t>
  </si>
  <si>
    <t>ami</t>
  </si>
  <si>
    <t>ancient</t>
  </si>
  <si>
    <t>anderson</t>
  </si>
  <si>
    <t>andi</t>
  </si>
  <si>
    <t>andrew</t>
  </si>
  <si>
    <t>angel</t>
  </si>
  <si>
    <t>anim</t>
  </si>
  <si>
    <t>ann</t>
  </si>
  <si>
    <t>anniversari</t>
  </si>
  <si>
    <t>announc</t>
  </si>
  <si>
    <t>anoth</t>
  </si>
  <si>
    <t>answer</t>
  </si>
  <si>
    <t>answer question</t>
  </si>
  <si>
    <t>anthoni</t>
  </si>
  <si>
    <t>anti</t>
  </si>
  <si>
    <t>anyon</t>
  </si>
  <si>
    <t>anyth</t>
  </si>
  <si>
    <t>apart</t>
  </si>
  <si>
    <t>appear</t>
  </si>
  <si>
    <t>approach</t>
  </si>
  <si>
    <t>apr</t>
  </si>
  <si>
    <t>april</t>
  </si>
  <si>
    <t>archiv</t>
  </si>
  <si>
    <t>argu</t>
  </si>
  <si>
    <t>arnold</t>
  </si>
  <si>
    <t>arnold cook</t>
  </si>
  <si>
    <t>arnold nastassia</t>
  </si>
  <si>
    <t>art</t>
  </si>
  <si>
    <t>articl</t>
  </si>
  <si>
    <t>artist</t>
  </si>
  <si>
    <t>ask</t>
  </si>
  <si>
    <t>associ</t>
  </si>
  <si>
    <t>attack</t>
  </si>
  <si>
    <t>attempt</t>
  </si>
  <si>
    <t>attent</t>
  </si>
  <si>
    <t>attract</t>
  </si>
  <si>
    <t>audibl</t>
  </si>
  <si>
    <t>audibl download</t>
  </si>
  <si>
    <t>audiblepodcast</t>
  </si>
  <si>
    <t>audiblepodcast com</t>
  </si>
  <si>
    <t>audienc</t>
  </si>
  <si>
    <t>audio</t>
  </si>
  <si>
    <t>audio book</t>
  </si>
  <si>
    <t>audiobook</t>
  </si>
  <si>
    <t>audiobook choic</t>
  </si>
  <si>
    <t>aug</t>
  </si>
  <si>
    <t>author</t>
  </si>
  <si>
    <t>avail</t>
  </si>
  <si>
    <t>award</t>
  </si>
  <si>
    <t>away</t>
  </si>
  <si>
    <t>babi</t>
  </si>
  <si>
    <t>bad</t>
  </si>
  <si>
    <t>band</t>
  </si>
  <si>
    <t>bank</t>
  </si>
  <si>
    <t>bank team</t>
  </si>
  <si>
    <t>barclay</t>
  </si>
  <si>
    <t>bas</t>
  </si>
  <si>
    <t>base</t>
  </si>
  <si>
    <t>battl</t>
  </si>
  <si>
    <t>bazelon</t>
  </si>
  <si>
    <t>beat</t>
  </si>
  <si>
    <t>beauti</t>
  </si>
  <si>
    <t>becam</t>
  </si>
  <si>
    <t>becom</t>
  </si>
  <si>
    <t>began</t>
  </si>
  <si>
    <t>begin</t>
  </si>
  <si>
    <t>believ</t>
  </si>
  <si>
    <t>bell</t>
  </si>
  <si>
    <t>ben</t>
  </si>
  <si>
    <t>best</t>
  </si>
  <si>
    <t>better</t>
  </si>
  <si>
    <t>big</t>
  </si>
  <si>
    <t>biggest</t>
  </si>
  <si>
    <t>bit</t>
  </si>
  <si>
    <t>bit ly</t>
  </si>
  <si>
    <t>black</t>
  </si>
  <si>
    <t>blake</t>
  </si>
  <si>
    <t>blake eskin</t>
  </si>
  <si>
    <t>blitz</t>
  </si>
  <si>
    <t>blog</t>
  </si>
  <si>
    <t>blood</t>
  </si>
  <si>
    <t>blue</t>
  </si>
  <si>
    <t>bob</t>
  </si>
  <si>
    <t>bob boilen</t>
  </si>
  <si>
    <t>bob garfield</t>
  </si>
  <si>
    <t>bodi</t>
  </si>
  <si>
    <t>boilen</t>
  </si>
  <si>
    <t>boilen robin</t>
  </si>
  <si>
    <t>bone</t>
  </si>
  <si>
    <t>bonney</t>
  </si>
  <si>
    <t>bonus</t>
  </si>
  <si>
    <t>book</t>
  </si>
  <si>
    <t>book choic</t>
  </si>
  <si>
    <t>born</t>
  </si>
  <si>
    <t>box</t>
  </si>
  <si>
    <t>boy</t>
  </si>
  <si>
    <t>boyfriend</t>
  </si>
  <si>
    <t>brain</t>
  </si>
  <si>
    <t>brand</t>
  </si>
  <si>
    <t>break</t>
  </si>
  <si>
    <t>brian</t>
  </si>
  <si>
    <t>bring</t>
  </si>
  <si>
    <t>britain</t>
  </si>
  <si>
    <t>british</t>
  </si>
  <si>
    <t>broadcast</t>
  </si>
  <si>
    <t>brook</t>
  </si>
  <si>
    <t>brook master</t>
  </si>
  <si>
    <t>brooklyn</t>
  </si>
  <si>
    <t>brother</t>
  </si>
  <si>
    <t>brought</t>
  </si>
  <si>
    <t>brought adamandeve</t>
  </si>
  <si>
    <t>brought audibl</t>
  </si>
  <si>
    <t>brought extremerestraints</t>
  </si>
  <si>
    <t>brought stamps</t>
  </si>
  <si>
    <t>brown</t>
  </si>
  <si>
    <t>build</t>
  </si>
  <si>
    <t>bureau</t>
  </si>
  <si>
    <t>bureau chief</t>
  </si>
  <si>
    <t>busi</t>
  </si>
  <si>
    <t>busi school</t>
  </si>
  <si>
    <t>buy</t>
  </si>
  <si>
    <t>buy someth</t>
  </si>
  <si>
    <t>ca</t>
  </si>
  <si>
    <t>cal</t>
  </si>
  <si>
    <t>california</t>
  </si>
  <si>
    <t>caller</t>
  </si>
  <si>
    <t>came</t>
  </si>
  <si>
    <t>campaign</t>
  </si>
  <si>
    <t>canada</t>
  </si>
  <si>
    <t>capit</t>
  </si>
  <si>
    <t>car</t>
  </si>
  <si>
    <t>care</t>
  </si>
  <si>
    <t>career</t>
  </si>
  <si>
    <t>carri</t>
  </si>
  <si>
    <t>case</t>
  </si>
  <si>
    <t>cassidi</t>
  </si>
  <si>
    <t>caus</t>
  </si>
  <si>
    <t>celebr</t>
  </si>
  <si>
    <t>center</t>
  </si>
  <si>
    <t>central</t>
  </si>
  <si>
    <t>centuri</t>
  </si>
  <si>
    <t>ceo</t>
  </si>
  <si>
    <t>certain</t>
  </si>
  <si>
    <t>challeng</t>
  </si>
  <si>
    <t>chanc</t>
  </si>
  <si>
    <t>chang</t>
  </si>
  <si>
    <t>charact</t>
  </si>
  <si>
    <t>charl</t>
  </si>
  <si>
    <t>chat</t>
  </si>
  <si>
    <t>check</t>
  </si>
  <si>
    <t>checkout</t>
  </si>
  <si>
    <t>chief</t>
  </si>
  <si>
    <t>child</t>
  </si>
  <si>
    <t>childhood</t>
  </si>
  <si>
    <t>children</t>
  </si>
  <si>
    <t>china</t>
  </si>
  <si>
    <t>chines</t>
  </si>
  <si>
    <t>choic</t>
  </si>
  <si>
    <t>choic today</t>
  </si>
  <si>
    <t>chris</t>
  </si>
  <si>
    <t>chris gondek</t>
  </si>
  <si>
    <t>christian</t>
  </si>
  <si>
    <t>church</t>
  </si>
  <si>
    <t>citi</t>
  </si>
  <si>
    <t>civil</t>
  </si>
  <si>
    <t>class</t>
  </si>
  <si>
    <t>classic</t>
  </si>
  <si>
    <t>click</t>
  </si>
  <si>
    <t>click microphon</t>
  </si>
  <si>
    <t>close</t>
  </si>
  <si>
    <t>club</t>
  </si>
  <si>
    <t>coast</t>
  </si>
  <si>
    <t>coauthor</t>
  </si>
  <si>
    <t>code</t>
  </si>
  <si>
    <t>code savag</t>
  </si>
  <si>
    <t>cold</t>
  </si>
  <si>
    <t>collabor</t>
  </si>
  <si>
    <t>collect</t>
  </si>
  <si>
    <t>colleg</t>
  </si>
  <si>
    <t>color</t>
  </si>
  <si>
    <t>com</t>
  </si>
  <si>
    <t>com 50</t>
  </si>
  <si>
    <t>com buy</t>
  </si>
  <si>
    <t>com click</t>
  </si>
  <si>
    <t>com episode</t>
  </si>
  <si>
    <t>com gabfest</t>
  </si>
  <si>
    <t>com jeffcannataanthoni</t>
  </si>
  <si>
    <t>com lovecast</t>
  </si>
  <si>
    <t>com savag</t>
  </si>
  <si>
    <t>come</t>
  </si>
  <si>
    <t>come produc</t>
  </si>
  <si>
    <t>comedi</t>
  </si>
  <si>
    <t>comedian</t>
  </si>
  <si>
    <t>comic</t>
  </si>
  <si>
    <t>comment</t>
  </si>
  <si>
    <t>common</t>
  </si>
  <si>
    <t>communiti</t>
  </si>
  <si>
    <t>compani</t>
  </si>
  <si>
    <t>competit</t>
  </si>
  <si>
    <t>complet</t>
  </si>
  <si>
    <t>complex</t>
  </si>
  <si>
    <t>compos</t>
  </si>
  <si>
    <t>comput</t>
  </si>
  <si>
    <t>concern</t>
  </si>
  <si>
    <t>conflict</t>
  </si>
  <si>
    <t>connect</t>
  </si>
  <si>
    <t>conscious</t>
  </si>
  <si>
    <t>conserv</t>
  </si>
  <si>
    <t>consid</t>
  </si>
  <si>
    <t>consid host</t>
  </si>
  <si>
    <t>content</t>
  </si>
  <si>
    <t>continu</t>
  </si>
  <si>
    <t>contribut</t>
  </si>
  <si>
    <t>control</t>
  </si>
  <si>
    <t>controversi</t>
  </si>
  <si>
    <t>convers</t>
  </si>
  <si>
    <t>cook</t>
  </si>
  <si>
    <t>cook issu</t>
  </si>
  <si>
    <t>corpor</t>
  </si>
  <si>
    <t>correspond</t>
  </si>
  <si>
    <t>cosmic</t>
  </si>
  <si>
    <t>countri</t>
  </si>
  <si>
    <t>coupl</t>
  </si>
  <si>
    <t>cours</t>
  </si>
  <si>
    <t>court</t>
  </si>
  <si>
    <t>cover</t>
  </si>
  <si>
    <t>crace</t>
  </si>
  <si>
    <t>crazi</t>
  </si>
  <si>
    <t>creat</t>
  </si>
  <si>
    <t>creation</t>
  </si>
  <si>
    <t>creativ</t>
  </si>
  <si>
    <t>crime</t>
  </si>
  <si>
    <t>crisi</t>
  </si>
  <si>
    <t>critic</t>
  </si>
  <si>
    <t>critic stephen</t>
  </si>
  <si>
    <t>culinari</t>
  </si>
  <si>
    <t>cultur</t>
  </si>
  <si>
    <t>cup</t>
  </si>
  <si>
    <t>currenc</t>
  </si>
  <si>
    <t>currenc correspond</t>
  </si>
  <si>
    <t>current</t>
  </si>
  <si>
    <t>cut</t>
  </si>
  <si>
    <t>dan</t>
  </si>
  <si>
    <t>dan speak</t>
  </si>
  <si>
    <t>dana</t>
  </si>
  <si>
    <t>dana steven</t>
  </si>
  <si>
    <t>danc</t>
  </si>
  <si>
    <t>danger</t>
  </si>
  <si>
    <t>daniel</t>
  </si>
  <si>
    <t>dark</t>
  </si>
  <si>
    <t>date</t>
  </si>
  <si>
    <t>daughter</t>
  </si>
  <si>
    <t>dave</t>
  </si>
  <si>
    <t>dave arnold</t>
  </si>
  <si>
    <t>dave nastassia</t>
  </si>
  <si>
    <t>david</t>
  </si>
  <si>
    <t>david plotz</t>
  </si>
  <si>
    <t>day</t>
  </si>
  <si>
    <t>dead</t>
  </si>
  <si>
    <t>deal</t>
  </si>
  <si>
    <t>death</t>
  </si>
  <si>
    <t>debat</t>
  </si>
  <si>
    <t>debt</t>
  </si>
  <si>
    <t>debut</t>
  </si>
  <si>
    <t>dec</t>
  </si>
  <si>
    <t>decad</t>
  </si>
  <si>
    <t>decid</t>
  </si>
  <si>
    <t>decis</t>
  </si>
  <si>
    <t>dedic</t>
  </si>
  <si>
    <t>deep</t>
  </si>
  <si>
    <t>defin</t>
  </si>
  <si>
    <t>degrass</t>
  </si>
  <si>
    <t>degrass tyson</t>
  </si>
  <si>
    <t>deliv</t>
  </si>
  <si>
    <t>deliv lectur</t>
  </si>
  <si>
    <t>democraci</t>
  </si>
  <si>
    <t>depart</t>
  </si>
  <si>
    <t>describ</t>
  </si>
  <si>
    <t>design</t>
  </si>
  <si>
    <t>develop</t>
  </si>
  <si>
    <t>dickerson</t>
  </si>
  <si>
    <t>did</t>
  </si>
  <si>
    <t>die</t>
  </si>
  <si>
    <t>differ</t>
  </si>
  <si>
    <t>difficult</t>
  </si>
  <si>
    <t>digit</t>
  </si>
  <si>
    <t>digit scale</t>
  </si>
  <si>
    <t>direct</t>
  </si>
  <si>
    <t>director</t>
  </si>
  <si>
    <t>discov</t>
  </si>
  <si>
    <t>discoveri</t>
  </si>
  <si>
    <t>discuss</t>
  </si>
  <si>
    <t>doctor</t>
  </si>
  <si>
    <t>documentari</t>
  </si>
  <si>
    <t>does</t>
  </si>
  <si>
    <t>doesnt</t>
  </si>
  <si>
    <t>dog</t>
  </si>
  <si>
    <t>doing</t>
  </si>
  <si>
    <t>dollar</t>
  </si>
  <si>
    <t>dont</t>
  </si>
  <si>
    <t>download</t>
  </si>
  <si>
    <t>download free</t>
  </si>
  <si>
    <t>dr</t>
  </si>
  <si>
    <t>draw</t>
  </si>
  <si>
    <t>dream</t>
  </si>
  <si>
    <t>drink</t>
  </si>
  <si>
    <t>drive</t>
  </si>
  <si>
    <t>drop</t>
  </si>
  <si>
    <t>drug</t>
  </si>
  <si>
    <t>duo</t>
  </si>
  <si>
    <t>earli</t>
  </si>
  <si>
    <t>earth</t>
  </si>
  <si>
    <t>easi</t>
  </si>
  <si>
    <t>east</t>
  </si>
  <si>
    <t>eat</t>
  </si>
  <si>
    <t>econom</t>
  </si>
  <si>
    <t>economi</t>
  </si>
  <si>
    <t>economist</t>
  </si>
  <si>
    <t>ed</t>
  </si>
  <si>
    <t>edit</t>
  </si>
  <si>
    <t>edit song</t>
  </si>
  <si>
    <t>editor</t>
  </si>
  <si>
    <t>educ</t>
  </si>
  <si>
    <t>edward</t>
  </si>
  <si>
    <t>effect</t>
  </si>
  <si>
    <t>elect</t>
  </si>
  <si>
    <t>electron</t>
  </si>
  <si>
    <t>els</t>
  </si>
  <si>
    <t>emerg</t>
  </si>
  <si>
    <t>emili</t>
  </si>
  <si>
    <t>emili bazelon</t>
  </si>
  <si>
    <t>emot</t>
  </si>
  <si>
    <t>end</t>
  </si>
  <si>
    <t>energi</t>
  </si>
  <si>
    <t>engag</t>
  </si>
  <si>
    <t>england</t>
  </si>
  <si>
    <t>english</t>
  </si>
  <si>
    <t>enjoy</t>
  </si>
  <si>
    <t>enjoy pleas</t>
  </si>
  <si>
    <t>enter</t>
  </si>
  <si>
    <t>enter savag</t>
  </si>
  <si>
    <t>entir</t>
  </si>
  <si>
    <t>entitl</t>
  </si>
  <si>
    <t>ep</t>
  </si>
  <si>
    <t>epic</t>
  </si>
  <si>
    <t>episod</t>
  </si>
  <si>
    <t>episod brought</t>
  </si>
  <si>
    <t>episod cook</t>
  </si>
  <si>
    <t>episod jump</t>
  </si>
  <si>
    <t>episod sponsor</t>
  </si>
  <si>
    <t>episode</t>
  </si>
  <si>
    <t>episode note</t>
  </si>
  <si>
    <t>era</t>
  </si>
  <si>
    <t>eric</t>
  </si>
  <si>
    <t>eskin</t>
  </si>
  <si>
    <t>especi</t>
  </si>
  <si>
    <t>ethic</t>
  </si>
  <si>
    <t>eu</t>
  </si>
  <si>
    <t>euro</t>
  </si>
  <si>
    <t>europ</t>
  </si>
  <si>
    <t>european</t>
  </si>
  <si>
    <t>eurozon</t>
  </si>
  <si>
    <t>evan</t>
  </si>
  <si>
    <t>eve</t>
  </si>
  <si>
    <t>event</t>
  </si>
  <si>
    <t>everi</t>
  </si>
  <si>
    <t>everyon</t>
  </si>
  <si>
    <t>everyth</t>
  </si>
  <si>
    <t>evolut</t>
  </si>
  <si>
    <t>evolv</t>
  </si>
  <si>
    <t>ex</t>
  </si>
  <si>
    <t>examin</t>
  </si>
  <si>
    <t>excit</t>
  </si>
  <si>
    <t>execut</t>
  </si>
  <si>
    <t>exist</t>
  </si>
  <si>
    <t>expect</t>
  </si>
  <si>
    <t>experi</t>
  </si>
  <si>
    <t>expert</t>
  </si>
  <si>
    <t>explain</t>
  </si>
  <si>
    <t>explor</t>
  </si>
  <si>
    <t>extremerestraints</t>
  </si>
  <si>
    <t>extremerestraints com</t>
  </si>
  <si>
    <t>eye</t>
  </si>
  <si>
    <t>face</t>
  </si>
  <si>
    <t>fact</t>
  </si>
  <si>
    <t>fair</t>
  </si>
  <si>
    <t>faith</t>
  </si>
  <si>
    <t>fall</t>
  </si>
  <si>
    <t>famili</t>
  </si>
  <si>
    <t>famous</t>
  </si>
  <si>
    <t>fan</t>
  </si>
  <si>
    <t>far</t>
  </si>
  <si>
    <t>fascin</t>
  </si>
  <si>
    <t>fashion</t>
  </si>
  <si>
    <t>fast</t>
  </si>
  <si>
    <t>father</t>
  </si>
  <si>
    <t>favorit</t>
  </si>
  <si>
    <t>fear</t>
  </si>
  <si>
    <t>featur</t>
  </si>
  <si>
    <t>feb</t>
  </si>
  <si>
    <t>feel</t>
  </si>
  <si>
    <t>feel like</t>
  </si>
  <si>
    <t>fellow</t>
  </si>
  <si>
    <t>femal</t>
  </si>
  <si>
    <t>festiv</t>
  </si>
  <si>
    <t>fiction</t>
  </si>
  <si>
    <t>field</t>
  </si>
  <si>
    <t>fight</t>
  </si>
  <si>
    <t>figur</t>
  </si>
  <si>
    <t>film</t>
  </si>
  <si>
    <t>filotrani</t>
  </si>
  <si>
    <t>final</t>
  </si>
  <si>
    <t>financi</t>
  </si>
  <si>
    <t>flavor</t>
  </si>
  <si>
    <t>fleme</t>
  </si>
  <si>
    <t>focus</t>
  </si>
  <si>
    <t>folk</t>
  </si>
  <si>
    <t>follow</t>
  </si>
  <si>
    <t>food</t>
  </si>
  <si>
    <t>footbal</t>
  </si>
  <si>
    <t>forc</t>
  </si>
  <si>
    <t>foreign</t>
  </si>
  <si>
    <t>form</t>
  </si>
  <si>
    <t>forward</t>
  </si>
  <si>
    <t>founder</t>
  </si>
  <si>
    <t>franc</t>
  </si>
  <si>
    <t>free</t>
  </si>
  <si>
    <t>free audio</t>
  </si>
  <si>
    <t>free audiobook</t>
  </si>
  <si>
    <t>free postag</t>
  </si>
  <si>
    <t>free ship</t>
  </si>
  <si>
    <t>french</t>
  </si>
  <si>
    <t>fresh</t>
  </si>
  <si>
    <t>fri</t>
  </si>
  <si>
    <t>friend</t>
  </si>
  <si>
    <t>ft</t>
  </si>
  <si>
    <t>fun</t>
  </si>
  <si>
    <t>fund</t>
  </si>
  <si>
    <t>futur</t>
  </si>
  <si>
    <t>gabfest</t>
  </si>
  <si>
    <t>gabfest featur</t>
  </si>
  <si>
    <t>game</t>
  </si>
  <si>
    <t>garfield</t>
  </si>
  <si>
    <t>garfield mike</t>
  </si>
  <si>
    <t>gather</t>
  </si>
  <si>
    <t>gay</t>
  </si>
  <si>
    <t>general</t>
  </si>
  <si>
    <t>generat</t>
  </si>
  <si>
    <t>georg</t>
  </si>
  <si>
    <t>german</t>
  </si>
  <si>
    <t>gideon</t>
  </si>
  <si>
    <t>gideon rachman</t>
  </si>
  <si>
    <t>gift</t>
  </si>
  <si>
    <t>girl</t>
  </si>
  <si>
    <t>girlfriend</t>
  </si>
  <si>
    <t>global</t>
  </si>
  <si>
    <t>god</t>
  </si>
  <si>
    <t>goe</t>
  </si>
  <si>
    <t>goff</t>
  </si>
  <si>
    <t>gold</t>
  </si>
  <si>
    <t>gondek</t>
  </si>
  <si>
    <t>gondek interview</t>
  </si>
  <si>
    <t>gone</t>
  </si>
  <si>
    <t>good</t>
  </si>
  <si>
    <t>got</t>
  </si>
  <si>
    <t>govern</t>
  </si>
  <si>
    <t>grace</t>
  </si>
  <si>
    <t>grace bonney</t>
  </si>
  <si>
    <t>great</t>
  </si>
  <si>
    <t>greatest</t>
  </si>
  <si>
    <t>green</t>
  </si>
  <si>
    <t>group</t>
  </si>
  <si>
    <t>grow</t>
  </si>
  <si>
    <t>growth</t>
  </si>
  <si>
    <t>guest</t>
  </si>
  <si>
    <t>guid</t>
  </si>
  <si>
    <t>guitar</t>
  </si>
  <si>
    <t>gun</t>
  </si>
  <si>
    <t>guy</t>
  </si>
  <si>
    <t>half</t>
  </si>
  <si>
    <t>hall</t>
  </si>
  <si>
    <t>hand</t>
  </si>
  <si>
    <t>happen</t>
  </si>
  <si>
    <t>happi</t>
  </si>
  <si>
    <t>hard</t>
  </si>
  <si>
    <t>harvard</t>
  </si>
  <si>
    <t>harvard busi</t>
  </si>
  <si>
    <t>haunt</t>
  </si>
  <si>
    <t>having</t>
  </si>
  <si>
    <t>hbr</t>
  </si>
  <si>
    <t>hbr articl</t>
  </si>
  <si>
    <t>head</t>
  </si>
  <si>
    <t>health</t>
  </si>
  <si>
    <t>hear</t>
  </si>
  <si>
    <t>heard</t>
  </si>
  <si>
    <t>heart</t>
  </si>
  <si>
    <t>help</t>
  </si>
  <si>
    <t>hes</t>
  </si>
  <si>
    <t>hidden</t>
  </si>
  <si>
    <t>high</t>
  </si>
  <si>
    <t>hilton</t>
  </si>
  <si>
    <t>hip</t>
  </si>
  <si>
    <t>hip hop</t>
  </si>
  <si>
    <t>histori</t>
  </si>
  <si>
    <t>historian</t>
  </si>
  <si>
    <t>hit</t>
  </si>
  <si>
    <t>hold</t>
  </si>
  <si>
    <t>holiday</t>
  </si>
  <si>
    <t>hollywood</t>
  </si>
  <si>
    <t>home</t>
  </si>
  <si>
    <t>hop</t>
  </si>
  <si>
    <t>hope</t>
  </si>
  <si>
    <t>host</t>
  </si>
  <si>
    <t>host bob</t>
  </si>
  <si>
    <t>hot</t>
  </si>
  <si>
    <t>hour</t>
  </si>
  <si>
    <t>hous</t>
  </si>
  <si>
    <t>http</t>
  </si>
  <si>
    <t>http bit</t>
  </si>
  <si>
    <t>http mp</t>
  </si>
  <si>
    <t>http theciphershow</t>
  </si>
  <si>
    <t>http twitter</t>
  </si>
  <si>
    <t>http www</t>
  </si>
  <si>
    <t>human</t>
  </si>
  <si>
    <t>husband</t>
  </si>
  <si>
    <t>ian</t>
  </si>
  <si>
    <t>ice</t>
  </si>
  <si>
    <t>idea</t>
  </si>
  <si>
    <t>ident</t>
  </si>
  <si>
    <t>im</t>
  </si>
  <si>
    <t>imag</t>
  </si>
  <si>
    <t>imagin</t>
  </si>
  <si>
    <t>impact</t>
  </si>
  <si>
    <t>import</t>
  </si>
  <si>
    <t>includ</t>
  </si>
  <si>
    <t>increas</t>
  </si>
  <si>
    <t>incred</t>
  </si>
  <si>
    <t>independ</t>
  </si>
  <si>
    <t>india</t>
  </si>
  <si>
    <t>individu</t>
  </si>
  <si>
    <t>industri</t>
  </si>
  <si>
    <t>influenc</t>
  </si>
  <si>
    <t>inform</t>
  </si>
  <si>
    <t>initi</t>
  </si>
  <si>
    <t>innov</t>
  </si>
  <si>
    <t>insid</t>
  </si>
  <si>
    <t>insight</t>
  </si>
  <si>
    <t>inspir</t>
  </si>
  <si>
    <t>instal</t>
  </si>
  <si>
    <t>instead</t>
  </si>
  <si>
    <t>institut</t>
  </si>
  <si>
    <t>instrument</t>
  </si>
  <si>
    <t>intellig</t>
  </si>
  <si>
    <t>intern</t>
  </si>
  <si>
    <t>internet</t>
  </si>
  <si>
    <t>interview</t>
  </si>
  <si>
    <t>interview includ</t>
  </si>
  <si>
    <t>introduc</t>
  </si>
  <si>
    <t>invest</t>
  </si>
  <si>
    <t>investig</t>
  </si>
  <si>
    <t>investor</t>
  </si>
  <si>
    <t>involv</t>
  </si>
  <si>
    <t>iraq</t>
  </si>
  <si>
    <t>islam</t>
  </si>
  <si>
    <t>island</t>
  </si>
  <si>
    <t>issu</t>
  </si>
  <si>
    <t>issu dave</t>
  </si>
  <si>
    <t>item</t>
  </si>
  <si>
    <t>item enter</t>
  </si>
  <si>
    <t>itun</t>
  </si>
  <si>
    <t>itun link</t>
  </si>
  <si>
    <t>jame</t>
  </si>
  <si>
    <t>jan</t>
  </si>
  <si>
    <t>japan</t>
  </si>
  <si>
    <t>jeff</t>
  </si>
  <si>
    <t>jeffcannataanthoni</t>
  </si>
  <si>
    <t>jeffcannataanthoni twitter</t>
  </si>
  <si>
    <t>jenkin</t>
  </si>
  <si>
    <t>jenkin join</t>
  </si>
  <si>
    <t>jim</t>
  </si>
  <si>
    <t>job</t>
  </si>
  <si>
    <t>joe</t>
  </si>
  <si>
    <t>john</t>
  </si>
  <si>
    <t>john cassidi</t>
  </si>
  <si>
    <t>john crace</t>
  </si>
  <si>
    <t>john dickerson</t>
  </si>
  <si>
    <t>john mccarthi</t>
  </si>
  <si>
    <t>join</t>
  </si>
  <si>
    <t>join gideon</t>
  </si>
  <si>
    <t>jon</t>
  </si>
  <si>
    <t>jonathan</t>
  </si>
  <si>
    <t>jonathan mitchel</t>
  </si>
  <si>
    <t>jone</t>
  </si>
  <si>
    <t>journalist</t>
  </si>
  <si>
    <t>journey</t>
  </si>
  <si>
    <t>joy</t>
  </si>
  <si>
    <t>jul</t>
  </si>
  <si>
    <t>juli</t>
  </si>
  <si>
    <t>julia</t>
  </si>
  <si>
    <t>julia turner</t>
  </si>
  <si>
    <t>jump</t>
  </si>
  <si>
    <t>jump grace</t>
  </si>
  <si>
    <t>june</t>
  </si>
  <si>
    <t>just</t>
  </si>
  <si>
    <t>justic</t>
  </si>
  <si>
    <t>key</t>
  </si>
  <si>
    <t>kick</t>
  </si>
  <si>
    <t>kid</t>
  </si>
  <si>
    <t>kill</t>
  </si>
  <si>
    <t>kind</t>
  </si>
  <si>
    <t>king</t>
  </si>
  <si>
    <t>kitchen</t>
  </si>
  <si>
    <t>know</t>
  </si>
  <si>
    <t>known</t>
  </si>
  <si>
    <t>krista</t>
  </si>
  <si>
    <t>krista tippett</t>
  </si>
  <si>
    <t>label</t>
  </si>
  <si>
    <t>ladi</t>
  </si>
  <si>
    <t>land</t>
  </si>
  <si>
    <t>languag</t>
  </si>
  <si>
    <t>larg</t>
  </si>
  <si>
    <t>late</t>
  </si>
  <si>
    <t>later</t>
  </si>
  <si>
    <t>latest</t>
  </si>
  <si>
    <t>launch</t>
  </si>
  <si>
    <t>law</t>
  </si>
  <si>
    <t>lead</t>
  </si>
  <si>
    <t>leader</t>
  </si>
  <si>
    <t>leadership</t>
  </si>
  <si>
    <t>learn</t>
  </si>
  <si>
    <t>leav</t>
  </si>
  <si>
    <t>lectur</t>
  </si>
  <si>
    <t>lectur entitl</t>
  </si>
  <si>
    <t>led</t>
  </si>
  <si>
    <t>lee</t>
  </si>
  <si>
    <t>left</t>
  </si>
  <si>
    <t>legaci</t>
  </si>
  <si>
    <t>legal</t>
  </si>
  <si>
    <t>legend</t>
  </si>
  <si>
    <t>legendari</t>
  </si>
  <si>
    <t>lesbian</t>
  </si>
  <si>
    <t>lesson</t>
  </si>
  <si>
    <t>let</t>
  </si>
  <si>
    <t>letter</t>
  </si>
  <si>
    <t>level</t>
  </si>
  <si>
    <t>lie</t>
  </si>
  <si>
    <t>life</t>
  </si>
  <si>
    <t>light</t>
  </si>
  <si>
    <t>like</t>
  </si>
  <si>
    <t>limit</t>
  </si>
  <si>
    <t>line</t>
  </si>
  <si>
    <t>link</t>
  </si>
  <si>
    <t>link http</t>
  </si>
  <si>
    <t>list</t>
  </si>
  <si>
    <t>listen</t>
  </si>
  <si>
    <t>listen itun</t>
  </si>
  <si>
    <t>listen question</t>
  </si>
  <si>
    <t>literari</t>
  </si>
  <si>
    <t>literatur</t>
  </si>
  <si>
    <t>littl</t>
  </si>
  <si>
    <t>live</t>
  </si>
  <si>
    <t>lizza</t>
  </si>
  <si>
    <t>lj</t>
  </si>
  <si>
    <t>lj filotrani</t>
  </si>
  <si>
    <t>ll</t>
  </si>
  <si>
    <t>lloyd</t>
  </si>
  <si>
    <t>local</t>
  </si>
  <si>
    <t>london</t>
  </si>
  <si>
    <t>long</t>
  </si>
  <si>
    <t>longer</t>
  </si>
  <si>
    <t>longform</t>
  </si>
  <si>
    <t>look</t>
  </si>
  <si>
    <t>lopez</t>
  </si>
  <si>
    <t>lord</t>
  </si>
  <si>
    <t>los</t>
  </si>
  <si>
    <t>lose</t>
  </si>
  <si>
    <t>loss</t>
  </si>
  <si>
    <t>lost</t>
  </si>
  <si>
    <t>lot</t>
  </si>
  <si>
    <t>loud</t>
  </si>
  <si>
    <t>loui</t>
  </si>
  <si>
    <t>love</t>
  </si>
  <si>
    <t>lovecast</t>
  </si>
  <si>
    <t>lover</t>
  </si>
  <si>
    <t>low</t>
  </si>
  <si>
    <t>ly</t>
  </si>
  <si>
    <t>ly wehaveconcernsjeff</t>
  </si>
  <si>
    <t>machin</t>
  </si>
  <si>
    <t>magazin</t>
  </si>
  <si>
    <t>magic</t>
  </si>
  <si>
    <t>magnum</t>
  </si>
  <si>
    <t>major</t>
  </si>
  <si>
    <t>make</t>
  </si>
  <si>
    <t>man</t>
  </si>
  <si>
    <t>manag</t>
  </si>
  <si>
    <t>mani</t>
  </si>
  <si>
    <t>mar</t>
  </si>
  <si>
    <t>march</t>
  </si>
  <si>
    <t>mari</t>
  </si>
  <si>
    <t>mark</t>
  </si>
  <si>
    <t>market</t>
  </si>
  <si>
    <t>marri</t>
  </si>
  <si>
    <t>marriag</t>
  </si>
  <si>
    <t>martin</t>
  </si>
  <si>
    <t>martin arnold</t>
  </si>
  <si>
    <t>master</t>
  </si>
  <si>
    <t>matt</t>
  </si>
  <si>
    <t>matter</t>
  </si>
  <si>
    <t>mayb</t>
  </si>
  <si>
    <t>mccarthi</t>
  </si>
  <si>
    <t>mean</t>
  </si>
  <si>
    <t>meat</t>
  </si>
  <si>
    <t>media</t>
  </si>
  <si>
    <t>medic</t>
  </si>
  <si>
    <t>medicin</t>
  </si>
  <si>
    <t>medit</t>
  </si>
  <si>
    <t>meet</t>
  </si>
  <si>
    <t>megan</t>
  </si>
  <si>
    <t>megan murphi</t>
  </si>
  <si>
    <t>member</t>
  </si>
  <si>
    <t>memori</t>
  </si>
  <si>
    <t>men</t>
  </si>
  <si>
    <t>mental</t>
  </si>
  <si>
    <t>met</t>
  </si>
  <si>
    <t>metcalf</t>
  </si>
  <si>
    <t>metcalf julia</t>
  </si>
  <si>
    <t>michael</t>
  </si>
  <si>
    <t>microphon</t>
  </si>
  <si>
    <t>microphon enter</t>
  </si>
  <si>
    <t>middl</t>
  </si>
  <si>
    <t>middl east</t>
  </si>
  <si>
    <t>mike</t>
  </si>
  <si>
    <t>mike vuolo</t>
  </si>
  <si>
    <t>mike william</t>
  </si>
  <si>
    <t>mile</t>
  </si>
  <si>
    <t>million</t>
  </si>
  <si>
    <t>mind</t>
  </si>
  <si>
    <t>minist</t>
  </si>
  <si>
    <t>minut</t>
  </si>
  <si>
    <t>miss</t>
  </si>
  <si>
    <t>mission</t>
  </si>
  <si>
    <t>mitchel</t>
  </si>
  <si>
    <t>mix</t>
  </si>
  <si>
    <t>model</t>
  </si>
  <si>
    <t>modern</t>
  </si>
  <si>
    <t>moment</t>
  </si>
  <si>
    <t>moment rate</t>
  </si>
  <si>
    <t>money</t>
  </si>
  <si>
    <t>month</t>
  </si>
  <si>
    <t>moon</t>
  </si>
  <si>
    <t>moral</t>
  </si>
  <si>
    <t>morn</t>
  </si>
  <si>
    <t>mother</t>
  </si>
  <si>
    <t>motion</t>
  </si>
  <si>
    <t>movement</t>
  </si>
  <si>
    <t>movi</t>
  </si>
  <si>
    <t>mp</t>
  </si>
  <si>
    <t>murder</t>
  </si>
  <si>
    <t>murphi</t>
  </si>
  <si>
    <t>museum</t>
  </si>
  <si>
    <t>music</t>
  </si>
  <si>
    <t>musician</t>
  </si>
  <si>
    <t>mysteri</t>
  </si>
  <si>
    <t>nastassia</t>
  </si>
  <si>
    <t>nastassia lopez</t>
  </si>
  <si>
    <t>nation</t>
  </si>
  <si>
    <t>natur</t>
  </si>
  <si>
    <t>near</t>
  </si>
  <si>
    <t>need</t>
  </si>
  <si>
    <t>neil</t>
  </si>
  <si>
    <t>neil degrass</t>
  </si>
  <si>
    <t>net</t>
  </si>
  <si>
    <t>network</t>
  </si>
  <si>
    <t>new</t>
  </si>
  <si>
    <t>new album</t>
  </si>
  <si>
    <t>new book</t>
  </si>
  <si>
    <t>new music</t>
  </si>
  <si>
    <t>new york</t>
  </si>
  <si>
    <t>new yorker</t>
  </si>
  <si>
    <t>news</t>
  </si>
  <si>
    <t>nice</t>
  </si>
  <si>
    <t>nick</t>
  </si>
  <si>
    <t>night</t>
  </si>
  <si>
    <t>nobel</t>
  </si>
  <si>
    <t>non</t>
  </si>
  <si>
    <t>normal</t>
  </si>
  <si>
    <t>north</t>
  </si>
  <si>
    <t>note</t>
  </si>
  <si>
    <t>note comment</t>
  </si>
  <si>
    <t>note www</t>
  </si>
  <si>
    <t>noth</t>
  </si>
  <si>
    <t>nov</t>
  </si>
  <si>
    <t>novel</t>
  </si>
  <si>
    <t>novelist</t>
  </si>
  <si>
    <t>npr</t>
  </si>
  <si>
    <t>npr music</t>
  </si>
  <si>
    <t>number</t>
  </si>
  <si>
    <t>obama</t>
  </si>
  <si>
    <t>obsess</t>
  </si>
  <si>
    <t>oct</t>
  </si>
  <si>
    <t>offer</t>
  </si>
  <si>
    <t>offer code</t>
  </si>
  <si>
    <t>offic</t>
  </si>
  <si>
    <t>oil</t>
  </si>
  <si>
    <t>old</t>
  </si>
  <si>
    <t>oliv</t>
  </si>
  <si>
    <t>olymp</t>
  </si>
  <si>
    <t>onbeing</t>
  </si>
  <si>
    <t>onbeing org</t>
  </si>
  <si>
    <t>onlin</t>
  </si>
  <si>
    <t>open</t>
  </si>
  <si>
    <t>order</t>
  </si>
  <si>
    <t>org</t>
  </si>
  <si>
    <t>org program</t>
  </si>
  <si>
    <t>organ</t>
  </si>
  <si>
    <t>origin</t>
  </si>
  <si>
    <t>outsid</t>
  </si>
  <si>
    <t>page</t>
  </si>
  <si>
    <t>parent</t>
  </si>
  <si>
    <t>park</t>
  </si>
  <si>
    <t>parti</t>
  </si>
  <si>
    <t>particular</t>
  </si>
  <si>
    <t>partner</t>
  </si>
  <si>
    <t>passion</t>
  </si>
  <si>
    <t>past</t>
  </si>
  <si>
    <t>patrick</t>
  </si>
  <si>
    <t>patrick jenkin</t>
  </si>
  <si>
    <t>paul</t>
  </si>
  <si>
    <t>pay</t>
  </si>
  <si>
    <t>peac</t>
  </si>
  <si>
    <t>peopl</t>
  </si>
  <si>
    <t>percent</t>
  </si>
  <si>
    <t>percent item</t>
  </si>
  <si>
    <t>perfect</t>
  </si>
  <si>
    <t>perform</t>
  </si>
  <si>
    <t>person</t>
  </si>
  <si>
    <t>perspect</t>
  </si>
  <si>
    <t>peter</t>
  </si>
  <si>
    <t>philosoph</t>
  </si>
  <si>
    <t>philosophi</t>
  </si>
  <si>
    <t>phone</t>
  </si>
  <si>
    <t>photo</t>
  </si>
  <si>
    <t>photograph</t>
  </si>
  <si>
    <t>physic</t>
  </si>
  <si>
    <t>pick</t>
  </si>
  <si>
    <t>piec</t>
  </si>
  <si>
    <t>place</t>
  </si>
  <si>
    <t>plan</t>
  </si>
  <si>
    <t>planet</t>
  </si>
  <si>
    <t>play</t>
  </si>
  <si>
    <t>player</t>
  </si>
  <si>
    <t>pleas</t>
  </si>
  <si>
    <t>pleas moment</t>
  </si>
  <si>
    <t>plotz</t>
  </si>
  <si>
    <t>plotz john</t>
  </si>
  <si>
    <t>plus</t>
  </si>
  <si>
    <t>plus free</t>
  </si>
  <si>
    <t>podcast</t>
  </si>
  <si>
    <t>podcast brought</t>
  </si>
  <si>
    <t>poet</t>
  </si>
  <si>
    <t>poetri</t>
  </si>
  <si>
    <t>point</t>
  </si>
  <si>
    <t>polic</t>
  </si>
  <si>
    <t>polici</t>
  </si>
  <si>
    <t>polit</t>
  </si>
  <si>
    <t>polit gabfest</t>
  </si>
  <si>
    <t>pop</t>
  </si>
  <si>
    <t>popular</t>
  </si>
  <si>
    <t>porn</t>
  </si>
  <si>
    <t>posit</t>
  </si>
  <si>
    <t>possibl</t>
  </si>
  <si>
    <t>post</t>
  </si>
  <si>
    <t>postag</t>
  </si>
  <si>
    <t>postag digit</t>
  </si>
  <si>
    <t>potenti</t>
  </si>
  <si>
    <t>pound</t>
  </si>
  <si>
    <t>power</t>
  </si>
  <si>
    <t>practic</t>
  </si>
  <si>
    <t>predict</t>
  </si>
  <si>
    <t>premier</t>
  </si>
  <si>
    <t>prepar</t>
  </si>
  <si>
    <t>pres</t>
  </si>
  <si>
    <t>present</t>
  </si>
  <si>
    <t>presid</t>
  </si>
  <si>
    <t>presidenti</t>
  </si>
  <si>
    <t>press</t>
  </si>
  <si>
    <t>pressur</t>
  </si>
  <si>
    <t>pretti</t>
  </si>
  <si>
    <t>previous</t>
  </si>
  <si>
    <t>price</t>
  </si>
  <si>
    <t>prime</t>
  </si>
  <si>
    <t>privat</t>
  </si>
  <si>
    <t>prize</t>
  </si>
  <si>
    <t>probabl</t>
  </si>
  <si>
    <t>problem</t>
  </si>
  <si>
    <t>process</t>
  </si>
  <si>
    <t>produc</t>
  </si>
  <si>
    <t>produc lj</t>
  </si>
  <si>
    <t>product</t>
  </si>
  <si>
    <t>profession</t>
  </si>
  <si>
    <t>professor</t>
  </si>
  <si>
    <t>profil</t>
  </si>
  <si>
    <t>program</t>
  </si>
  <si>
    <t>program brought</t>
  </si>
  <si>
    <t>program sponsor</t>
  </si>
  <si>
    <t>programm</t>
  </si>
  <si>
    <t>project</t>
  </si>
  <si>
    <t>promis</t>
  </si>
  <si>
    <t>protect</t>
  </si>
  <si>
    <t>protest</t>
  </si>
  <si>
    <t>provid</t>
  </si>
  <si>
    <t>public</t>
  </si>
  <si>
    <t>publish</t>
  </si>
  <si>
    <t>pull</t>
  </si>
  <si>
    <t>punk</t>
  </si>
  <si>
    <t>push</t>
  </si>
  <si>
    <t>qualiti</t>
  </si>
  <si>
    <t>question</t>
  </si>
  <si>
    <t>quick</t>
  </si>
  <si>
    <t>quit</t>
  </si>
  <si>
    <t>race</t>
  </si>
  <si>
    <t>rachman</t>
  </si>
  <si>
    <t>rachman join</t>
  </si>
  <si>
    <t>radic</t>
  </si>
  <si>
    <t>radio</t>
  </si>
  <si>
    <t>rais</t>
  </si>
  <si>
    <t>rang</t>
  </si>
  <si>
    <t>rap</t>
  </si>
  <si>
    <t>rapper</t>
  </si>
  <si>
    <t>rare</t>
  </si>
  <si>
    <t>rate</t>
  </si>
  <si>
    <t>rate review</t>
  </si>
  <si>
    <t>reach</t>
  </si>
  <si>
    <t>read</t>
  </si>
  <si>
    <t>readi</t>
  </si>
  <si>
    <t>real</t>
  </si>
  <si>
    <t>realiti</t>
  </si>
  <si>
    <t>realiz</t>
  </si>
  <si>
    <t>realli</t>
  </si>
  <si>
    <t>reason</t>
  </si>
  <si>
    <t>receiv</t>
  </si>
  <si>
    <t>recent</t>
  </si>
  <si>
    <t>record</t>
  </si>
  <si>
    <t>red</t>
  </si>
  <si>
    <t>reflect</t>
  </si>
  <si>
    <t>reform</t>
  </si>
  <si>
    <t>region</t>
  </si>
  <si>
    <t>regul</t>
  </si>
  <si>
    <t>relat</t>
  </si>
  <si>
    <t>relationship</t>
  </si>
  <si>
    <t>releas</t>
  </si>
  <si>
    <t>religi</t>
  </si>
  <si>
    <t>religion</t>
  </si>
  <si>
    <t>remain</t>
  </si>
  <si>
    <t>rememb</t>
  </si>
  <si>
    <t>report</t>
  </si>
  <si>
    <t>republican</t>
  </si>
  <si>
    <t>research</t>
  </si>
  <si>
    <t>respons</t>
  </si>
  <si>
    <t>rest</t>
  </si>
  <si>
    <t>result</t>
  </si>
  <si>
    <t>return</t>
  </si>
  <si>
    <t>reveal</t>
  </si>
  <si>
    <t>review</t>
  </si>
  <si>
    <t>review whatev</t>
  </si>
  <si>
    <t>revisit</t>
  </si>
  <si>
    <t>revolut</t>
  </si>
  <si>
    <t>rich</t>
  </si>
  <si>
    <t>richard</t>
  </si>
  <si>
    <t>right</t>
  </si>
  <si>
    <t>rise</t>
  </si>
  <si>
    <t>risk</t>
  </si>
  <si>
    <t>roach</t>
  </si>
  <si>
    <t>road</t>
  </si>
  <si>
    <t>robert</t>
  </si>
  <si>
    <t>robin</t>
  </si>
  <si>
    <t>robin hilton</t>
  </si>
  <si>
    <t>rock</t>
  </si>
  <si>
    <t>role</t>
  </si>
  <si>
    <t>roll</t>
  </si>
  <si>
    <t>room</t>
  </si>
  <si>
    <t>ross</t>
  </si>
  <si>
    <t>round</t>
  </si>
  <si>
    <t>rule</t>
  </si>
  <si>
    <t>run</t>
  </si>
  <si>
    <t>russia</t>
  </si>
  <si>
    <t>ryan</t>
  </si>
  <si>
    <t>ryan lizza</t>
  </si>
  <si>
    <t>safe</t>
  </si>
  <si>
    <t>said</t>
  </si>
  <si>
    <t>sam</t>
  </si>
  <si>
    <t>sampl</t>
  </si>
  <si>
    <t>san</t>
  </si>
  <si>
    <t>sarah</t>
  </si>
  <si>
    <t>sasha</t>
  </si>
  <si>
    <t>sasha weiss</t>
  </si>
  <si>
    <t>savag</t>
  </si>
  <si>
    <t>savag 55</t>
  </si>
  <si>
    <t>savag checkout</t>
  </si>
  <si>
    <t>save</t>
  </si>
  <si>
    <t>saw</t>
  </si>
  <si>
    <t>say</t>
  </si>
  <si>
    <t>scale</t>
  </si>
  <si>
    <t>scandal</t>
  </si>
  <si>
    <t>scene</t>
  </si>
  <si>
    <t>schfer</t>
  </si>
  <si>
    <t>school</t>
  </si>
  <si>
    <t>school professor</t>
  </si>
  <si>
    <t>scienc</t>
  </si>
  <si>
    <t>scientif</t>
  </si>
  <si>
    <t>scientist</t>
  </si>
  <si>
    <t>scott</t>
  </si>
  <si>
    <t>se</t>
  </si>
  <si>
    <t>se http</t>
  </si>
  <si>
    <t>se www</t>
  </si>
  <si>
    <t>sea</t>
  </si>
  <si>
    <t>search</t>
  </si>
  <si>
    <t>season</t>
  </si>
  <si>
    <t>second</t>
  </si>
  <si>
    <t>secret</t>
  </si>
  <si>
    <t>seen</t>
  </si>
  <si>
    <t>select</t>
  </si>
  <si>
    <t>self</t>
  </si>
  <si>
    <t>sell</t>
  </si>
  <si>
    <t>send</t>
  </si>
  <si>
    <t>senior</t>
  </si>
  <si>
    <t>sens</t>
  </si>
  <si>
    <t>sep</t>
  </si>
  <si>
    <t>septemb</t>
  </si>
  <si>
    <t>seri</t>
  </si>
  <si>
    <t>serv</t>
  </si>
  <si>
    <t>servic</t>
  </si>
  <si>
    <t>servic use</t>
  </si>
  <si>
    <t>set</t>
  </si>
  <si>
    <t>seven</t>
  </si>
  <si>
    <t>sever</t>
  </si>
  <si>
    <t>sex</t>
  </si>
  <si>
    <t>sexual</t>
  </si>
  <si>
    <t>shape</t>
  </si>
  <si>
    <t>share</t>
  </si>
  <si>
    <t>sharlen</t>
  </si>
  <si>
    <t>sharlen goff</t>
  </si>
  <si>
    <t>shift</t>
  </si>
  <si>
    <t>ship</t>
  </si>
  <si>
    <t>shock</t>
  </si>
  <si>
    <t>short</t>
  </si>
  <si>
    <t>showcas</t>
  </si>
  <si>
    <t>sign</t>
  </si>
  <si>
    <t>signific</t>
  </si>
  <si>
    <t>simon</t>
  </si>
  <si>
    <t>simpl</t>
  </si>
  <si>
    <t>simpli</t>
  </si>
  <si>
    <t>sinc</t>
  </si>
  <si>
    <t>sing</t>
  </si>
  <si>
    <t>singer</t>
  </si>
  <si>
    <t>singl</t>
  </si>
  <si>
    <t>sister</t>
  </si>
  <si>
    <t>sit</t>
  </si>
  <si>
    <t>site</t>
  </si>
  <si>
    <t>slate</t>
  </si>
  <si>
    <t>slate com</t>
  </si>
  <si>
    <t>slate critic</t>
  </si>
  <si>
    <t>slate polit</t>
  </si>
  <si>
    <t>sleep</t>
  </si>
  <si>
    <t>slow</t>
  </si>
  <si>
    <t>small</t>
  </si>
  <si>
    <t>smith</t>
  </si>
  <si>
    <t>social</t>
  </si>
  <si>
    <t>societi</t>
  </si>
  <si>
    <t>solo</t>
  </si>
  <si>
    <t>solut</t>
  </si>
  <si>
    <t>someon</t>
  </si>
  <si>
    <t>someth</t>
  </si>
  <si>
    <t>someth sure</t>
  </si>
  <si>
    <t>sometim</t>
  </si>
  <si>
    <t>son</t>
  </si>
  <si>
    <t>song</t>
  </si>
  <si>
    <t>song consid</t>
  </si>
  <si>
    <t>songwrit</t>
  </si>
  <si>
    <t>soon</t>
  </si>
  <si>
    <t>sort</t>
  </si>
  <si>
    <t>soul</t>
  </si>
  <si>
    <t>sound</t>
  </si>
  <si>
    <t>sourc</t>
  </si>
  <si>
    <t>south</t>
  </si>
  <si>
    <t>space</t>
  </si>
  <si>
    <t>speak</t>
  </si>
  <si>
    <t>special</t>
  </si>
  <si>
    <t>speech</t>
  </si>
  <si>
    <t>spend</t>
  </si>
  <si>
    <t>spent</t>
  </si>
  <si>
    <t>spirit</t>
  </si>
  <si>
    <t>spiritu</t>
  </si>
  <si>
    <t>spoke</t>
  </si>
  <si>
    <t>sponsor</t>
  </si>
  <si>
    <t>sponsor week</t>
  </si>
  <si>
    <t>sport</t>
  </si>
  <si>
    <t>spring</t>
  </si>
  <si>
    <t>squar</t>
  </si>
  <si>
    <t>squarespace</t>
  </si>
  <si>
    <t>st</t>
  </si>
  <si>
    <t>staff</t>
  </si>
  <si>
    <t>staff writer</t>
  </si>
  <si>
    <t>stage</t>
  </si>
  <si>
    <t>stamps</t>
  </si>
  <si>
    <t>stamps com</t>
  </si>
  <si>
    <t>stand</t>
  </si>
  <si>
    <t>star</t>
  </si>
  <si>
    <t>start</t>
  </si>
  <si>
    <t>startalk</t>
  </si>
  <si>
    <t>state</t>
  </si>
  <si>
    <t>stay</t>
  </si>
  <si>
    <t>step</t>
  </si>
  <si>
    <t>stephen</t>
  </si>
  <si>
    <t>stephen metcalf</t>
  </si>
  <si>
    <t>stephen thompson</t>
  </si>
  <si>
    <t>steve</t>
  </si>
  <si>
    <t>steve roach</t>
  </si>
  <si>
    <t>steven</t>
  </si>
  <si>
    <t>steven discuss</t>
  </si>
  <si>
    <t>stone</t>
  </si>
  <si>
    <t>stop</t>
  </si>
  <si>
    <t>store</t>
  </si>
  <si>
    <t>stori</t>
  </si>
  <si>
    <t>straight</t>
  </si>
  <si>
    <t>strang</t>
  </si>
  <si>
    <t>stranger</t>
  </si>
  <si>
    <t>strategi</t>
  </si>
  <si>
    <t>strategist</t>
  </si>
  <si>
    <t>strauss</t>
  </si>
  <si>
    <t>street</t>
  </si>
  <si>
    <t>stress</t>
  </si>
  <si>
    <t>strong</t>
  </si>
  <si>
    <t>struggl</t>
  </si>
  <si>
    <t>student</t>
  </si>
  <si>
    <t>studi</t>
  </si>
  <si>
    <t>studio</t>
  </si>
  <si>
    <t>stuff</t>
  </si>
  <si>
    <t>style</t>
  </si>
  <si>
    <t>subject</t>
  </si>
  <si>
    <t>success</t>
  </si>
  <si>
    <t>suffer</t>
  </si>
  <si>
    <t>suggest</t>
  </si>
  <si>
    <t>summer</t>
  </si>
  <si>
    <t>sun</t>
  </si>
  <si>
    <t>super</t>
  </si>
  <si>
    <t>support</t>
  </si>
  <si>
    <t>sure</t>
  </si>
  <si>
    <t>sure enter</t>
  </si>
  <si>
    <t>surpris</t>
  </si>
  <si>
    <t>sustain</t>
  </si>
  <si>
    <t>sweet</t>
  </si>
  <si>
    <t>syria</t>
  </si>
  <si>
    <t>tackl</t>
  </si>
  <si>
    <t>taken</t>
  </si>
  <si>
    <t>tale</t>
  </si>
  <si>
    <t>talent</t>
  </si>
  <si>
    <t>talk</t>
  </si>
  <si>
    <t>talk blake</t>
  </si>
  <si>
    <t>tast</t>
  </si>
  <si>
    <t>teach</t>
  </si>
  <si>
    <t>teacher</t>
  </si>
  <si>
    <t>team</t>
  </si>
  <si>
    <t>team discuss</t>
  </si>
  <si>
    <t>techniqu</t>
  </si>
  <si>
    <t>technolog</t>
  </si>
  <si>
    <t>teenag</t>
  </si>
  <si>
    <t>televis</t>
  </si>
  <si>
    <t>tell</t>
  </si>
  <si>
    <t>tell stori</t>
  </si>
  <si>
    <t>temperatur</t>
  </si>
  <si>
    <t>term</t>
  </si>
  <si>
    <t>terror</t>
  </si>
  <si>
    <t>test</t>
  </si>
  <si>
    <t>th</t>
  </si>
  <si>
    <t>thank</t>
  </si>
  <si>
    <t>thank tinylett</t>
  </si>
  <si>
    <t>theciphershow</t>
  </si>
  <si>
    <t>theciphershow com</t>
  </si>
  <si>
    <t>theme</t>
  </si>
  <si>
    <t>theori</t>
  </si>
  <si>
    <t>thestranger</t>
  </si>
  <si>
    <t>thestranger com</t>
  </si>
  <si>
    <t>thi</t>
  </si>
  <si>
    <t>thi episod</t>
  </si>
  <si>
    <t>thing</t>
  </si>
  <si>
    <t>think</t>
  </si>
  <si>
    <t>thoma</t>
  </si>
  <si>
    <t>thompson</t>
  </si>
  <si>
    <t>thought</t>
  </si>
  <si>
    <t>thousand</t>
  </si>
  <si>
    <t>tim</t>
  </si>
  <si>
    <t>time</t>
  </si>
  <si>
    <t>tinylett</t>
  </si>
  <si>
    <t>tip</t>
  </si>
  <si>
    <t>tippett</t>
  </si>
  <si>
    <t>titl</t>
  </si>
  <si>
    <t>today</t>
  </si>
  <si>
    <t>today audiblepodcast</t>
  </si>
  <si>
    <t>today episod</t>
  </si>
  <si>
    <t>togeth</t>
  </si>
  <si>
    <t>told</t>
  </si>
  <si>
    <t>tom</t>
  </si>
  <si>
    <t>took</t>
  </si>
  <si>
    <t>tool</t>
  </si>
  <si>
    <t>topic</t>
  </si>
  <si>
    <t>toronto</t>
  </si>
  <si>
    <t>touch</t>
  </si>
  <si>
    <t>tour</t>
  </si>
  <si>
    <t>town</t>
  </si>
  <si>
    <t>track</t>
  </si>
  <si>
    <t>trade</t>
  </si>
  <si>
    <t>tradit</t>
  </si>
  <si>
    <t>transcript</t>
  </si>
  <si>
    <t>transform</t>
  </si>
  <si>
    <t>translat</t>
  </si>
  <si>
    <t>transom</t>
  </si>
  <si>
    <t>travel</t>
  </si>
  <si>
    <t>tri</t>
  </si>
  <si>
    <t>trial</t>
  </si>
  <si>
    <t>trip</t>
  </si>
  <si>
    <t>troubl</t>
  </si>
  <si>
    <t>trust</t>
  </si>
  <si>
    <t>truth</t>
  </si>
  <si>
    <t>tune</t>
  </si>
  <si>
    <t>tune hear</t>
  </si>
  <si>
    <t>turn</t>
  </si>
  <si>
    <t>turner</t>
  </si>
  <si>
    <t>turner dana</t>
  </si>
  <si>
    <t>tv</t>
  </si>
  <si>
    <t>twitter</t>
  </si>
  <si>
    <t>twitter com</t>
  </si>
  <si>
    <t>twitter http</t>
  </si>
  <si>
    <t>type</t>
  </si>
  <si>
    <t>tyson</t>
  </si>
  <si>
    <t>uk</t>
  </si>
  <si>
    <t>ukrain</t>
  </si>
  <si>
    <t>understand</t>
  </si>
  <si>
    <t>unedit</t>
  </si>
  <si>
    <t>unedit convers</t>
  </si>
  <si>
    <t>unfold</t>
  </si>
  <si>
    <t>uniqu</t>
  </si>
  <si>
    <t>unit</t>
  </si>
  <si>
    <t>unit state</t>
  </si>
  <si>
    <t>univers</t>
  </si>
  <si>
    <t>univers toronto</t>
  </si>
  <si>
    <t>upcom</t>
  </si>
  <si>
    <t>updat</t>
  </si>
  <si>
    <t>use</t>
  </si>
  <si>
    <t>use listen</t>
  </si>
  <si>
    <t>usual</t>
  </si>
  <si>
    <t>valu</t>
  </si>
  <si>
    <t>ve</t>
  </si>
  <si>
    <t>ve got</t>
  </si>
  <si>
    <t>version</t>
  </si>
  <si>
    <t>veteran</t>
  </si>
  <si>
    <t>vice</t>
  </si>
  <si>
    <t>vice podcast</t>
  </si>
  <si>
    <t>video</t>
  </si>
  <si>
    <t>view</t>
  </si>
  <si>
    <t>violenc</t>
  </si>
  <si>
    <t>vision</t>
  </si>
  <si>
    <t>visit</t>
  </si>
  <si>
    <t>voic</t>
  </si>
  <si>
    <t>vote</t>
  </si>
  <si>
    <t>vuolo</t>
  </si>
  <si>
    <t>vuolo discuss</t>
  </si>
  <si>
    <t>walk</t>
  </si>
  <si>
    <t>wall</t>
  </si>
  <si>
    <t>want</t>
  </si>
  <si>
    <t>war</t>
  </si>
  <si>
    <t>washington</t>
  </si>
  <si>
    <t>watch</t>
  </si>
  <si>
    <t>water</t>
  </si>
  <si>
    <t>wave</t>
  </si>
  <si>
    <t>way</t>
  </si>
  <si>
    <t>wear</t>
  </si>
  <si>
    <t>web</t>
  </si>
  <si>
    <t>websit</t>
  </si>
  <si>
    <t>week</t>
  </si>
  <si>
    <t>week cook</t>
  </si>
  <si>
    <t>week episod</t>
  </si>
  <si>
    <t>week episode</t>
  </si>
  <si>
    <t>week magazin</t>
  </si>
  <si>
    <t>week podcast</t>
  </si>
  <si>
    <t>week song</t>
  </si>
  <si>
    <t>wehaveconcernsjeff</t>
  </si>
  <si>
    <t>wehaveconcernsjeff twitter</t>
  </si>
  <si>
    <t>weiss</t>
  </si>
  <si>
    <t>welcom</t>
  </si>
  <si>
    <t>went</t>
  </si>
  <si>
    <t>west</t>
  </si>
  <si>
    <t>western</t>
  </si>
  <si>
    <t>whatev</t>
  </si>
  <si>
    <t>whatev servic</t>
  </si>
  <si>
    <t>white</t>
  </si>
  <si>
    <t>wide</t>
  </si>
  <si>
    <t>wife</t>
  </si>
  <si>
    <t>wild</t>
  </si>
  <si>
    <t>william</t>
  </si>
  <si>
    <t>win</t>
  </si>
  <si>
    <t>winner</t>
  </si>
  <si>
    <t>wisdom</t>
  </si>
  <si>
    <t>wo</t>
  </si>
  <si>
    <t>woman</t>
  </si>
  <si>
    <t>women</t>
  </si>
  <si>
    <t>won</t>
  </si>
  <si>
    <t>wonder</t>
  </si>
  <si>
    <t>wood</t>
  </si>
  <si>
    <t>word</t>
  </si>
  <si>
    <t>work</t>
  </si>
  <si>
    <t>world</t>
  </si>
  <si>
    <t>worri</t>
  </si>
  <si>
    <t>write</t>
  </si>
  <si>
    <t>writer</t>
  </si>
  <si>
    <t>written</t>
  </si>
  <si>
    <t>wrong</t>
  </si>
  <si>
    <t>wrote</t>
  </si>
  <si>
    <t>www</t>
  </si>
  <si>
    <t>www onbeing</t>
  </si>
  <si>
    <t>www slate</t>
  </si>
  <si>
    <t>year</t>
  </si>
  <si>
    <t>year ago</t>
  </si>
  <si>
    <t>year old</t>
  </si>
  <si>
    <t>yes</t>
  </si>
  <si>
    <t>york</t>
  </si>
  <si>
    <t>york citi</t>
  </si>
  <si>
    <t>york time</t>
  </si>
  <si>
    <t>yorker</t>
  </si>
  <si>
    <t>young</t>
  </si>
  <si>
    <t>youth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</si>
</sst>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P8"/>
  <sheetViews>
    <sheetView tabSelected="1" topLeftCell="KW1" workbookViewId="0">
      <selection activeCell="BBJ23" sqref="BBJ23"/>
    </sheetView>
  </sheetViews>
  <sheetFormatPr defaultRowHeight="15" x14ac:dyDescent="0.25"/>
  <sheetData>
    <row r="1" spans="1:1420" x14ac:dyDescent="0.25">
      <c r="A1">
        <v>0</v>
      </c>
      <c r="B1" t="s">
        <v>0</v>
      </c>
      <c r="C1">
        <v>0</v>
      </c>
      <c r="D1">
        <v>10</v>
      </c>
      <c r="E1">
        <v>100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2003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</v>
      </c>
      <c r="W1" t="s">
        <v>1</v>
      </c>
      <c r="X1" t="s">
        <v>2</v>
      </c>
      <c r="Y1" t="s">
        <v>3</v>
      </c>
      <c r="Z1">
        <v>2010</v>
      </c>
      <c r="AA1">
        <v>2011</v>
      </c>
      <c r="AB1">
        <v>2012</v>
      </c>
      <c r="AC1">
        <v>2013</v>
      </c>
      <c r="AD1">
        <v>2014</v>
      </c>
      <c r="AE1">
        <v>206</v>
      </c>
      <c r="AF1" t="s">
        <v>4</v>
      </c>
      <c r="AG1">
        <v>21</v>
      </c>
      <c r="AH1" t="s">
        <v>5</v>
      </c>
      <c r="AI1">
        <v>22</v>
      </c>
      <c r="AJ1">
        <v>23</v>
      </c>
      <c r="AK1">
        <v>24</v>
      </c>
      <c r="AL1">
        <v>25</v>
      </c>
      <c r="AM1" t="s">
        <v>6</v>
      </c>
      <c r="AN1" t="s">
        <v>7</v>
      </c>
      <c r="AO1" t="s">
        <v>8</v>
      </c>
      <c r="AP1" t="s">
        <v>9</v>
      </c>
      <c r="AQ1" t="s">
        <v>10</v>
      </c>
      <c r="AR1">
        <v>30</v>
      </c>
      <c r="AS1">
        <v>31</v>
      </c>
      <c r="AT1">
        <v>35</v>
      </c>
      <c r="AU1">
        <v>40</v>
      </c>
      <c r="AV1">
        <v>45</v>
      </c>
      <c r="AW1">
        <v>50</v>
      </c>
      <c r="AX1" t="s">
        <v>11</v>
      </c>
      <c r="AY1">
        <v>55</v>
      </c>
      <c r="AZ1" t="s">
        <v>12</v>
      </c>
      <c r="BA1" t="s">
        <v>13</v>
      </c>
      <c r="BB1" t="s">
        <v>14</v>
      </c>
      <c r="BC1" t="s">
        <v>15</v>
      </c>
      <c r="BD1" t="s">
        <v>16</v>
      </c>
      <c r="BE1" t="s">
        <v>17</v>
      </c>
      <c r="BF1" t="s">
        <v>18</v>
      </c>
      <c r="BG1" t="s">
        <v>19</v>
      </c>
      <c r="BH1" t="s">
        <v>20</v>
      </c>
      <c r="BI1" t="s">
        <v>21</v>
      </c>
      <c r="BJ1" t="s">
        <v>22</v>
      </c>
      <c r="BK1" t="s">
        <v>23</v>
      </c>
      <c r="BL1" t="s">
        <v>24</v>
      </c>
      <c r="BM1" t="s">
        <v>25</v>
      </c>
      <c r="BN1" t="s">
        <v>26</v>
      </c>
      <c r="BO1" t="s">
        <v>27</v>
      </c>
      <c r="BP1" t="s">
        <v>28</v>
      </c>
      <c r="BQ1" t="s">
        <v>29</v>
      </c>
      <c r="BR1" t="s">
        <v>30</v>
      </c>
      <c r="BS1" t="s">
        <v>31</v>
      </c>
      <c r="BT1" t="s">
        <v>32</v>
      </c>
      <c r="BU1" t="s">
        <v>33</v>
      </c>
      <c r="BV1" t="s">
        <v>34</v>
      </c>
      <c r="BW1" t="s">
        <v>35</v>
      </c>
      <c r="BX1" t="s">
        <v>36</v>
      </c>
      <c r="BY1" t="s">
        <v>37</v>
      </c>
      <c r="BZ1" t="s">
        <v>38</v>
      </c>
      <c r="CA1" t="s">
        <v>39</v>
      </c>
      <c r="CB1" t="s">
        <v>40</v>
      </c>
      <c r="CC1" t="s">
        <v>41</v>
      </c>
      <c r="CD1" t="s">
        <v>42</v>
      </c>
      <c r="CE1" t="s">
        <v>43</v>
      </c>
      <c r="CF1" t="s">
        <v>44</v>
      </c>
      <c r="CG1" t="s">
        <v>45</v>
      </c>
      <c r="CH1" t="s">
        <v>46</v>
      </c>
      <c r="CI1" t="s">
        <v>47</v>
      </c>
      <c r="CJ1" t="s">
        <v>48</v>
      </c>
      <c r="CK1" t="s">
        <v>49</v>
      </c>
      <c r="CL1" t="s">
        <v>50</v>
      </c>
      <c r="CM1" t="s">
        <v>51</v>
      </c>
      <c r="CN1" t="s">
        <v>52</v>
      </c>
      <c r="CO1" t="s">
        <v>53</v>
      </c>
      <c r="CP1" t="s">
        <v>54</v>
      </c>
      <c r="CQ1" t="s">
        <v>55</v>
      </c>
      <c r="CR1" t="s">
        <v>56</v>
      </c>
      <c r="CS1" t="s">
        <v>57</v>
      </c>
      <c r="CT1" t="s">
        <v>58</v>
      </c>
      <c r="CU1" t="s">
        <v>59</v>
      </c>
      <c r="CV1" t="s">
        <v>60</v>
      </c>
      <c r="CW1" t="s">
        <v>61</v>
      </c>
      <c r="CX1" t="s">
        <v>62</v>
      </c>
      <c r="CY1" t="s">
        <v>63</v>
      </c>
      <c r="CZ1" t="s">
        <v>64</v>
      </c>
      <c r="DA1" t="s">
        <v>65</v>
      </c>
      <c r="DB1" t="s">
        <v>66</v>
      </c>
      <c r="DC1" t="s">
        <v>67</v>
      </c>
      <c r="DD1" t="s">
        <v>68</v>
      </c>
      <c r="DE1" t="s">
        <v>69</v>
      </c>
      <c r="DF1" t="s">
        <v>70</v>
      </c>
      <c r="DG1" t="s">
        <v>71</v>
      </c>
      <c r="DH1" t="s">
        <v>72</v>
      </c>
      <c r="DI1" t="s">
        <v>73</v>
      </c>
      <c r="DJ1" t="s">
        <v>74</v>
      </c>
      <c r="DK1" t="s">
        <v>75</v>
      </c>
      <c r="DL1" t="s">
        <v>76</v>
      </c>
      <c r="DM1" t="s">
        <v>77</v>
      </c>
      <c r="DN1" t="s">
        <v>78</v>
      </c>
      <c r="DO1" t="s">
        <v>79</v>
      </c>
      <c r="DP1" t="s">
        <v>80</v>
      </c>
      <c r="DQ1" t="s">
        <v>81</v>
      </c>
      <c r="DR1" t="s">
        <v>82</v>
      </c>
      <c r="DS1" t="s">
        <v>83</v>
      </c>
      <c r="DT1" t="s">
        <v>84</v>
      </c>
      <c r="DU1" t="s">
        <v>85</v>
      </c>
      <c r="DV1" t="s">
        <v>86</v>
      </c>
      <c r="DW1" t="s">
        <v>87</v>
      </c>
      <c r="DX1" t="s">
        <v>88</v>
      </c>
      <c r="DY1" t="s">
        <v>89</v>
      </c>
      <c r="DZ1" t="s">
        <v>90</v>
      </c>
      <c r="EA1" t="s">
        <v>91</v>
      </c>
      <c r="EB1" t="s">
        <v>92</v>
      </c>
      <c r="EC1" t="s">
        <v>93</v>
      </c>
      <c r="ED1" t="s">
        <v>94</v>
      </c>
      <c r="EE1" t="s">
        <v>95</v>
      </c>
      <c r="EF1" t="s">
        <v>96</v>
      </c>
      <c r="EG1" t="s">
        <v>97</v>
      </c>
      <c r="EH1" t="s">
        <v>98</v>
      </c>
      <c r="EI1" t="s">
        <v>99</v>
      </c>
      <c r="EJ1" t="s">
        <v>100</v>
      </c>
      <c r="EK1" t="s">
        <v>101</v>
      </c>
      <c r="EL1" t="s">
        <v>102</v>
      </c>
      <c r="EM1" t="s">
        <v>103</v>
      </c>
      <c r="EN1" t="s">
        <v>104</v>
      </c>
      <c r="EO1" t="s">
        <v>105</v>
      </c>
      <c r="EP1" t="s">
        <v>106</v>
      </c>
      <c r="EQ1" t="s">
        <v>107</v>
      </c>
      <c r="ER1" t="s">
        <v>108</v>
      </c>
      <c r="ES1" t="s">
        <v>109</v>
      </c>
      <c r="ET1" t="s">
        <v>110</v>
      </c>
      <c r="EU1" t="s">
        <v>111</v>
      </c>
      <c r="EV1" t="s">
        <v>112</v>
      </c>
      <c r="EW1" t="s">
        <v>113</v>
      </c>
      <c r="EX1" t="s">
        <v>114</v>
      </c>
      <c r="EY1" t="s">
        <v>115</v>
      </c>
      <c r="EZ1" t="s">
        <v>116</v>
      </c>
      <c r="FA1" t="s">
        <v>117</v>
      </c>
      <c r="FB1" t="s">
        <v>118</v>
      </c>
      <c r="FC1" t="s">
        <v>119</v>
      </c>
      <c r="FD1" t="s">
        <v>120</v>
      </c>
      <c r="FE1" t="s">
        <v>121</v>
      </c>
      <c r="FF1" t="s">
        <v>122</v>
      </c>
      <c r="FG1" t="s">
        <v>123</v>
      </c>
      <c r="FH1" t="s">
        <v>124</v>
      </c>
      <c r="FI1" t="s">
        <v>125</v>
      </c>
      <c r="FJ1" t="s">
        <v>126</v>
      </c>
      <c r="FK1" t="s">
        <v>127</v>
      </c>
      <c r="FL1" t="s">
        <v>128</v>
      </c>
      <c r="FM1" t="s">
        <v>129</v>
      </c>
      <c r="FN1" t="s">
        <v>130</v>
      </c>
      <c r="FO1" t="s">
        <v>131</v>
      </c>
      <c r="FP1" t="s">
        <v>132</v>
      </c>
      <c r="FQ1" t="s">
        <v>133</v>
      </c>
      <c r="FR1" t="s">
        <v>134</v>
      </c>
      <c r="FS1" t="s">
        <v>135</v>
      </c>
      <c r="FT1" t="s">
        <v>136</v>
      </c>
      <c r="FU1" t="s">
        <v>137</v>
      </c>
      <c r="FV1" t="s">
        <v>138</v>
      </c>
      <c r="FW1" t="s">
        <v>139</v>
      </c>
      <c r="FX1" t="s">
        <v>140</v>
      </c>
      <c r="FY1" t="s">
        <v>141</v>
      </c>
      <c r="FZ1" t="s">
        <v>142</v>
      </c>
      <c r="GA1" t="s">
        <v>143</v>
      </c>
      <c r="GB1" t="s">
        <v>144</v>
      </c>
      <c r="GC1" t="s">
        <v>145</v>
      </c>
      <c r="GD1" t="s">
        <v>146</v>
      </c>
      <c r="GE1" t="s">
        <v>147</v>
      </c>
      <c r="GF1" t="s">
        <v>148</v>
      </c>
      <c r="GG1" t="s">
        <v>149</v>
      </c>
      <c r="GH1" t="s">
        <v>150</v>
      </c>
      <c r="GI1" t="s">
        <v>151</v>
      </c>
      <c r="GJ1" t="s">
        <v>152</v>
      </c>
      <c r="GK1" t="s">
        <v>153</v>
      </c>
      <c r="GL1" t="s">
        <v>154</v>
      </c>
      <c r="GM1" t="s">
        <v>155</v>
      </c>
      <c r="GN1" t="s">
        <v>156</v>
      </c>
      <c r="GO1" t="s">
        <v>157</v>
      </c>
      <c r="GP1" t="s">
        <v>158</v>
      </c>
      <c r="GQ1" t="s">
        <v>159</v>
      </c>
      <c r="GR1" t="s">
        <v>160</v>
      </c>
      <c r="GS1" t="s">
        <v>161</v>
      </c>
      <c r="GT1" t="s">
        <v>162</v>
      </c>
      <c r="GU1" t="s">
        <v>163</v>
      </c>
      <c r="GV1" t="s">
        <v>164</v>
      </c>
      <c r="GW1" t="s">
        <v>165</v>
      </c>
      <c r="GX1" t="s">
        <v>166</v>
      </c>
      <c r="GY1" t="s">
        <v>167</v>
      </c>
      <c r="GZ1" t="s">
        <v>168</v>
      </c>
      <c r="HA1" t="s">
        <v>169</v>
      </c>
      <c r="HB1" t="s">
        <v>170</v>
      </c>
      <c r="HC1" t="s">
        <v>171</v>
      </c>
      <c r="HD1" t="s">
        <v>172</v>
      </c>
      <c r="HE1" t="s">
        <v>173</v>
      </c>
      <c r="HF1" t="s">
        <v>174</v>
      </c>
      <c r="HG1" t="s">
        <v>175</v>
      </c>
      <c r="HH1" t="s">
        <v>176</v>
      </c>
      <c r="HI1" t="s">
        <v>177</v>
      </c>
      <c r="HJ1" t="s">
        <v>178</v>
      </c>
      <c r="HK1" t="s">
        <v>179</v>
      </c>
      <c r="HL1" t="s">
        <v>180</v>
      </c>
      <c r="HM1" t="s">
        <v>181</v>
      </c>
      <c r="HN1" t="s">
        <v>182</v>
      </c>
      <c r="HO1" t="s">
        <v>183</v>
      </c>
      <c r="HP1" t="s">
        <v>184</v>
      </c>
      <c r="HQ1" t="s">
        <v>185</v>
      </c>
      <c r="HR1" t="s">
        <v>186</v>
      </c>
      <c r="HS1" t="s">
        <v>187</v>
      </c>
      <c r="HT1" t="s">
        <v>188</v>
      </c>
      <c r="HU1" t="s">
        <v>189</v>
      </c>
      <c r="HV1" t="s">
        <v>190</v>
      </c>
      <c r="HW1" t="s">
        <v>191</v>
      </c>
      <c r="HX1" t="s">
        <v>192</v>
      </c>
      <c r="HY1" t="s">
        <v>193</v>
      </c>
      <c r="HZ1" t="s">
        <v>194</v>
      </c>
      <c r="IA1" t="s">
        <v>195</v>
      </c>
      <c r="IB1" t="s">
        <v>196</v>
      </c>
      <c r="IC1" t="s">
        <v>197</v>
      </c>
      <c r="ID1" t="s">
        <v>198</v>
      </c>
      <c r="IE1" t="s">
        <v>199</v>
      </c>
      <c r="IF1" t="s">
        <v>200</v>
      </c>
      <c r="IG1" t="s">
        <v>201</v>
      </c>
      <c r="IH1" t="s">
        <v>202</v>
      </c>
      <c r="II1" t="s">
        <v>203</v>
      </c>
      <c r="IJ1" t="s">
        <v>204</v>
      </c>
      <c r="IK1" t="s">
        <v>205</v>
      </c>
      <c r="IL1" t="s">
        <v>206</v>
      </c>
      <c r="IM1" t="s">
        <v>207</v>
      </c>
      <c r="IN1" t="s">
        <v>208</v>
      </c>
      <c r="IO1" t="s">
        <v>209</v>
      </c>
      <c r="IP1" t="s">
        <v>210</v>
      </c>
      <c r="IQ1" t="s">
        <v>211</v>
      </c>
      <c r="IR1" t="s">
        <v>212</v>
      </c>
      <c r="IS1" t="s">
        <v>213</v>
      </c>
      <c r="IT1" t="s">
        <v>214</v>
      </c>
      <c r="IU1" t="s">
        <v>215</v>
      </c>
      <c r="IV1" t="s">
        <v>216</v>
      </c>
      <c r="IW1" t="s">
        <v>217</v>
      </c>
      <c r="IX1" t="s">
        <v>218</v>
      </c>
      <c r="IY1" t="s">
        <v>219</v>
      </c>
      <c r="IZ1" t="s">
        <v>220</v>
      </c>
      <c r="JA1" t="s">
        <v>221</v>
      </c>
      <c r="JB1" t="s">
        <v>222</v>
      </c>
      <c r="JC1" t="s">
        <v>223</v>
      </c>
      <c r="JD1" t="s">
        <v>224</v>
      </c>
      <c r="JE1" t="s">
        <v>225</v>
      </c>
      <c r="JF1" t="s">
        <v>226</v>
      </c>
      <c r="JG1" t="s">
        <v>227</v>
      </c>
      <c r="JH1" t="s">
        <v>228</v>
      </c>
      <c r="JI1" t="s">
        <v>229</v>
      </c>
      <c r="JJ1" t="s">
        <v>230</v>
      </c>
      <c r="JK1" t="s">
        <v>231</v>
      </c>
      <c r="JL1" t="s">
        <v>232</v>
      </c>
      <c r="JM1" t="s">
        <v>233</v>
      </c>
      <c r="JN1" t="s">
        <v>234</v>
      </c>
      <c r="JO1" t="s">
        <v>235</v>
      </c>
      <c r="JP1" t="s">
        <v>236</v>
      </c>
      <c r="JQ1" t="s">
        <v>237</v>
      </c>
      <c r="JR1" t="s">
        <v>238</v>
      </c>
      <c r="JS1" t="s">
        <v>239</v>
      </c>
      <c r="JT1" t="s">
        <v>240</v>
      </c>
      <c r="JU1" t="s">
        <v>241</v>
      </c>
      <c r="JV1" t="s">
        <v>242</v>
      </c>
      <c r="JW1" t="s">
        <v>243</v>
      </c>
      <c r="JX1" t="s">
        <v>244</v>
      </c>
      <c r="JY1" t="s">
        <v>245</v>
      </c>
      <c r="JZ1" t="s">
        <v>246</v>
      </c>
      <c r="KA1" t="s">
        <v>247</v>
      </c>
      <c r="KB1" t="s">
        <v>248</v>
      </c>
      <c r="KC1" t="s">
        <v>249</v>
      </c>
      <c r="KD1" t="s">
        <v>250</v>
      </c>
      <c r="KE1" t="s">
        <v>251</v>
      </c>
      <c r="KF1" t="s">
        <v>252</v>
      </c>
      <c r="KG1" t="s">
        <v>253</v>
      </c>
      <c r="KH1" t="s">
        <v>254</v>
      </c>
      <c r="KI1" t="s">
        <v>255</v>
      </c>
      <c r="KJ1" t="s">
        <v>256</v>
      </c>
      <c r="KK1" t="s">
        <v>257</v>
      </c>
      <c r="KL1" t="s">
        <v>258</v>
      </c>
      <c r="KM1" t="s">
        <v>259</v>
      </c>
      <c r="KN1" t="s">
        <v>260</v>
      </c>
      <c r="KO1" t="s">
        <v>261</v>
      </c>
      <c r="KP1" t="s">
        <v>262</v>
      </c>
      <c r="KQ1" t="s">
        <v>263</v>
      </c>
      <c r="KR1" t="s">
        <v>264</v>
      </c>
      <c r="KS1" t="s">
        <v>265</v>
      </c>
      <c r="KT1" t="s">
        <v>266</v>
      </c>
      <c r="KU1" t="s">
        <v>267</v>
      </c>
      <c r="KV1" t="s">
        <v>268</v>
      </c>
      <c r="KW1" t="s">
        <v>269</v>
      </c>
      <c r="KX1" t="s">
        <v>270</v>
      </c>
      <c r="KY1" t="s">
        <v>271</v>
      </c>
      <c r="KZ1" t="s">
        <v>272</v>
      </c>
      <c r="LA1" t="s">
        <v>273</v>
      </c>
      <c r="LB1" t="s">
        <v>274</v>
      </c>
      <c r="LC1" t="s">
        <v>275</v>
      </c>
      <c r="LD1" t="s">
        <v>276</v>
      </c>
      <c r="LE1" t="s">
        <v>277</v>
      </c>
      <c r="LF1" t="s">
        <v>278</v>
      </c>
      <c r="LG1" t="s">
        <v>279</v>
      </c>
      <c r="LH1" t="s">
        <v>280</v>
      </c>
      <c r="LI1" t="s">
        <v>281</v>
      </c>
      <c r="LJ1" t="s">
        <v>282</v>
      </c>
      <c r="LK1" t="s">
        <v>283</v>
      </c>
      <c r="LL1" t="s">
        <v>284</v>
      </c>
      <c r="LM1" t="s">
        <v>285</v>
      </c>
      <c r="LN1" t="s">
        <v>286</v>
      </c>
      <c r="LO1" t="s">
        <v>287</v>
      </c>
      <c r="LP1" t="s">
        <v>288</v>
      </c>
      <c r="LQ1" t="s">
        <v>289</v>
      </c>
      <c r="LR1" t="s">
        <v>290</v>
      </c>
      <c r="LS1" t="s">
        <v>291</v>
      </c>
      <c r="LT1" t="s">
        <v>292</v>
      </c>
      <c r="LU1" t="s">
        <v>293</v>
      </c>
      <c r="LV1" t="s">
        <v>294</v>
      </c>
      <c r="LW1" t="s">
        <v>295</v>
      </c>
      <c r="LX1" t="s">
        <v>296</v>
      </c>
      <c r="LY1" t="s">
        <v>297</v>
      </c>
      <c r="LZ1" t="s">
        <v>298</v>
      </c>
      <c r="MA1" t="s">
        <v>299</v>
      </c>
      <c r="MB1" t="s">
        <v>300</v>
      </c>
      <c r="MC1" t="s">
        <v>301</v>
      </c>
      <c r="MD1" t="s">
        <v>302</v>
      </c>
      <c r="ME1" t="s">
        <v>303</v>
      </c>
      <c r="MF1" t="s">
        <v>304</v>
      </c>
      <c r="MG1" t="s">
        <v>305</v>
      </c>
      <c r="MH1" t="s">
        <v>306</v>
      </c>
      <c r="MI1" t="s">
        <v>307</v>
      </c>
      <c r="MJ1" t="s">
        <v>308</v>
      </c>
      <c r="MK1" t="s">
        <v>309</v>
      </c>
      <c r="ML1" t="s">
        <v>310</v>
      </c>
      <c r="MM1" t="s">
        <v>311</v>
      </c>
      <c r="MN1" t="s">
        <v>312</v>
      </c>
      <c r="MO1" t="s">
        <v>313</v>
      </c>
      <c r="MP1" t="s">
        <v>314</v>
      </c>
      <c r="MQ1" t="s">
        <v>315</v>
      </c>
      <c r="MR1" t="s">
        <v>316</v>
      </c>
      <c r="MS1" t="s">
        <v>317</v>
      </c>
      <c r="MT1" t="s">
        <v>318</v>
      </c>
      <c r="MU1" t="s">
        <v>319</v>
      </c>
      <c r="MV1" t="s">
        <v>320</v>
      </c>
      <c r="MW1" t="s">
        <v>321</v>
      </c>
      <c r="MX1" t="s">
        <v>322</v>
      </c>
      <c r="MY1" t="s">
        <v>323</v>
      </c>
      <c r="MZ1" t="s">
        <v>324</v>
      </c>
      <c r="NA1" t="s">
        <v>325</v>
      </c>
      <c r="NB1" t="s">
        <v>326</v>
      </c>
      <c r="NC1" t="s">
        <v>327</v>
      </c>
      <c r="ND1" t="s">
        <v>328</v>
      </c>
      <c r="NE1" t="s">
        <v>329</v>
      </c>
      <c r="NF1" t="s">
        <v>330</v>
      </c>
      <c r="NG1" t="s">
        <v>331</v>
      </c>
      <c r="NH1" t="s">
        <v>332</v>
      </c>
      <c r="NI1" t="s">
        <v>333</v>
      </c>
      <c r="NJ1" t="s">
        <v>334</v>
      </c>
      <c r="NK1" t="s">
        <v>335</v>
      </c>
      <c r="NL1" t="s">
        <v>336</v>
      </c>
      <c r="NM1" t="s">
        <v>337</v>
      </c>
      <c r="NN1" t="s">
        <v>338</v>
      </c>
      <c r="NO1" t="s">
        <v>339</v>
      </c>
      <c r="NP1" t="s">
        <v>340</v>
      </c>
      <c r="NQ1" t="s">
        <v>341</v>
      </c>
      <c r="NR1" t="s">
        <v>342</v>
      </c>
      <c r="NS1" t="s">
        <v>343</v>
      </c>
      <c r="NT1" t="s">
        <v>344</v>
      </c>
      <c r="NU1" t="s">
        <v>345</v>
      </c>
      <c r="NV1" t="s">
        <v>346</v>
      </c>
      <c r="NW1" t="s">
        <v>347</v>
      </c>
      <c r="NX1" t="s">
        <v>348</v>
      </c>
      <c r="NY1" t="s">
        <v>349</v>
      </c>
      <c r="NZ1" t="s">
        <v>350</v>
      </c>
      <c r="OA1" t="s">
        <v>351</v>
      </c>
      <c r="OB1" t="s">
        <v>352</v>
      </c>
      <c r="OC1" t="s">
        <v>353</v>
      </c>
      <c r="OD1" t="s">
        <v>354</v>
      </c>
      <c r="OE1" t="s">
        <v>355</v>
      </c>
      <c r="OF1" t="s">
        <v>356</v>
      </c>
      <c r="OG1" t="s">
        <v>357</v>
      </c>
      <c r="OH1" t="s">
        <v>358</v>
      </c>
      <c r="OI1" t="s">
        <v>359</v>
      </c>
      <c r="OJ1" t="s">
        <v>360</v>
      </c>
      <c r="OK1" t="s">
        <v>361</v>
      </c>
      <c r="OL1" t="s">
        <v>362</v>
      </c>
      <c r="OM1" t="s">
        <v>363</v>
      </c>
      <c r="ON1" t="s">
        <v>364</v>
      </c>
      <c r="OO1" t="s">
        <v>365</v>
      </c>
      <c r="OP1" t="s">
        <v>366</v>
      </c>
      <c r="OQ1" t="s">
        <v>367</v>
      </c>
      <c r="OR1" t="s">
        <v>368</v>
      </c>
      <c r="OS1" t="s">
        <v>369</v>
      </c>
      <c r="OT1" t="s">
        <v>370</v>
      </c>
      <c r="OU1" t="s">
        <v>371</v>
      </c>
      <c r="OV1" t="s">
        <v>372</v>
      </c>
      <c r="OW1" t="s">
        <v>373</v>
      </c>
      <c r="OX1" t="s">
        <v>374</v>
      </c>
      <c r="OY1" t="s">
        <v>375</v>
      </c>
      <c r="OZ1" t="s">
        <v>376</v>
      </c>
      <c r="PA1" t="s">
        <v>377</v>
      </c>
      <c r="PB1" t="s">
        <v>378</v>
      </c>
      <c r="PC1" t="s">
        <v>379</v>
      </c>
      <c r="PD1" t="s">
        <v>380</v>
      </c>
      <c r="PE1" t="s">
        <v>381</v>
      </c>
      <c r="PF1" t="s">
        <v>382</v>
      </c>
      <c r="PG1" t="s">
        <v>383</v>
      </c>
      <c r="PH1" t="s">
        <v>384</v>
      </c>
      <c r="PI1" t="s">
        <v>385</v>
      </c>
      <c r="PJ1" t="s">
        <v>386</v>
      </c>
      <c r="PK1" t="s">
        <v>387</v>
      </c>
      <c r="PL1" t="s">
        <v>388</v>
      </c>
      <c r="PM1" t="s">
        <v>389</v>
      </c>
      <c r="PN1" t="s">
        <v>390</v>
      </c>
      <c r="PO1" t="s">
        <v>391</v>
      </c>
      <c r="PP1" t="s">
        <v>392</v>
      </c>
      <c r="PQ1" t="s">
        <v>393</v>
      </c>
      <c r="PR1" t="s">
        <v>394</v>
      </c>
      <c r="PS1" t="s">
        <v>395</v>
      </c>
      <c r="PT1" t="s">
        <v>396</v>
      </c>
      <c r="PU1" t="s">
        <v>397</v>
      </c>
      <c r="PV1" t="s">
        <v>398</v>
      </c>
      <c r="PW1" t="s">
        <v>399</v>
      </c>
      <c r="PX1" t="s">
        <v>400</v>
      </c>
      <c r="PY1" t="s">
        <v>401</v>
      </c>
      <c r="PZ1" t="s">
        <v>402</v>
      </c>
      <c r="QA1" t="s">
        <v>403</v>
      </c>
      <c r="QB1" t="s">
        <v>404</v>
      </c>
      <c r="QC1" t="s">
        <v>405</v>
      </c>
      <c r="QD1" t="s">
        <v>406</v>
      </c>
      <c r="QE1" t="s">
        <v>407</v>
      </c>
      <c r="QF1" t="s">
        <v>408</v>
      </c>
      <c r="QG1" t="s">
        <v>409</v>
      </c>
      <c r="QH1" t="s">
        <v>410</v>
      </c>
      <c r="QI1" t="s">
        <v>411</v>
      </c>
      <c r="QJ1" t="s">
        <v>412</v>
      </c>
      <c r="QK1" t="s">
        <v>413</v>
      </c>
      <c r="QL1" t="s">
        <v>414</v>
      </c>
      <c r="QM1" t="s">
        <v>415</v>
      </c>
      <c r="QN1" t="s">
        <v>416</v>
      </c>
      <c r="QO1" t="s">
        <v>417</v>
      </c>
      <c r="QP1" t="s">
        <v>418</v>
      </c>
      <c r="QQ1" t="s">
        <v>419</v>
      </c>
      <c r="QR1" t="s">
        <v>420</v>
      </c>
      <c r="QS1" t="s">
        <v>421</v>
      </c>
      <c r="QT1" t="s">
        <v>422</v>
      </c>
      <c r="QU1" t="s">
        <v>423</v>
      </c>
      <c r="QV1" t="s">
        <v>424</v>
      </c>
      <c r="QW1" t="s">
        <v>425</v>
      </c>
      <c r="QX1" t="s">
        <v>426</v>
      </c>
      <c r="QY1" t="s">
        <v>427</v>
      </c>
      <c r="QZ1" t="s">
        <v>428</v>
      </c>
      <c r="RA1" t="s">
        <v>429</v>
      </c>
      <c r="RB1" t="s">
        <v>430</v>
      </c>
      <c r="RC1" t="s">
        <v>431</v>
      </c>
      <c r="RD1" t="s">
        <v>432</v>
      </c>
      <c r="RE1" t="s">
        <v>433</v>
      </c>
      <c r="RF1" t="s">
        <v>434</v>
      </c>
      <c r="RG1" t="s">
        <v>435</v>
      </c>
      <c r="RH1" t="s">
        <v>436</v>
      </c>
      <c r="RI1" t="s">
        <v>437</v>
      </c>
      <c r="RJ1" t="s">
        <v>438</v>
      </c>
      <c r="RK1" t="s">
        <v>439</v>
      </c>
      <c r="RL1" t="s">
        <v>440</v>
      </c>
      <c r="RM1" t="s">
        <v>441</v>
      </c>
      <c r="RN1" t="s">
        <v>442</v>
      </c>
      <c r="RO1" t="s">
        <v>443</v>
      </c>
      <c r="RP1" t="s">
        <v>444</v>
      </c>
      <c r="RQ1" t="s">
        <v>445</v>
      </c>
      <c r="RR1" t="s">
        <v>446</v>
      </c>
      <c r="RS1" t="s">
        <v>447</v>
      </c>
      <c r="RT1" t="s">
        <v>448</v>
      </c>
      <c r="RU1" t="s">
        <v>449</v>
      </c>
      <c r="RV1" t="s">
        <v>450</v>
      </c>
      <c r="RW1" t="s">
        <v>451</v>
      </c>
      <c r="RX1" t="s">
        <v>452</v>
      </c>
      <c r="RY1" t="s">
        <v>453</v>
      </c>
      <c r="RZ1" t="s">
        <v>454</v>
      </c>
      <c r="SA1" t="s">
        <v>455</v>
      </c>
      <c r="SB1" t="s">
        <v>456</v>
      </c>
      <c r="SC1" t="s">
        <v>457</v>
      </c>
      <c r="SD1" t="s">
        <v>458</v>
      </c>
      <c r="SE1" t="s">
        <v>459</v>
      </c>
      <c r="SF1" t="s">
        <v>460</v>
      </c>
      <c r="SG1" t="s">
        <v>461</v>
      </c>
      <c r="SH1" t="s">
        <v>462</v>
      </c>
      <c r="SI1" t="s">
        <v>463</v>
      </c>
      <c r="SJ1" t="s">
        <v>464</v>
      </c>
      <c r="SK1" t="s">
        <v>465</v>
      </c>
      <c r="SL1" t="s">
        <v>466</v>
      </c>
      <c r="SM1" t="s">
        <v>467</v>
      </c>
      <c r="SN1" t="s">
        <v>468</v>
      </c>
      <c r="SO1" t="s">
        <v>469</v>
      </c>
      <c r="SP1" t="s">
        <v>470</v>
      </c>
      <c r="SQ1" t="s">
        <v>471</v>
      </c>
      <c r="SR1" t="s">
        <v>472</v>
      </c>
      <c r="SS1" t="s">
        <v>473</v>
      </c>
      <c r="ST1" t="s">
        <v>474</v>
      </c>
      <c r="SU1" t="s">
        <v>475</v>
      </c>
      <c r="SV1" t="s">
        <v>476</v>
      </c>
      <c r="SW1" t="s">
        <v>477</v>
      </c>
      <c r="SX1" t="s">
        <v>478</v>
      </c>
      <c r="SY1" t="s">
        <v>479</v>
      </c>
      <c r="SZ1" t="s">
        <v>480</v>
      </c>
      <c r="TA1" t="s">
        <v>481</v>
      </c>
      <c r="TB1" t="s">
        <v>482</v>
      </c>
      <c r="TC1" t="s">
        <v>483</v>
      </c>
      <c r="TD1" t="s">
        <v>484</v>
      </c>
      <c r="TE1" t="s">
        <v>485</v>
      </c>
      <c r="TF1" t="s">
        <v>486</v>
      </c>
      <c r="TG1" t="s">
        <v>487</v>
      </c>
      <c r="TH1" t="s">
        <v>488</v>
      </c>
      <c r="TI1" t="s">
        <v>489</v>
      </c>
      <c r="TJ1" t="s">
        <v>490</v>
      </c>
      <c r="TK1" t="s">
        <v>491</v>
      </c>
      <c r="TL1" t="s">
        <v>492</v>
      </c>
      <c r="TM1" t="s">
        <v>493</v>
      </c>
      <c r="TN1" t="s">
        <v>494</v>
      </c>
      <c r="TO1" t="s">
        <v>495</v>
      </c>
      <c r="TP1" t="s">
        <v>496</v>
      </c>
      <c r="TQ1" t="s">
        <v>497</v>
      </c>
      <c r="TR1" t="s">
        <v>498</v>
      </c>
      <c r="TS1" t="s">
        <v>499</v>
      </c>
      <c r="TT1" t="s">
        <v>500</v>
      </c>
      <c r="TU1" t="s">
        <v>501</v>
      </c>
      <c r="TV1" t="s">
        <v>502</v>
      </c>
      <c r="TW1" t="s">
        <v>503</v>
      </c>
      <c r="TX1" t="s">
        <v>504</v>
      </c>
      <c r="TY1" t="s">
        <v>505</v>
      </c>
      <c r="TZ1" t="s">
        <v>506</v>
      </c>
      <c r="UA1" t="s">
        <v>507</v>
      </c>
      <c r="UB1" t="s">
        <v>508</v>
      </c>
      <c r="UC1" t="s">
        <v>509</v>
      </c>
      <c r="UD1" t="s">
        <v>510</v>
      </c>
      <c r="UE1" t="s">
        <v>511</v>
      </c>
      <c r="UF1" t="s">
        <v>512</v>
      </c>
      <c r="UG1" t="s">
        <v>513</v>
      </c>
      <c r="UH1" t="s">
        <v>514</v>
      </c>
      <c r="UI1" t="s">
        <v>515</v>
      </c>
      <c r="UJ1" t="s">
        <v>516</v>
      </c>
      <c r="UK1" t="s">
        <v>517</v>
      </c>
      <c r="UL1" t="s">
        <v>518</v>
      </c>
      <c r="UM1" t="s">
        <v>519</v>
      </c>
      <c r="UN1" t="s">
        <v>520</v>
      </c>
      <c r="UO1" t="s">
        <v>521</v>
      </c>
      <c r="UP1" t="s">
        <v>522</v>
      </c>
      <c r="UQ1" t="s">
        <v>523</v>
      </c>
      <c r="UR1" t="s">
        <v>524</v>
      </c>
      <c r="US1" t="s">
        <v>525</v>
      </c>
      <c r="UT1" t="s">
        <v>526</v>
      </c>
      <c r="UU1" t="s">
        <v>527</v>
      </c>
      <c r="UV1" t="s">
        <v>528</v>
      </c>
      <c r="UW1" t="s">
        <v>529</v>
      </c>
      <c r="UX1" t="s">
        <v>530</v>
      </c>
      <c r="UY1" t="s">
        <v>531</v>
      </c>
      <c r="UZ1" t="s">
        <v>532</v>
      </c>
      <c r="VA1" t="s">
        <v>533</v>
      </c>
      <c r="VB1" t="s">
        <v>534</v>
      </c>
      <c r="VC1" t="s">
        <v>535</v>
      </c>
      <c r="VD1" t="s">
        <v>536</v>
      </c>
      <c r="VE1" t="s">
        <v>537</v>
      </c>
      <c r="VF1" t="s">
        <v>538</v>
      </c>
      <c r="VG1" t="s">
        <v>539</v>
      </c>
      <c r="VH1" t="s">
        <v>540</v>
      </c>
      <c r="VI1" t="s">
        <v>541</v>
      </c>
      <c r="VJ1" t="s">
        <v>542</v>
      </c>
      <c r="VK1" t="s">
        <v>543</v>
      </c>
      <c r="VL1" t="s">
        <v>544</v>
      </c>
      <c r="VM1" t="s">
        <v>545</v>
      </c>
      <c r="VN1" t="s">
        <v>546</v>
      </c>
      <c r="VO1" t="s">
        <v>547</v>
      </c>
      <c r="VP1" t="s">
        <v>548</v>
      </c>
      <c r="VQ1" t="s">
        <v>549</v>
      </c>
      <c r="VR1" t="s">
        <v>550</v>
      </c>
      <c r="VS1" t="s">
        <v>551</v>
      </c>
      <c r="VT1" t="s">
        <v>552</v>
      </c>
      <c r="VU1" t="s">
        <v>553</v>
      </c>
      <c r="VV1" t="s">
        <v>554</v>
      </c>
      <c r="VW1" t="s">
        <v>555</v>
      </c>
      <c r="VX1" t="s">
        <v>556</v>
      </c>
      <c r="VY1" t="s">
        <v>557</v>
      </c>
      <c r="VZ1" t="s">
        <v>558</v>
      </c>
      <c r="WA1" t="s">
        <v>559</v>
      </c>
      <c r="WB1" t="s">
        <v>560</v>
      </c>
      <c r="WC1" t="s">
        <v>561</v>
      </c>
      <c r="WD1" t="s">
        <v>562</v>
      </c>
      <c r="WE1" t="s">
        <v>563</v>
      </c>
      <c r="WF1" t="s">
        <v>564</v>
      </c>
      <c r="WG1" t="s">
        <v>565</v>
      </c>
      <c r="WH1" t="s">
        <v>566</v>
      </c>
      <c r="WI1" t="s">
        <v>567</v>
      </c>
      <c r="WJ1" t="s">
        <v>568</v>
      </c>
      <c r="WK1" t="s">
        <v>569</v>
      </c>
      <c r="WL1" t="s">
        <v>570</v>
      </c>
      <c r="WM1" t="s">
        <v>571</v>
      </c>
      <c r="WN1" t="s">
        <v>572</v>
      </c>
      <c r="WO1" t="s">
        <v>573</v>
      </c>
      <c r="WP1" t="s">
        <v>574</v>
      </c>
      <c r="WQ1" t="s">
        <v>575</v>
      </c>
      <c r="WR1" t="s">
        <v>576</v>
      </c>
      <c r="WS1" t="s">
        <v>577</v>
      </c>
      <c r="WT1" t="s">
        <v>578</v>
      </c>
      <c r="WU1" t="s">
        <v>579</v>
      </c>
      <c r="WV1" t="s">
        <v>580</v>
      </c>
      <c r="WW1" t="s">
        <v>581</v>
      </c>
      <c r="WX1" t="s">
        <v>582</v>
      </c>
      <c r="WY1" t="s">
        <v>583</v>
      </c>
      <c r="WZ1" t="s">
        <v>584</v>
      </c>
      <c r="XA1" t="s">
        <v>585</v>
      </c>
      <c r="XB1" t="s">
        <v>586</v>
      </c>
      <c r="XC1" t="s">
        <v>587</v>
      </c>
      <c r="XD1" t="s">
        <v>588</v>
      </c>
      <c r="XE1" t="s">
        <v>589</v>
      </c>
      <c r="XF1" t="s">
        <v>590</v>
      </c>
      <c r="XG1" t="s">
        <v>591</v>
      </c>
      <c r="XH1" t="s">
        <v>592</v>
      </c>
      <c r="XI1" t="s">
        <v>593</v>
      </c>
      <c r="XJ1" t="s">
        <v>594</v>
      </c>
      <c r="XK1" t="s">
        <v>595</v>
      </c>
      <c r="XL1" t="s">
        <v>596</v>
      </c>
      <c r="XM1" t="s">
        <v>597</v>
      </c>
      <c r="XN1" t="s">
        <v>598</v>
      </c>
      <c r="XO1" t="s">
        <v>599</v>
      </c>
      <c r="XP1" t="s">
        <v>600</v>
      </c>
      <c r="XQ1" t="s">
        <v>601</v>
      </c>
      <c r="XR1" t="s">
        <v>602</v>
      </c>
      <c r="XS1" t="s">
        <v>603</v>
      </c>
      <c r="XT1" t="s">
        <v>604</v>
      </c>
      <c r="XU1" t="s">
        <v>605</v>
      </c>
      <c r="XV1" t="s">
        <v>606</v>
      </c>
      <c r="XW1" t="s">
        <v>607</v>
      </c>
      <c r="XX1" t="s">
        <v>608</v>
      </c>
      <c r="XY1" t="s">
        <v>609</v>
      </c>
      <c r="XZ1" t="s">
        <v>610</v>
      </c>
      <c r="YA1" t="s">
        <v>611</v>
      </c>
      <c r="YB1" t="s">
        <v>612</v>
      </c>
      <c r="YC1" t="s">
        <v>613</v>
      </c>
      <c r="YD1" t="s">
        <v>614</v>
      </c>
      <c r="YE1" t="s">
        <v>615</v>
      </c>
      <c r="YF1" t="s">
        <v>616</v>
      </c>
      <c r="YG1" t="s">
        <v>617</v>
      </c>
      <c r="YH1" t="s">
        <v>618</v>
      </c>
      <c r="YI1" t="s">
        <v>619</v>
      </c>
      <c r="YJ1" t="s">
        <v>620</v>
      </c>
      <c r="YK1" t="s">
        <v>621</v>
      </c>
      <c r="YL1" t="s">
        <v>622</v>
      </c>
      <c r="YM1" t="s">
        <v>623</v>
      </c>
      <c r="YN1" t="s">
        <v>624</v>
      </c>
      <c r="YO1" t="s">
        <v>625</v>
      </c>
      <c r="YP1" t="s">
        <v>626</v>
      </c>
      <c r="YQ1" t="s">
        <v>627</v>
      </c>
      <c r="YR1" t="s">
        <v>628</v>
      </c>
      <c r="YS1" t="s">
        <v>629</v>
      </c>
      <c r="YT1" t="s">
        <v>630</v>
      </c>
      <c r="YU1" t="s">
        <v>631</v>
      </c>
      <c r="YV1" t="s">
        <v>632</v>
      </c>
      <c r="YW1" t="s">
        <v>633</v>
      </c>
      <c r="YX1" t="s">
        <v>634</v>
      </c>
      <c r="YY1" t="s">
        <v>635</v>
      </c>
      <c r="YZ1" t="s">
        <v>636</v>
      </c>
      <c r="ZA1" t="s">
        <v>637</v>
      </c>
      <c r="ZB1" t="s">
        <v>638</v>
      </c>
      <c r="ZC1" t="s">
        <v>639</v>
      </c>
      <c r="ZD1" t="s">
        <v>640</v>
      </c>
      <c r="ZE1" t="s">
        <v>641</v>
      </c>
      <c r="ZF1" t="s">
        <v>642</v>
      </c>
      <c r="ZG1" t="s">
        <v>643</v>
      </c>
      <c r="ZH1" t="s">
        <v>644</v>
      </c>
      <c r="ZI1" t="s">
        <v>645</v>
      </c>
      <c r="ZJ1" t="s">
        <v>646</v>
      </c>
      <c r="ZK1" t="s">
        <v>647</v>
      </c>
      <c r="ZL1" t="s">
        <v>648</v>
      </c>
      <c r="ZM1" t="s">
        <v>649</v>
      </c>
      <c r="ZN1" t="s">
        <v>650</v>
      </c>
      <c r="ZO1" t="s">
        <v>651</v>
      </c>
      <c r="ZP1" t="s">
        <v>652</v>
      </c>
      <c r="ZQ1" t="s">
        <v>653</v>
      </c>
      <c r="ZR1" t="s">
        <v>654</v>
      </c>
      <c r="ZS1" t="s">
        <v>655</v>
      </c>
      <c r="ZT1" t="s">
        <v>656</v>
      </c>
      <c r="ZU1" t="s">
        <v>657</v>
      </c>
      <c r="ZV1" t="s">
        <v>658</v>
      </c>
      <c r="ZW1" t="s">
        <v>659</v>
      </c>
      <c r="ZX1" t="s">
        <v>660</v>
      </c>
      <c r="ZY1" t="s">
        <v>661</v>
      </c>
      <c r="ZZ1" t="s">
        <v>662</v>
      </c>
      <c r="AAA1" t="s">
        <v>663</v>
      </c>
      <c r="AAB1" t="s">
        <v>664</v>
      </c>
      <c r="AAC1" t="s">
        <v>665</v>
      </c>
      <c r="AAD1" t="s">
        <v>666</v>
      </c>
      <c r="AAE1" t="s">
        <v>667</v>
      </c>
      <c r="AAF1" t="s">
        <v>668</v>
      </c>
      <c r="AAG1" t="s">
        <v>669</v>
      </c>
      <c r="AAH1" t="s">
        <v>670</v>
      </c>
      <c r="AAI1" t="s">
        <v>671</v>
      </c>
      <c r="AAJ1" t="s">
        <v>672</v>
      </c>
      <c r="AAK1" t="s">
        <v>673</v>
      </c>
      <c r="AAL1" t="s">
        <v>674</v>
      </c>
      <c r="AAM1" t="s">
        <v>675</v>
      </c>
      <c r="AAN1" t="s">
        <v>676</v>
      </c>
      <c r="AAO1" t="s">
        <v>677</v>
      </c>
      <c r="AAP1" t="s">
        <v>678</v>
      </c>
      <c r="AAQ1" t="s">
        <v>679</v>
      </c>
      <c r="AAR1" t="s">
        <v>680</v>
      </c>
      <c r="AAS1" t="s">
        <v>681</v>
      </c>
      <c r="AAT1" t="s">
        <v>682</v>
      </c>
      <c r="AAU1" t="s">
        <v>683</v>
      </c>
      <c r="AAV1" t="s">
        <v>684</v>
      </c>
      <c r="AAW1" t="s">
        <v>685</v>
      </c>
      <c r="AAX1" t="s">
        <v>686</v>
      </c>
      <c r="AAY1" t="s">
        <v>687</v>
      </c>
      <c r="AAZ1" t="s">
        <v>688</v>
      </c>
      <c r="ABA1" t="s">
        <v>689</v>
      </c>
      <c r="ABB1" t="s">
        <v>690</v>
      </c>
      <c r="ABC1" t="s">
        <v>691</v>
      </c>
      <c r="ABD1" t="s">
        <v>692</v>
      </c>
      <c r="ABE1" t="s">
        <v>693</v>
      </c>
      <c r="ABF1" t="s">
        <v>694</v>
      </c>
      <c r="ABG1" t="s">
        <v>695</v>
      </c>
      <c r="ABH1" t="s">
        <v>696</v>
      </c>
      <c r="ABI1" t="s">
        <v>697</v>
      </c>
      <c r="ABJ1" t="s">
        <v>698</v>
      </c>
      <c r="ABK1" t="s">
        <v>699</v>
      </c>
      <c r="ABL1" t="s">
        <v>700</v>
      </c>
      <c r="ABM1" t="s">
        <v>701</v>
      </c>
      <c r="ABN1" t="s">
        <v>702</v>
      </c>
      <c r="ABO1" t="s">
        <v>703</v>
      </c>
      <c r="ABP1" t="s">
        <v>704</v>
      </c>
      <c r="ABQ1" t="s">
        <v>705</v>
      </c>
      <c r="ABR1" t="s">
        <v>706</v>
      </c>
      <c r="ABS1" t="s">
        <v>707</v>
      </c>
      <c r="ABT1" t="s">
        <v>708</v>
      </c>
      <c r="ABU1" t="s">
        <v>709</v>
      </c>
      <c r="ABV1" t="s">
        <v>710</v>
      </c>
      <c r="ABW1" t="s">
        <v>711</v>
      </c>
      <c r="ABX1" t="s">
        <v>712</v>
      </c>
      <c r="ABY1" t="s">
        <v>713</v>
      </c>
      <c r="ABZ1" t="s">
        <v>714</v>
      </c>
      <c r="ACA1" t="s">
        <v>715</v>
      </c>
      <c r="ACB1" t="s">
        <v>716</v>
      </c>
      <c r="ACC1" t="s">
        <v>717</v>
      </c>
      <c r="ACD1" t="s">
        <v>718</v>
      </c>
      <c r="ACE1" t="s">
        <v>719</v>
      </c>
      <c r="ACF1" t="s">
        <v>720</v>
      </c>
      <c r="ACG1" t="s">
        <v>721</v>
      </c>
      <c r="ACH1" t="s">
        <v>722</v>
      </c>
      <c r="ACI1" t="s">
        <v>723</v>
      </c>
      <c r="ACJ1" t="s">
        <v>724</v>
      </c>
      <c r="ACK1" t="s">
        <v>725</v>
      </c>
      <c r="ACL1" t="s">
        <v>726</v>
      </c>
      <c r="ACM1" t="s">
        <v>727</v>
      </c>
      <c r="ACN1" t="s">
        <v>728</v>
      </c>
      <c r="ACO1" t="s">
        <v>729</v>
      </c>
      <c r="ACP1" t="s">
        <v>730</v>
      </c>
      <c r="ACQ1" t="s">
        <v>731</v>
      </c>
      <c r="ACR1" t="s">
        <v>732</v>
      </c>
      <c r="ACS1" t="s">
        <v>733</v>
      </c>
      <c r="ACT1" t="s">
        <v>734</v>
      </c>
      <c r="ACU1" t="s">
        <v>735</v>
      </c>
      <c r="ACV1" t="s">
        <v>736</v>
      </c>
      <c r="ACW1" t="s">
        <v>737</v>
      </c>
      <c r="ACX1" t="s">
        <v>738</v>
      </c>
      <c r="ACY1" t="s">
        <v>739</v>
      </c>
      <c r="ACZ1" t="s">
        <v>740</v>
      </c>
      <c r="ADA1" t="s">
        <v>741</v>
      </c>
      <c r="ADB1" t="s">
        <v>742</v>
      </c>
      <c r="ADC1" t="s">
        <v>743</v>
      </c>
      <c r="ADD1" t="s">
        <v>744</v>
      </c>
      <c r="ADE1" t="s">
        <v>745</v>
      </c>
      <c r="ADF1" t="s">
        <v>746</v>
      </c>
      <c r="ADG1" t="s">
        <v>747</v>
      </c>
      <c r="ADH1" t="s">
        <v>748</v>
      </c>
      <c r="ADI1" t="s">
        <v>749</v>
      </c>
      <c r="ADJ1" t="s">
        <v>750</v>
      </c>
      <c r="ADK1" t="s">
        <v>751</v>
      </c>
      <c r="ADL1" t="s">
        <v>752</v>
      </c>
      <c r="ADM1" t="s">
        <v>753</v>
      </c>
      <c r="ADN1" t="s">
        <v>754</v>
      </c>
      <c r="ADO1" t="s">
        <v>755</v>
      </c>
      <c r="ADP1" t="s">
        <v>756</v>
      </c>
      <c r="ADQ1" t="s">
        <v>757</v>
      </c>
      <c r="ADR1" t="s">
        <v>758</v>
      </c>
      <c r="ADS1" t="s">
        <v>759</v>
      </c>
      <c r="ADT1" t="s">
        <v>760</v>
      </c>
      <c r="ADU1" t="s">
        <v>761</v>
      </c>
      <c r="ADV1" t="s">
        <v>762</v>
      </c>
      <c r="ADW1" t="s">
        <v>763</v>
      </c>
      <c r="ADX1" t="s">
        <v>764</v>
      </c>
      <c r="ADY1" t="s">
        <v>765</v>
      </c>
      <c r="ADZ1" t="s">
        <v>766</v>
      </c>
      <c r="AEA1" t="s">
        <v>767</v>
      </c>
      <c r="AEB1" t="s">
        <v>768</v>
      </c>
      <c r="AEC1" t="s">
        <v>769</v>
      </c>
      <c r="AED1" t="s">
        <v>770</v>
      </c>
      <c r="AEE1" t="s">
        <v>771</v>
      </c>
      <c r="AEF1" t="s">
        <v>772</v>
      </c>
      <c r="AEG1" t="s">
        <v>773</v>
      </c>
      <c r="AEH1" t="s">
        <v>774</v>
      </c>
      <c r="AEI1" t="s">
        <v>775</v>
      </c>
      <c r="AEJ1" t="s">
        <v>776</v>
      </c>
      <c r="AEK1" t="s">
        <v>777</v>
      </c>
      <c r="AEL1" t="s">
        <v>778</v>
      </c>
      <c r="AEM1" t="s">
        <v>779</v>
      </c>
      <c r="AEN1" t="s">
        <v>780</v>
      </c>
      <c r="AEO1" t="s">
        <v>781</v>
      </c>
      <c r="AEP1" t="s">
        <v>782</v>
      </c>
      <c r="AEQ1" t="s">
        <v>783</v>
      </c>
      <c r="AER1" t="s">
        <v>784</v>
      </c>
      <c r="AES1" t="s">
        <v>785</v>
      </c>
      <c r="AET1" t="s">
        <v>786</v>
      </c>
      <c r="AEU1" t="s">
        <v>787</v>
      </c>
      <c r="AEV1" t="s">
        <v>788</v>
      </c>
      <c r="AEW1" t="s">
        <v>789</v>
      </c>
      <c r="AEX1" t="s">
        <v>790</v>
      </c>
      <c r="AEY1" t="s">
        <v>791</v>
      </c>
      <c r="AEZ1" t="s">
        <v>792</v>
      </c>
      <c r="AFA1" t="s">
        <v>793</v>
      </c>
      <c r="AFB1" t="s">
        <v>794</v>
      </c>
      <c r="AFC1" t="s">
        <v>795</v>
      </c>
      <c r="AFD1" t="s">
        <v>796</v>
      </c>
      <c r="AFE1" t="s">
        <v>797</v>
      </c>
      <c r="AFF1" t="s">
        <v>798</v>
      </c>
      <c r="AFG1" t="s">
        <v>799</v>
      </c>
      <c r="AFH1" t="s">
        <v>800</v>
      </c>
      <c r="AFI1" t="s">
        <v>801</v>
      </c>
      <c r="AFJ1" t="s">
        <v>802</v>
      </c>
      <c r="AFK1" t="s">
        <v>803</v>
      </c>
      <c r="AFL1" t="s">
        <v>804</v>
      </c>
      <c r="AFM1" t="s">
        <v>805</v>
      </c>
      <c r="AFN1" t="s">
        <v>806</v>
      </c>
      <c r="AFO1" t="s">
        <v>807</v>
      </c>
      <c r="AFP1" t="s">
        <v>808</v>
      </c>
      <c r="AFQ1" t="s">
        <v>809</v>
      </c>
      <c r="AFR1" t="s">
        <v>810</v>
      </c>
      <c r="AFS1" t="s">
        <v>811</v>
      </c>
      <c r="AFT1" t="s">
        <v>812</v>
      </c>
      <c r="AFU1" t="s">
        <v>813</v>
      </c>
      <c r="AFV1" t="s">
        <v>814</v>
      </c>
      <c r="AFW1" t="s">
        <v>815</v>
      </c>
      <c r="AFX1" t="s">
        <v>816</v>
      </c>
      <c r="AFY1" t="s">
        <v>817</v>
      </c>
      <c r="AFZ1" t="s">
        <v>818</v>
      </c>
      <c r="AGA1" t="s">
        <v>819</v>
      </c>
      <c r="AGB1" t="s">
        <v>820</v>
      </c>
      <c r="AGC1" t="s">
        <v>821</v>
      </c>
      <c r="AGD1" t="s">
        <v>822</v>
      </c>
      <c r="AGE1" t="s">
        <v>823</v>
      </c>
      <c r="AGF1" t="s">
        <v>824</v>
      </c>
      <c r="AGG1" t="s">
        <v>825</v>
      </c>
      <c r="AGH1" t="s">
        <v>826</v>
      </c>
      <c r="AGI1" t="s">
        <v>827</v>
      </c>
      <c r="AGJ1" t="s">
        <v>828</v>
      </c>
      <c r="AGK1" t="s">
        <v>829</v>
      </c>
      <c r="AGL1" t="s">
        <v>830</v>
      </c>
      <c r="AGM1" t="s">
        <v>831</v>
      </c>
      <c r="AGN1" t="s">
        <v>832</v>
      </c>
      <c r="AGO1" t="s">
        <v>833</v>
      </c>
      <c r="AGP1" t="s">
        <v>834</v>
      </c>
      <c r="AGQ1" t="s">
        <v>835</v>
      </c>
      <c r="AGR1" t="s">
        <v>836</v>
      </c>
      <c r="AGS1" t="s">
        <v>837</v>
      </c>
      <c r="AGT1" t="s">
        <v>838</v>
      </c>
      <c r="AGU1" t="s">
        <v>839</v>
      </c>
      <c r="AGV1" t="s">
        <v>840</v>
      </c>
      <c r="AGW1" t="s">
        <v>841</v>
      </c>
      <c r="AGX1" t="s">
        <v>842</v>
      </c>
      <c r="AGY1" t="s">
        <v>843</v>
      </c>
      <c r="AGZ1" t="s">
        <v>844</v>
      </c>
      <c r="AHA1" t="s">
        <v>845</v>
      </c>
      <c r="AHB1" t="s">
        <v>846</v>
      </c>
      <c r="AHC1" t="s">
        <v>847</v>
      </c>
      <c r="AHD1" t="s">
        <v>848</v>
      </c>
      <c r="AHE1" t="s">
        <v>849</v>
      </c>
      <c r="AHF1" t="s">
        <v>850</v>
      </c>
      <c r="AHG1" t="s">
        <v>851</v>
      </c>
      <c r="AHH1" t="s">
        <v>852</v>
      </c>
      <c r="AHI1" t="s">
        <v>853</v>
      </c>
      <c r="AHJ1" t="s">
        <v>854</v>
      </c>
      <c r="AHK1" t="s">
        <v>855</v>
      </c>
      <c r="AHL1" t="s">
        <v>856</v>
      </c>
      <c r="AHM1" t="s">
        <v>857</v>
      </c>
      <c r="AHN1" t="s">
        <v>858</v>
      </c>
      <c r="AHO1" t="s">
        <v>859</v>
      </c>
      <c r="AHP1" t="s">
        <v>860</v>
      </c>
      <c r="AHQ1" t="s">
        <v>861</v>
      </c>
      <c r="AHR1" t="s">
        <v>862</v>
      </c>
      <c r="AHS1" t="s">
        <v>863</v>
      </c>
      <c r="AHT1" t="s">
        <v>864</v>
      </c>
      <c r="AHU1" t="s">
        <v>865</v>
      </c>
      <c r="AHV1" t="s">
        <v>866</v>
      </c>
      <c r="AHW1" t="s">
        <v>867</v>
      </c>
      <c r="AHX1" t="s">
        <v>868</v>
      </c>
      <c r="AHY1" t="s">
        <v>869</v>
      </c>
      <c r="AHZ1" t="s">
        <v>870</v>
      </c>
      <c r="AIA1" t="s">
        <v>871</v>
      </c>
      <c r="AIB1" t="s">
        <v>872</v>
      </c>
      <c r="AIC1" t="s">
        <v>873</v>
      </c>
      <c r="AID1" t="s">
        <v>874</v>
      </c>
      <c r="AIE1" t="s">
        <v>875</v>
      </c>
      <c r="AIF1" t="s">
        <v>876</v>
      </c>
      <c r="AIG1" t="s">
        <v>877</v>
      </c>
      <c r="AIH1" t="s">
        <v>878</v>
      </c>
      <c r="AII1" t="s">
        <v>879</v>
      </c>
      <c r="AIJ1" t="s">
        <v>880</v>
      </c>
      <c r="AIK1" t="s">
        <v>881</v>
      </c>
      <c r="AIL1" t="s">
        <v>882</v>
      </c>
      <c r="AIM1" t="s">
        <v>883</v>
      </c>
      <c r="AIN1" t="s">
        <v>884</v>
      </c>
      <c r="AIO1" t="s">
        <v>885</v>
      </c>
      <c r="AIP1" t="s">
        <v>886</v>
      </c>
      <c r="AIQ1" t="s">
        <v>887</v>
      </c>
      <c r="AIR1" t="s">
        <v>888</v>
      </c>
      <c r="AIS1" t="s">
        <v>889</v>
      </c>
      <c r="AIT1" t="s">
        <v>890</v>
      </c>
      <c r="AIU1" t="s">
        <v>891</v>
      </c>
      <c r="AIV1" t="s">
        <v>892</v>
      </c>
      <c r="AIW1" t="s">
        <v>893</v>
      </c>
      <c r="AIX1" t="s">
        <v>894</v>
      </c>
      <c r="AIY1" t="s">
        <v>895</v>
      </c>
      <c r="AIZ1" t="s">
        <v>896</v>
      </c>
      <c r="AJA1" t="s">
        <v>897</v>
      </c>
      <c r="AJB1" t="s">
        <v>898</v>
      </c>
      <c r="AJC1" t="s">
        <v>899</v>
      </c>
      <c r="AJD1" t="s">
        <v>900</v>
      </c>
      <c r="AJE1" t="s">
        <v>901</v>
      </c>
      <c r="AJF1" t="s">
        <v>902</v>
      </c>
      <c r="AJG1" t="s">
        <v>903</v>
      </c>
      <c r="AJH1" t="s">
        <v>904</v>
      </c>
      <c r="AJI1" t="s">
        <v>905</v>
      </c>
      <c r="AJJ1" t="s">
        <v>906</v>
      </c>
      <c r="AJK1" t="s">
        <v>907</v>
      </c>
      <c r="AJL1" t="s">
        <v>908</v>
      </c>
      <c r="AJM1" t="s">
        <v>909</v>
      </c>
      <c r="AJN1" t="s">
        <v>910</v>
      </c>
      <c r="AJO1" t="s">
        <v>911</v>
      </c>
      <c r="AJP1" t="s">
        <v>912</v>
      </c>
      <c r="AJQ1" t="s">
        <v>913</v>
      </c>
      <c r="AJR1" t="s">
        <v>914</v>
      </c>
      <c r="AJS1" t="s">
        <v>915</v>
      </c>
      <c r="AJT1" t="s">
        <v>916</v>
      </c>
      <c r="AJU1" t="s">
        <v>917</v>
      </c>
      <c r="AJV1" t="s">
        <v>918</v>
      </c>
      <c r="AJW1" t="s">
        <v>919</v>
      </c>
      <c r="AJX1" t="s">
        <v>920</v>
      </c>
      <c r="AJY1" t="s">
        <v>921</v>
      </c>
      <c r="AJZ1" t="s">
        <v>922</v>
      </c>
      <c r="AKA1" t="s">
        <v>923</v>
      </c>
      <c r="AKB1" t="s">
        <v>924</v>
      </c>
      <c r="AKC1" t="s">
        <v>925</v>
      </c>
      <c r="AKD1" t="s">
        <v>926</v>
      </c>
      <c r="AKE1" t="s">
        <v>927</v>
      </c>
      <c r="AKF1" t="s">
        <v>928</v>
      </c>
      <c r="AKG1" t="s">
        <v>929</v>
      </c>
      <c r="AKH1" t="s">
        <v>930</v>
      </c>
      <c r="AKI1" t="s">
        <v>931</v>
      </c>
      <c r="AKJ1" t="s">
        <v>932</v>
      </c>
      <c r="AKK1" t="s">
        <v>933</v>
      </c>
      <c r="AKL1" t="s">
        <v>934</v>
      </c>
      <c r="AKM1" t="s">
        <v>935</v>
      </c>
      <c r="AKN1" t="s">
        <v>936</v>
      </c>
      <c r="AKO1" t="s">
        <v>937</v>
      </c>
      <c r="AKP1" t="s">
        <v>938</v>
      </c>
      <c r="AKQ1" t="s">
        <v>939</v>
      </c>
      <c r="AKR1" t="s">
        <v>940</v>
      </c>
      <c r="AKS1" t="s">
        <v>941</v>
      </c>
      <c r="AKT1" t="s">
        <v>942</v>
      </c>
      <c r="AKU1" t="s">
        <v>943</v>
      </c>
      <c r="AKV1" t="s">
        <v>944</v>
      </c>
      <c r="AKW1" t="s">
        <v>945</v>
      </c>
      <c r="AKX1" t="s">
        <v>946</v>
      </c>
      <c r="AKY1" t="s">
        <v>947</v>
      </c>
      <c r="AKZ1" t="s">
        <v>948</v>
      </c>
      <c r="ALA1" t="s">
        <v>949</v>
      </c>
      <c r="ALB1" t="s">
        <v>950</v>
      </c>
      <c r="ALC1" t="s">
        <v>951</v>
      </c>
      <c r="ALD1" t="s">
        <v>952</v>
      </c>
      <c r="ALE1" t="s">
        <v>953</v>
      </c>
      <c r="ALF1" t="s">
        <v>954</v>
      </c>
      <c r="ALG1" t="s">
        <v>955</v>
      </c>
      <c r="ALH1" t="s">
        <v>956</v>
      </c>
      <c r="ALI1" t="s">
        <v>957</v>
      </c>
      <c r="ALJ1" t="s">
        <v>958</v>
      </c>
      <c r="ALK1" t="s">
        <v>959</v>
      </c>
      <c r="ALL1" t="s">
        <v>960</v>
      </c>
      <c r="ALM1" t="s">
        <v>961</v>
      </c>
      <c r="ALN1" t="s">
        <v>962</v>
      </c>
      <c r="ALO1" t="s">
        <v>963</v>
      </c>
      <c r="ALP1" t="s">
        <v>964</v>
      </c>
      <c r="ALQ1" t="s">
        <v>965</v>
      </c>
      <c r="ALR1" t="s">
        <v>966</v>
      </c>
      <c r="ALS1" t="s">
        <v>967</v>
      </c>
      <c r="ALT1" t="s">
        <v>968</v>
      </c>
      <c r="ALU1" t="s">
        <v>969</v>
      </c>
      <c r="ALV1" t="s">
        <v>970</v>
      </c>
      <c r="ALW1" t="s">
        <v>971</v>
      </c>
      <c r="ALX1" t="s">
        <v>972</v>
      </c>
      <c r="ALY1" t="s">
        <v>973</v>
      </c>
      <c r="ALZ1" t="s">
        <v>974</v>
      </c>
      <c r="AMA1" t="s">
        <v>975</v>
      </c>
      <c r="AMB1" t="s">
        <v>976</v>
      </c>
      <c r="AMC1" t="s">
        <v>977</v>
      </c>
      <c r="AMD1" t="s">
        <v>978</v>
      </c>
      <c r="AME1" t="s">
        <v>979</v>
      </c>
      <c r="AMF1" t="s">
        <v>980</v>
      </c>
      <c r="AMG1" t="s">
        <v>981</v>
      </c>
      <c r="AMH1" t="s">
        <v>982</v>
      </c>
      <c r="AMI1" t="s">
        <v>983</v>
      </c>
      <c r="AMJ1" t="s">
        <v>984</v>
      </c>
      <c r="AMK1" t="s">
        <v>985</v>
      </c>
      <c r="AML1" t="s">
        <v>986</v>
      </c>
      <c r="AMM1" t="s">
        <v>987</v>
      </c>
      <c r="AMN1" t="s">
        <v>988</v>
      </c>
      <c r="AMO1" t="s">
        <v>989</v>
      </c>
      <c r="AMP1" t="s">
        <v>990</v>
      </c>
      <c r="AMQ1" t="s">
        <v>991</v>
      </c>
      <c r="AMR1" t="s">
        <v>992</v>
      </c>
      <c r="AMS1" t="s">
        <v>993</v>
      </c>
      <c r="AMT1" t="s">
        <v>994</v>
      </c>
      <c r="AMU1" t="s">
        <v>995</v>
      </c>
      <c r="AMV1" t="s">
        <v>996</v>
      </c>
      <c r="AMW1" t="s">
        <v>997</v>
      </c>
      <c r="AMX1" t="s">
        <v>998</v>
      </c>
      <c r="AMY1" t="s">
        <v>999</v>
      </c>
      <c r="AMZ1" t="s">
        <v>1000</v>
      </c>
      <c r="ANA1" t="s">
        <v>1001</v>
      </c>
      <c r="ANB1" t="s">
        <v>1002</v>
      </c>
      <c r="ANC1" t="s">
        <v>1003</v>
      </c>
      <c r="AND1" t="s">
        <v>1004</v>
      </c>
      <c r="ANE1" t="s">
        <v>1005</v>
      </c>
      <c r="ANF1" t="s">
        <v>1006</v>
      </c>
      <c r="ANG1" t="s">
        <v>1007</v>
      </c>
      <c r="ANH1" t="s">
        <v>1008</v>
      </c>
      <c r="ANI1" t="s">
        <v>1009</v>
      </c>
      <c r="ANJ1" t="s">
        <v>1010</v>
      </c>
      <c r="ANK1" t="s">
        <v>1011</v>
      </c>
      <c r="ANL1" t="s">
        <v>1012</v>
      </c>
      <c r="ANM1" t="s">
        <v>1013</v>
      </c>
      <c r="ANN1" t="s">
        <v>1014</v>
      </c>
      <c r="ANO1" t="s">
        <v>1015</v>
      </c>
      <c r="ANP1" t="s">
        <v>1016</v>
      </c>
      <c r="ANQ1" t="s">
        <v>1017</v>
      </c>
      <c r="ANR1" t="s">
        <v>1018</v>
      </c>
      <c r="ANS1" t="s">
        <v>1019</v>
      </c>
      <c r="ANT1" t="s">
        <v>1020</v>
      </c>
      <c r="ANU1" t="s">
        <v>1021</v>
      </c>
      <c r="ANV1" t="s">
        <v>1022</v>
      </c>
      <c r="ANW1" t="s">
        <v>1023</v>
      </c>
      <c r="ANX1" t="s">
        <v>1024</v>
      </c>
      <c r="ANY1" t="s">
        <v>1025</v>
      </c>
      <c r="ANZ1" t="s">
        <v>1026</v>
      </c>
      <c r="AOA1" t="s">
        <v>1027</v>
      </c>
      <c r="AOB1" t="s">
        <v>1028</v>
      </c>
      <c r="AOC1" t="s">
        <v>1029</v>
      </c>
      <c r="AOD1" t="s">
        <v>1030</v>
      </c>
      <c r="AOE1" t="s">
        <v>1031</v>
      </c>
      <c r="AOF1" t="s">
        <v>1032</v>
      </c>
      <c r="AOG1" t="s">
        <v>1033</v>
      </c>
      <c r="AOH1" t="s">
        <v>1034</v>
      </c>
      <c r="AOI1" t="s">
        <v>1035</v>
      </c>
      <c r="AOJ1" t="s">
        <v>1036</v>
      </c>
      <c r="AOK1" t="s">
        <v>1037</v>
      </c>
      <c r="AOL1" t="s">
        <v>1038</v>
      </c>
      <c r="AOM1" t="s">
        <v>1039</v>
      </c>
      <c r="AON1" t="s">
        <v>1040</v>
      </c>
      <c r="AOO1" t="s">
        <v>1041</v>
      </c>
      <c r="AOP1" t="s">
        <v>1042</v>
      </c>
      <c r="AOQ1" t="s">
        <v>1043</v>
      </c>
      <c r="AOR1" t="s">
        <v>1044</v>
      </c>
      <c r="AOS1" t="s">
        <v>1045</v>
      </c>
      <c r="AOT1" t="s">
        <v>1046</v>
      </c>
      <c r="AOU1" t="s">
        <v>1047</v>
      </c>
      <c r="AOV1" t="s">
        <v>1048</v>
      </c>
      <c r="AOW1" t="s">
        <v>1049</v>
      </c>
      <c r="AOX1" t="s">
        <v>1050</v>
      </c>
      <c r="AOY1" t="s">
        <v>1051</v>
      </c>
      <c r="AOZ1" t="s">
        <v>1052</v>
      </c>
      <c r="APA1" t="s">
        <v>1053</v>
      </c>
      <c r="APB1" t="s">
        <v>1054</v>
      </c>
      <c r="APC1" t="s">
        <v>1055</v>
      </c>
      <c r="APD1" t="s">
        <v>1056</v>
      </c>
      <c r="APE1" t="s">
        <v>1057</v>
      </c>
      <c r="APF1" t="s">
        <v>1058</v>
      </c>
      <c r="APG1" t="s">
        <v>1059</v>
      </c>
      <c r="APH1" t="s">
        <v>1060</v>
      </c>
      <c r="API1" t="s">
        <v>1061</v>
      </c>
      <c r="APJ1" t="s">
        <v>1062</v>
      </c>
      <c r="APK1" t="s">
        <v>1063</v>
      </c>
      <c r="APL1" t="s">
        <v>1064</v>
      </c>
      <c r="APM1" t="s">
        <v>1065</v>
      </c>
      <c r="APN1" t="s">
        <v>1066</v>
      </c>
      <c r="APO1" t="s">
        <v>1067</v>
      </c>
      <c r="APP1" t="s">
        <v>1068</v>
      </c>
      <c r="APQ1" t="s">
        <v>1069</v>
      </c>
      <c r="APR1" t="s">
        <v>1070</v>
      </c>
      <c r="APS1" t="s">
        <v>1071</v>
      </c>
      <c r="APT1" t="s">
        <v>1072</v>
      </c>
      <c r="APU1" t="s">
        <v>1073</v>
      </c>
      <c r="APV1" t="s">
        <v>1074</v>
      </c>
      <c r="APW1" t="s">
        <v>1075</v>
      </c>
      <c r="APX1" t="s">
        <v>1076</v>
      </c>
      <c r="APY1" t="s">
        <v>1077</v>
      </c>
      <c r="APZ1" t="s">
        <v>1078</v>
      </c>
      <c r="AQA1" t="s">
        <v>1079</v>
      </c>
      <c r="AQB1" t="s">
        <v>1080</v>
      </c>
      <c r="AQC1" t="s">
        <v>1081</v>
      </c>
      <c r="AQD1" t="s">
        <v>1082</v>
      </c>
      <c r="AQE1" t="s">
        <v>1083</v>
      </c>
      <c r="AQF1" t="s">
        <v>1084</v>
      </c>
      <c r="AQG1" t="s">
        <v>1085</v>
      </c>
      <c r="AQH1" t="s">
        <v>1086</v>
      </c>
      <c r="AQI1" t="s">
        <v>1087</v>
      </c>
      <c r="AQJ1" t="s">
        <v>1088</v>
      </c>
      <c r="AQK1" t="s">
        <v>1089</v>
      </c>
      <c r="AQL1" t="s">
        <v>1090</v>
      </c>
      <c r="AQM1" t="s">
        <v>1091</v>
      </c>
      <c r="AQN1" t="s">
        <v>1092</v>
      </c>
      <c r="AQO1" t="s">
        <v>1093</v>
      </c>
      <c r="AQP1" t="s">
        <v>1094</v>
      </c>
      <c r="AQQ1" t="s">
        <v>1095</v>
      </c>
      <c r="AQR1" t="s">
        <v>1096</v>
      </c>
      <c r="AQS1" t="s">
        <v>1097</v>
      </c>
      <c r="AQT1" t="s">
        <v>1098</v>
      </c>
      <c r="AQU1" t="s">
        <v>1099</v>
      </c>
      <c r="AQV1" t="s">
        <v>1100</v>
      </c>
      <c r="AQW1" t="s">
        <v>1101</v>
      </c>
      <c r="AQX1" t="s">
        <v>1102</v>
      </c>
      <c r="AQY1" t="s">
        <v>1103</v>
      </c>
      <c r="AQZ1" t="s">
        <v>1104</v>
      </c>
      <c r="ARA1" t="s">
        <v>1105</v>
      </c>
      <c r="ARB1" t="s">
        <v>1106</v>
      </c>
      <c r="ARC1" t="s">
        <v>1107</v>
      </c>
      <c r="ARD1" t="s">
        <v>1108</v>
      </c>
      <c r="ARE1" t="s">
        <v>1109</v>
      </c>
      <c r="ARF1" t="s">
        <v>1110</v>
      </c>
      <c r="ARG1" t="s">
        <v>1111</v>
      </c>
      <c r="ARH1" t="s">
        <v>1112</v>
      </c>
      <c r="ARI1" t="s">
        <v>1113</v>
      </c>
      <c r="ARJ1" t="s">
        <v>1114</v>
      </c>
      <c r="ARK1" t="s">
        <v>1115</v>
      </c>
      <c r="ARL1" t="s">
        <v>1116</v>
      </c>
      <c r="ARM1" t="s">
        <v>1117</v>
      </c>
      <c r="ARN1" t="s">
        <v>1118</v>
      </c>
      <c r="ARO1" t="s">
        <v>1119</v>
      </c>
      <c r="ARP1" t="s">
        <v>1120</v>
      </c>
      <c r="ARQ1" t="s">
        <v>1121</v>
      </c>
      <c r="ARR1" t="s">
        <v>1122</v>
      </c>
      <c r="ARS1" t="s">
        <v>1123</v>
      </c>
      <c r="ART1" t="s">
        <v>1124</v>
      </c>
      <c r="ARU1" t="s">
        <v>1125</v>
      </c>
      <c r="ARV1" t="s">
        <v>1126</v>
      </c>
      <c r="ARW1" t="s">
        <v>1127</v>
      </c>
      <c r="ARX1" t="s">
        <v>1128</v>
      </c>
      <c r="ARY1" t="s">
        <v>1129</v>
      </c>
      <c r="ARZ1" t="s">
        <v>1130</v>
      </c>
      <c r="ASA1" t="s">
        <v>1131</v>
      </c>
      <c r="ASB1" t="s">
        <v>1132</v>
      </c>
      <c r="ASC1" t="s">
        <v>1133</v>
      </c>
      <c r="ASD1" t="s">
        <v>1134</v>
      </c>
      <c r="ASE1" t="s">
        <v>1135</v>
      </c>
      <c r="ASF1" t="s">
        <v>1136</v>
      </c>
      <c r="ASG1" t="s">
        <v>1137</v>
      </c>
      <c r="ASH1" t="s">
        <v>1138</v>
      </c>
      <c r="ASI1" t="s">
        <v>1139</v>
      </c>
      <c r="ASJ1" t="s">
        <v>1140</v>
      </c>
      <c r="ASK1" t="s">
        <v>1141</v>
      </c>
      <c r="ASL1" t="s">
        <v>1142</v>
      </c>
      <c r="ASM1" t="s">
        <v>1143</v>
      </c>
      <c r="ASN1" t="s">
        <v>1144</v>
      </c>
      <c r="ASO1" t="s">
        <v>1145</v>
      </c>
      <c r="ASP1" t="s">
        <v>1146</v>
      </c>
      <c r="ASQ1" t="s">
        <v>1147</v>
      </c>
      <c r="ASR1" t="s">
        <v>1148</v>
      </c>
      <c r="ASS1" t="s">
        <v>1149</v>
      </c>
      <c r="AST1" t="s">
        <v>1150</v>
      </c>
      <c r="ASU1" t="s">
        <v>1151</v>
      </c>
      <c r="ASV1" t="s">
        <v>1152</v>
      </c>
      <c r="ASW1" t="s">
        <v>1153</v>
      </c>
      <c r="ASX1" t="s">
        <v>1154</v>
      </c>
      <c r="ASY1" t="s">
        <v>1155</v>
      </c>
      <c r="ASZ1" t="s">
        <v>1156</v>
      </c>
      <c r="ATA1" t="s">
        <v>1157</v>
      </c>
      <c r="ATB1" t="s">
        <v>1158</v>
      </c>
      <c r="ATC1" t="s">
        <v>1159</v>
      </c>
      <c r="ATD1" t="s">
        <v>1160</v>
      </c>
      <c r="ATE1" t="s">
        <v>1161</v>
      </c>
      <c r="ATF1" t="s">
        <v>1162</v>
      </c>
      <c r="ATG1" t="s">
        <v>1163</v>
      </c>
      <c r="ATH1" t="s">
        <v>1164</v>
      </c>
      <c r="ATI1" t="s">
        <v>1165</v>
      </c>
      <c r="ATJ1" t="s">
        <v>1166</v>
      </c>
      <c r="ATK1" t="s">
        <v>1167</v>
      </c>
      <c r="ATL1" t="s">
        <v>1168</v>
      </c>
      <c r="ATM1" t="s">
        <v>1169</v>
      </c>
      <c r="ATN1" t="s">
        <v>1170</v>
      </c>
      <c r="ATO1" t="s">
        <v>1171</v>
      </c>
      <c r="ATP1" t="s">
        <v>1172</v>
      </c>
      <c r="ATQ1" t="s">
        <v>1173</v>
      </c>
      <c r="ATR1" t="s">
        <v>1174</v>
      </c>
      <c r="ATS1" t="s">
        <v>1175</v>
      </c>
      <c r="ATT1" t="s">
        <v>1176</v>
      </c>
      <c r="ATU1" t="s">
        <v>1177</v>
      </c>
      <c r="ATV1" t="s">
        <v>1178</v>
      </c>
      <c r="ATW1" t="s">
        <v>1179</v>
      </c>
      <c r="ATX1" t="s">
        <v>1180</v>
      </c>
      <c r="ATY1" t="s">
        <v>1181</v>
      </c>
      <c r="ATZ1" t="s">
        <v>1182</v>
      </c>
      <c r="AUA1" t="s">
        <v>1183</v>
      </c>
      <c r="AUB1" t="s">
        <v>1184</v>
      </c>
      <c r="AUC1" t="s">
        <v>1185</v>
      </c>
      <c r="AUD1" t="s">
        <v>1186</v>
      </c>
      <c r="AUE1" t="s">
        <v>1187</v>
      </c>
      <c r="AUF1" t="s">
        <v>1188</v>
      </c>
      <c r="AUG1" t="s">
        <v>1189</v>
      </c>
      <c r="AUH1" t="s">
        <v>1190</v>
      </c>
      <c r="AUI1" t="s">
        <v>1191</v>
      </c>
      <c r="AUJ1" t="s">
        <v>1192</v>
      </c>
      <c r="AUK1" t="s">
        <v>1193</v>
      </c>
      <c r="AUL1" t="s">
        <v>1194</v>
      </c>
      <c r="AUM1" t="s">
        <v>1195</v>
      </c>
      <c r="AUN1" t="s">
        <v>1196</v>
      </c>
      <c r="AUO1" t="s">
        <v>1197</v>
      </c>
      <c r="AUP1" t="s">
        <v>1198</v>
      </c>
      <c r="AUQ1" t="s">
        <v>1199</v>
      </c>
      <c r="AUR1" t="s">
        <v>1200</v>
      </c>
      <c r="AUS1" t="s">
        <v>1201</v>
      </c>
      <c r="AUT1" t="s">
        <v>1202</v>
      </c>
      <c r="AUU1" t="s">
        <v>1203</v>
      </c>
      <c r="AUV1" t="s">
        <v>1204</v>
      </c>
      <c r="AUW1" t="s">
        <v>1205</v>
      </c>
      <c r="AUX1" t="s">
        <v>1206</v>
      </c>
      <c r="AUY1" t="s">
        <v>1207</v>
      </c>
      <c r="AUZ1" t="s">
        <v>1208</v>
      </c>
      <c r="AVA1" t="s">
        <v>1209</v>
      </c>
      <c r="AVB1" t="s">
        <v>1210</v>
      </c>
      <c r="AVC1" t="s">
        <v>1211</v>
      </c>
      <c r="AVD1" t="s">
        <v>1212</v>
      </c>
      <c r="AVE1" t="s">
        <v>1213</v>
      </c>
      <c r="AVF1" t="s">
        <v>1214</v>
      </c>
      <c r="AVG1" t="s">
        <v>1215</v>
      </c>
      <c r="AVH1" t="s">
        <v>1216</v>
      </c>
      <c r="AVI1" t="s">
        <v>1217</v>
      </c>
      <c r="AVJ1" t="s">
        <v>1218</v>
      </c>
      <c r="AVK1" t="s">
        <v>1219</v>
      </c>
      <c r="AVL1" t="s">
        <v>1220</v>
      </c>
      <c r="AVM1" t="s">
        <v>1221</v>
      </c>
      <c r="AVN1" t="s">
        <v>1222</v>
      </c>
      <c r="AVO1" t="s">
        <v>1223</v>
      </c>
      <c r="AVP1" t="s">
        <v>1224</v>
      </c>
      <c r="AVQ1" t="s">
        <v>1225</v>
      </c>
      <c r="AVR1" t="s">
        <v>1226</v>
      </c>
      <c r="AVS1" t="s">
        <v>1227</v>
      </c>
      <c r="AVT1" t="s">
        <v>1228</v>
      </c>
      <c r="AVU1" t="s">
        <v>1229</v>
      </c>
      <c r="AVV1" t="s">
        <v>1230</v>
      </c>
      <c r="AVW1" t="s">
        <v>1231</v>
      </c>
      <c r="AVX1" t="s">
        <v>1232</v>
      </c>
      <c r="AVY1" t="s">
        <v>1233</v>
      </c>
      <c r="AVZ1" t="s">
        <v>1234</v>
      </c>
      <c r="AWA1" t="s">
        <v>1235</v>
      </c>
      <c r="AWB1" t="s">
        <v>1236</v>
      </c>
      <c r="AWC1" t="s">
        <v>1237</v>
      </c>
      <c r="AWD1" t="s">
        <v>1238</v>
      </c>
      <c r="AWE1" t="s">
        <v>1239</v>
      </c>
      <c r="AWF1" t="s">
        <v>1240</v>
      </c>
      <c r="AWG1" t="s">
        <v>1241</v>
      </c>
      <c r="AWH1" t="s">
        <v>1242</v>
      </c>
      <c r="AWI1" t="s">
        <v>1243</v>
      </c>
      <c r="AWJ1" t="s">
        <v>1244</v>
      </c>
      <c r="AWK1" t="s">
        <v>1245</v>
      </c>
      <c r="AWL1" t="s">
        <v>1246</v>
      </c>
      <c r="AWM1" t="s">
        <v>1247</v>
      </c>
      <c r="AWN1" t="s">
        <v>1248</v>
      </c>
      <c r="AWO1" t="s">
        <v>1249</v>
      </c>
      <c r="AWP1" t="s">
        <v>1250</v>
      </c>
      <c r="AWQ1" t="s">
        <v>1251</v>
      </c>
      <c r="AWR1" t="s">
        <v>1252</v>
      </c>
      <c r="AWS1" t="s">
        <v>1253</v>
      </c>
      <c r="AWT1" t="s">
        <v>1254</v>
      </c>
      <c r="AWU1" t="s">
        <v>1255</v>
      </c>
      <c r="AWV1" t="s">
        <v>1256</v>
      </c>
      <c r="AWW1" t="s">
        <v>1257</v>
      </c>
      <c r="AWX1" t="s">
        <v>1258</v>
      </c>
      <c r="AWY1" t="s">
        <v>1259</v>
      </c>
      <c r="AWZ1" t="s">
        <v>1260</v>
      </c>
      <c r="AXA1" t="s">
        <v>1261</v>
      </c>
      <c r="AXB1" t="s">
        <v>1262</v>
      </c>
      <c r="AXC1" t="s">
        <v>1263</v>
      </c>
      <c r="AXD1" t="s">
        <v>1264</v>
      </c>
      <c r="AXE1" t="s">
        <v>1265</v>
      </c>
      <c r="AXF1" t="s">
        <v>1266</v>
      </c>
      <c r="AXG1" t="s">
        <v>1267</v>
      </c>
      <c r="AXH1" t="s">
        <v>1268</v>
      </c>
      <c r="AXI1" t="s">
        <v>1269</v>
      </c>
      <c r="AXJ1" t="s">
        <v>1270</v>
      </c>
      <c r="AXK1" t="b">
        <v>1</v>
      </c>
      <c r="AXL1" t="s">
        <v>1271</v>
      </c>
      <c r="AXM1" t="s">
        <v>1272</v>
      </c>
      <c r="AXN1" t="s">
        <v>1273</v>
      </c>
      <c r="AXO1" t="s">
        <v>1274</v>
      </c>
      <c r="AXP1" t="s">
        <v>1275</v>
      </c>
      <c r="AXQ1" t="s">
        <v>1276</v>
      </c>
      <c r="AXR1" t="s">
        <v>1277</v>
      </c>
      <c r="AXS1" t="s">
        <v>1278</v>
      </c>
      <c r="AXT1" t="s">
        <v>1279</v>
      </c>
      <c r="AXU1" t="s">
        <v>1280</v>
      </c>
      <c r="AXV1" t="s">
        <v>1281</v>
      </c>
      <c r="AXW1" t="s">
        <v>1282</v>
      </c>
      <c r="AXX1" t="s">
        <v>1283</v>
      </c>
      <c r="AXY1" t="s">
        <v>1284</v>
      </c>
      <c r="AXZ1" t="s">
        <v>1285</v>
      </c>
      <c r="AYA1" t="s">
        <v>1286</v>
      </c>
      <c r="AYB1" t="s">
        <v>1287</v>
      </c>
      <c r="AYC1" t="s">
        <v>1288</v>
      </c>
      <c r="AYD1" t="s">
        <v>1289</v>
      </c>
      <c r="AYE1" t="s">
        <v>1290</v>
      </c>
      <c r="AYF1" t="s">
        <v>1291</v>
      </c>
      <c r="AYG1" t="s">
        <v>1292</v>
      </c>
      <c r="AYH1" t="s">
        <v>1293</v>
      </c>
      <c r="AYI1" t="s">
        <v>1294</v>
      </c>
      <c r="AYJ1" t="s">
        <v>1295</v>
      </c>
      <c r="AYK1" t="s">
        <v>1296</v>
      </c>
      <c r="AYL1" t="s">
        <v>1297</v>
      </c>
      <c r="AYM1" t="s">
        <v>1298</v>
      </c>
      <c r="AYN1" t="s">
        <v>1299</v>
      </c>
      <c r="AYO1" t="s">
        <v>1300</v>
      </c>
      <c r="AYP1" t="s">
        <v>1301</v>
      </c>
      <c r="AYQ1" t="s">
        <v>1302</v>
      </c>
      <c r="AYR1" t="s">
        <v>1303</v>
      </c>
      <c r="AYS1" t="s">
        <v>1304</v>
      </c>
      <c r="AYT1" t="s">
        <v>1305</v>
      </c>
      <c r="AYU1" t="s">
        <v>1306</v>
      </c>
      <c r="AYV1" t="s">
        <v>1307</v>
      </c>
      <c r="AYW1" t="s">
        <v>1308</v>
      </c>
      <c r="AYX1" t="s">
        <v>1309</v>
      </c>
      <c r="AYY1" t="s">
        <v>1310</v>
      </c>
      <c r="AYZ1" t="s">
        <v>1311</v>
      </c>
      <c r="AZA1" t="s">
        <v>1312</v>
      </c>
      <c r="AZB1" t="s">
        <v>1313</v>
      </c>
      <c r="AZC1" t="s">
        <v>1314</v>
      </c>
      <c r="AZD1" t="s">
        <v>1315</v>
      </c>
      <c r="AZE1" t="s">
        <v>1316</v>
      </c>
      <c r="AZF1" t="s">
        <v>1317</v>
      </c>
      <c r="AZG1" t="s">
        <v>1318</v>
      </c>
      <c r="AZH1" t="s">
        <v>1319</v>
      </c>
      <c r="AZI1" t="s">
        <v>1320</v>
      </c>
      <c r="AZJ1" t="s">
        <v>1321</v>
      </c>
      <c r="AZK1" t="s">
        <v>1322</v>
      </c>
      <c r="AZL1" t="s">
        <v>1323</v>
      </c>
      <c r="AZM1" t="s">
        <v>1324</v>
      </c>
      <c r="AZN1" t="s">
        <v>1325</v>
      </c>
      <c r="AZO1" t="s">
        <v>1326</v>
      </c>
      <c r="AZP1" t="s">
        <v>1327</v>
      </c>
      <c r="AZQ1" t="s">
        <v>1328</v>
      </c>
      <c r="AZR1" t="s">
        <v>1329</v>
      </c>
      <c r="AZS1" t="s">
        <v>1330</v>
      </c>
      <c r="AZT1" t="s">
        <v>1331</v>
      </c>
      <c r="AZU1" t="s">
        <v>1332</v>
      </c>
      <c r="AZV1" t="s">
        <v>1333</v>
      </c>
      <c r="AZW1" t="s">
        <v>1334</v>
      </c>
      <c r="AZX1" t="s">
        <v>1335</v>
      </c>
      <c r="AZY1" t="s">
        <v>1336</v>
      </c>
      <c r="AZZ1" t="s">
        <v>1337</v>
      </c>
      <c r="BAA1" t="s">
        <v>1338</v>
      </c>
      <c r="BAB1" t="s">
        <v>1339</v>
      </c>
      <c r="BAC1" t="s">
        <v>1340</v>
      </c>
      <c r="BAD1" t="s">
        <v>1341</v>
      </c>
      <c r="BAE1" t="s">
        <v>1342</v>
      </c>
      <c r="BAF1" t="s">
        <v>1343</v>
      </c>
      <c r="BAG1" t="s">
        <v>1344</v>
      </c>
      <c r="BAH1" t="s">
        <v>1345</v>
      </c>
      <c r="BAI1" t="s">
        <v>1346</v>
      </c>
      <c r="BAJ1" t="s">
        <v>1347</v>
      </c>
      <c r="BAK1" t="s">
        <v>1348</v>
      </c>
      <c r="BAL1" t="s">
        <v>1349</v>
      </c>
      <c r="BAM1" t="s">
        <v>1350</v>
      </c>
      <c r="BAN1" t="s">
        <v>1351</v>
      </c>
      <c r="BAO1" t="s">
        <v>1352</v>
      </c>
      <c r="BAP1" t="s">
        <v>1353</v>
      </c>
      <c r="BAQ1" t="s">
        <v>1354</v>
      </c>
      <c r="BAR1" t="s">
        <v>1355</v>
      </c>
      <c r="BAS1" t="s">
        <v>1356</v>
      </c>
      <c r="BAT1" t="s">
        <v>1357</v>
      </c>
      <c r="BAU1" t="s">
        <v>1358</v>
      </c>
      <c r="BAV1" t="s">
        <v>1359</v>
      </c>
      <c r="BAW1" t="s">
        <v>1360</v>
      </c>
      <c r="BAX1" t="s">
        <v>1361</v>
      </c>
      <c r="BAY1" t="s">
        <v>1362</v>
      </c>
      <c r="BAZ1" t="s">
        <v>1363</v>
      </c>
      <c r="BBA1" t="s">
        <v>1364</v>
      </c>
      <c r="BBB1" t="s">
        <v>1365</v>
      </c>
      <c r="BBC1" t="s">
        <v>1366</v>
      </c>
      <c r="BBD1" t="s">
        <v>1367</v>
      </c>
      <c r="BBE1" t="s">
        <v>1368</v>
      </c>
      <c r="BBF1" t="s">
        <v>1369</v>
      </c>
      <c r="BBG1" t="s">
        <v>1370</v>
      </c>
      <c r="BBH1" t="s">
        <v>1371</v>
      </c>
      <c r="BBI1" t="s">
        <v>1372</v>
      </c>
      <c r="BBJ1" t="s">
        <v>1373</v>
      </c>
      <c r="BBK1" t="s">
        <v>1374</v>
      </c>
      <c r="BBL1" t="s">
        <v>1375</v>
      </c>
      <c r="BBM1" t="s">
        <v>1376</v>
      </c>
      <c r="BBN1" t="s">
        <v>1377</v>
      </c>
      <c r="BBO1" t="s">
        <v>1378</v>
      </c>
      <c r="BBP1" t="s">
        <v>1379</v>
      </c>
    </row>
    <row r="2" spans="1:1420" x14ac:dyDescent="0.25">
      <c r="A2">
        <v>3.5595799574511797E-2</v>
      </c>
      <c r="B2">
        <v>-5.8252462170192802E-3</v>
      </c>
      <c r="C2">
        <v>5.4679461596437197E-3</v>
      </c>
      <c r="D2">
        <v>-9.6421367570977707E-3</v>
      </c>
      <c r="E2">
        <v>2.4619299801843602E-3</v>
      </c>
      <c r="F2">
        <v>7.6142751526182299E-3</v>
      </c>
      <c r="G2">
        <v>-4.2205160446483301E-4</v>
      </c>
      <c r="H2">
        <v>6.43834009609067E-3</v>
      </c>
      <c r="I2">
        <v>8.2543267402409204E-4</v>
      </c>
      <c r="J2">
        <v>9.6299178897740305E-3</v>
      </c>
      <c r="K2">
        <v>8.6960735317941802E-3</v>
      </c>
      <c r="L2">
        <v>3.1203508807934799E-3</v>
      </c>
      <c r="M2">
        <v>2.6818671547308701E-3</v>
      </c>
      <c r="N2">
        <v>9.13509977198398E-4</v>
      </c>
      <c r="O2">
        <v>-8.1376195040988196E-4</v>
      </c>
      <c r="P2">
        <v>1.16132243488854E-2</v>
      </c>
      <c r="Q2">
        <v>7.5877958868514599E-3</v>
      </c>
      <c r="R2">
        <v>6.6582818413339897E-3</v>
      </c>
      <c r="S2">
        <v>1.04886383989243E-2</v>
      </c>
      <c r="T2">
        <v>9.3516437893813899E-3</v>
      </c>
      <c r="U2">
        <v>1.0810296208133501E-2</v>
      </c>
      <c r="V2">
        <v>-3.5892447854847201E-2</v>
      </c>
      <c r="W2">
        <v>-1.6147317713219402E-2</v>
      </c>
      <c r="X2">
        <v>-6.2429645185462304E-3</v>
      </c>
      <c r="Y2">
        <v>-1.5245468563242199E-2</v>
      </c>
      <c r="Z2">
        <v>1.4193599570933101E-2</v>
      </c>
      <c r="AA2">
        <v>1.6618127261646101E-2</v>
      </c>
      <c r="AB2">
        <v>2.0104265527985402E-2</v>
      </c>
      <c r="AC2">
        <v>1.75347542220116E-2</v>
      </c>
      <c r="AD2">
        <v>1.18380662492791E-2</v>
      </c>
      <c r="AE2">
        <v>-3.53763848820111E-2</v>
      </c>
      <c r="AF2">
        <v>-3.6005749706328999E-2</v>
      </c>
      <c r="AG2">
        <v>2.4862116522202699E-3</v>
      </c>
      <c r="AH2">
        <v>1.0276997927881001E-2</v>
      </c>
      <c r="AI2">
        <v>5.3582314361353403E-3</v>
      </c>
      <c r="AJ2">
        <v>3.1987648031671298E-3</v>
      </c>
      <c r="AK2">
        <v>4.11794865015889E-3</v>
      </c>
      <c r="AL2">
        <v>4.0148647368294203E-3</v>
      </c>
      <c r="AM2">
        <v>-1.6147317713219301E-2</v>
      </c>
      <c r="AN2">
        <v>-1.2060302577523999E-2</v>
      </c>
      <c r="AO2">
        <v>-6.2429645185462504E-3</v>
      </c>
      <c r="AP2">
        <v>-1.5245468563242199E-2</v>
      </c>
      <c r="AQ2">
        <v>-1.5245468563242199E-2</v>
      </c>
      <c r="AR2">
        <v>2.0386052814449801E-2</v>
      </c>
      <c r="AS2">
        <v>2.0558148121568999E-3</v>
      </c>
      <c r="AT2">
        <v>2.88585718718776E-3</v>
      </c>
      <c r="AU2">
        <v>5.3971355333495398E-3</v>
      </c>
      <c r="AV2">
        <v>1.2046301031160099E-2</v>
      </c>
      <c r="AW2">
        <v>-1.7781448141030502E-2</v>
      </c>
      <c r="AX2">
        <v>-1.74215598346854E-2</v>
      </c>
      <c r="AY2">
        <v>-7.1172365237457897E-3</v>
      </c>
      <c r="AZ2">
        <v>-7.5783230005333898E-3</v>
      </c>
      <c r="BA2">
        <v>4.7745678100881202E-3</v>
      </c>
      <c r="BB2">
        <v>2.00099619668876E-3</v>
      </c>
      <c r="BC2">
        <v>6.1109252541879299E-3</v>
      </c>
      <c r="BD2">
        <v>-1.4432048473100899E-3</v>
      </c>
      <c r="BE2">
        <v>1.12357861691742E-2</v>
      </c>
      <c r="BF2">
        <v>3.6565875913300398E-3</v>
      </c>
      <c r="BG2">
        <v>1.07615187366411E-2</v>
      </c>
      <c r="BH2">
        <v>-1.3541349802429999E-3</v>
      </c>
      <c r="BI2">
        <v>-1.49816039873916E-2</v>
      </c>
      <c r="BJ2">
        <v>-1.49816039873916E-2</v>
      </c>
      <c r="BK2">
        <v>7.0448289791143698E-3</v>
      </c>
      <c r="BL2">
        <v>6.3727383093392697E-3</v>
      </c>
      <c r="BM2">
        <v>-2.15559883932501E-3</v>
      </c>
      <c r="BN2">
        <v>3.1060014557235398E-3</v>
      </c>
      <c r="BO2">
        <v>-1.03274597853541E-2</v>
      </c>
      <c r="BP2">
        <v>-1.5040579855650001E-3</v>
      </c>
      <c r="BQ2">
        <v>7.2986342683207901E-3</v>
      </c>
      <c r="BR2">
        <v>2.3708614499110402E-2</v>
      </c>
      <c r="BS2">
        <v>8.8027243666591991E-3</v>
      </c>
      <c r="BT2">
        <v>-2.5239271543689899E-2</v>
      </c>
      <c r="BU2">
        <v>2.27832930606369E-3</v>
      </c>
      <c r="BV2">
        <v>6.3240413394078801E-3</v>
      </c>
      <c r="BW2">
        <v>1.8186060748083099E-3</v>
      </c>
      <c r="BX2">
        <v>-0.203839272556883</v>
      </c>
      <c r="BY2">
        <v>1.4012124841931199E-2</v>
      </c>
      <c r="BZ2">
        <v>1.6235510953490199E-3</v>
      </c>
      <c r="CA2">
        <v>-3.7426137241968999E-2</v>
      </c>
      <c r="CB2">
        <v>-4.0042751397430403E-2</v>
      </c>
      <c r="CC2">
        <v>6.0191772087177199E-3</v>
      </c>
      <c r="CD2">
        <v>3.9941547930782704E-3</v>
      </c>
      <c r="CE2">
        <v>-9.9944959013801107E-4</v>
      </c>
      <c r="CF2">
        <v>1.1920391412389699E-2</v>
      </c>
      <c r="CG2">
        <v>1.02269725201523E-3</v>
      </c>
      <c r="CH2">
        <v>-5.8473128024258197E-3</v>
      </c>
      <c r="CI2">
        <v>1.5532174581422999E-2</v>
      </c>
      <c r="CJ2">
        <v>6.6874762135177707E-2</v>
      </c>
      <c r="CK2">
        <v>-7.8495329964513201E-3</v>
      </c>
      <c r="CL2">
        <v>7.9838277509523096E-3</v>
      </c>
      <c r="CM2">
        <v>1.2527848558006799E-3</v>
      </c>
      <c r="CN2">
        <v>-1.32843779573681E-3</v>
      </c>
      <c r="CO2">
        <v>1.6687362325776701E-2</v>
      </c>
      <c r="CP2">
        <v>4.0026374981154498E-3</v>
      </c>
      <c r="CQ2">
        <v>1.13219315270532E-2</v>
      </c>
      <c r="CR2">
        <v>7.4602304603220799E-3</v>
      </c>
      <c r="CS2">
        <v>-1.9907700109631902E-3</v>
      </c>
      <c r="CT2">
        <v>-1.99721105149104E-2</v>
      </c>
      <c r="CU2">
        <v>2.41054810082928E-4</v>
      </c>
      <c r="CV2">
        <v>7.0728737576748303E-3</v>
      </c>
      <c r="CW2">
        <v>2.0471163448192802E-3</v>
      </c>
      <c r="CX2">
        <v>1.26928870491531E-2</v>
      </c>
      <c r="CY2">
        <v>-4.7697031998732798E-4</v>
      </c>
      <c r="CZ2">
        <v>3.7819504635212401E-3</v>
      </c>
      <c r="DA2">
        <v>3.3595021901455099E-3</v>
      </c>
      <c r="DB2">
        <v>-2.34861055973209E-4</v>
      </c>
      <c r="DC2">
        <v>-1.21452176189428E-3</v>
      </c>
      <c r="DD2">
        <v>7.4627748589392098E-3</v>
      </c>
      <c r="DE2">
        <v>4.41584552362175E-3</v>
      </c>
      <c r="DF2">
        <v>7.8797282156146606E-3</v>
      </c>
      <c r="DG2">
        <v>6.9779882892528596E-3</v>
      </c>
      <c r="DH2">
        <v>1.04794476812977E-2</v>
      </c>
      <c r="DI2">
        <v>-5.1144218468302999E-2</v>
      </c>
      <c r="DJ2">
        <v>-1.3934285079501601E-2</v>
      </c>
      <c r="DK2">
        <v>-6.3271778869175496E-3</v>
      </c>
      <c r="DL2">
        <v>3.5788384753721598E-2</v>
      </c>
      <c r="DM2">
        <v>4.3576046224676299E-2</v>
      </c>
      <c r="DN2">
        <v>-3.7594558471301803E-2</v>
      </c>
      <c r="DO2">
        <v>-5.0621164900868498E-3</v>
      </c>
      <c r="DP2">
        <v>6.4251276022814297E-3</v>
      </c>
      <c r="DQ2">
        <v>-2.0767418529167702E-3</v>
      </c>
      <c r="DR2">
        <v>-6.3183928104090601E-3</v>
      </c>
      <c r="DS2">
        <v>2.6779065033395201E-3</v>
      </c>
      <c r="DT2">
        <v>-2.35154703124119E-3</v>
      </c>
      <c r="DU2">
        <v>-1.5548500604475801E-2</v>
      </c>
      <c r="DV2">
        <v>-1.6363651692493E-2</v>
      </c>
      <c r="DW2">
        <v>-8.6258983689038796E-3</v>
      </c>
      <c r="DX2">
        <v>-8.6258983689038293E-3</v>
      </c>
      <c r="DY2">
        <v>1.4415131744395199E-2</v>
      </c>
      <c r="DZ2">
        <v>-4.6984562196184304E-3</v>
      </c>
      <c r="EA2">
        <v>-1.1149300669111699E-2</v>
      </c>
      <c r="EB2">
        <v>-7.6485485417803001E-3</v>
      </c>
      <c r="EC2">
        <v>-7.6001180848266504E-3</v>
      </c>
      <c r="ED2">
        <v>4.1630112830884202E-3</v>
      </c>
      <c r="EE2">
        <v>0.128978981490077</v>
      </c>
      <c r="EF2">
        <v>-3.6805757969809701E-4</v>
      </c>
      <c r="EG2">
        <v>1.3278980739520401E-2</v>
      </c>
      <c r="EH2">
        <v>2.7704628243888801E-3</v>
      </c>
      <c r="EI2">
        <v>-1.3377973443395299E-3</v>
      </c>
      <c r="EJ2">
        <v>9.7687964554627194E-3</v>
      </c>
      <c r="EK2">
        <v>-2.5462687486339002E-2</v>
      </c>
      <c r="EL2">
        <v>-0.40870185412676102</v>
      </c>
      <c r="EM2">
        <v>-7.2119638890300097E-2</v>
      </c>
      <c r="EN2">
        <v>-4.4899138080308799E-2</v>
      </c>
      <c r="EO2">
        <v>-7.51265765864412E-3</v>
      </c>
      <c r="EP2">
        <v>8.1667641845904592E-3</v>
      </c>
      <c r="EQ2">
        <v>-4.3289283601711604E-3</v>
      </c>
      <c r="ER2">
        <v>-1.9184518663709502E-2</v>
      </c>
      <c r="ES2">
        <v>8.5315520276021202E-4</v>
      </c>
      <c r="ET2">
        <v>9.2447031207113697E-3</v>
      </c>
      <c r="EU2">
        <v>1.1205617824057899E-2</v>
      </c>
      <c r="EV2">
        <v>1.4309577225985399E-2</v>
      </c>
      <c r="EW2">
        <v>9.6578351438522895E-3</v>
      </c>
      <c r="EX2">
        <v>9.7123040867854902E-4</v>
      </c>
      <c r="EY2">
        <v>2.0250014860724301E-2</v>
      </c>
      <c r="EZ2">
        <v>2.0785186982067798E-3</v>
      </c>
      <c r="FA2" s="1">
        <v>-2.85788351231004E-5</v>
      </c>
      <c r="FB2">
        <v>1.35360467468521E-2</v>
      </c>
      <c r="FC2">
        <v>1.05615457924502E-2</v>
      </c>
      <c r="FD2">
        <v>9.4438930893516095E-3</v>
      </c>
      <c r="FE2">
        <v>-9.5165403031314301E-3</v>
      </c>
      <c r="FF2">
        <v>2.3570452570468099E-3</v>
      </c>
      <c r="FG2">
        <v>1.8049933944083399E-3</v>
      </c>
      <c r="FH2">
        <v>5.5412382124138196E-3</v>
      </c>
      <c r="FI2">
        <v>7.1193839532667402E-4</v>
      </c>
      <c r="FJ2">
        <v>2.8356442973164302E-3</v>
      </c>
      <c r="FK2">
        <v>-1.47120515191126E-2</v>
      </c>
      <c r="FL2">
        <v>-2.22313127486033E-3</v>
      </c>
      <c r="FM2">
        <v>-1.59175015550269E-3</v>
      </c>
      <c r="FN2">
        <v>-1.08316010676439E-3</v>
      </c>
      <c r="FO2">
        <v>-3.5770020939852299E-3</v>
      </c>
      <c r="FP2">
        <v>-2.38491598144174E-2</v>
      </c>
      <c r="FQ2">
        <v>4.2129557975323501E-2</v>
      </c>
      <c r="FR2">
        <v>1.5668829103094702E-2</v>
      </c>
      <c r="FS2">
        <v>-2.3954392823012899E-2</v>
      </c>
      <c r="FT2">
        <v>-1.39217581721328E-2</v>
      </c>
      <c r="FU2">
        <v>1.10733529586951E-3</v>
      </c>
      <c r="FV2">
        <v>1.4909043090727299E-2</v>
      </c>
      <c r="FW2">
        <v>-4.5328194013441098E-2</v>
      </c>
      <c r="FX2">
        <v>4.1986503775683803E-2</v>
      </c>
      <c r="FY2">
        <v>-1.1282722484757601E-2</v>
      </c>
      <c r="FZ2">
        <v>6.9853028200990699E-3</v>
      </c>
      <c r="GA2">
        <v>3.1986890180545898E-4</v>
      </c>
      <c r="GB2">
        <v>1.99369482002328E-3</v>
      </c>
      <c r="GC2">
        <v>-1.1396959830962001E-2</v>
      </c>
      <c r="GD2">
        <v>2.6411101974110399E-2</v>
      </c>
      <c r="GE2">
        <v>2.5183157244091699E-3</v>
      </c>
      <c r="GF2">
        <v>-6.9431112724537497E-3</v>
      </c>
      <c r="GG2">
        <v>5.7329604999693997E-3</v>
      </c>
      <c r="GH2">
        <v>1.35923682026939E-2</v>
      </c>
      <c r="GI2">
        <v>-3.7984553209997098E-4</v>
      </c>
      <c r="GJ2">
        <v>-2.0142865960756E-3</v>
      </c>
      <c r="GK2">
        <v>6.6638119282038701E-3</v>
      </c>
      <c r="GL2">
        <v>-4.5268038404159501E-2</v>
      </c>
      <c r="GM2">
        <v>-4.3419282737732899E-2</v>
      </c>
      <c r="GN2">
        <v>-5.4058651319021604E-4</v>
      </c>
      <c r="GO2">
        <v>-4.4008293801105396E-3</v>
      </c>
      <c r="GP2">
        <v>-6.0293516426950397E-2</v>
      </c>
      <c r="GQ2">
        <v>-1.49816039873916E-2</v>
      </c>
      <c r="GR2">
        <v>-1.6398677380497301E-2</v>
      </c>
      <c r="GS2">
        <v>-7.9666653150505199E-3</v>
      </c>
      <c r="GT2">
        <v>-7.5783230005334202E-3</v>
      </c>
      <c r="GU2">
        <v>-7.8354411521721604E-4</v>
      </c>
      <c r="GV2">
        <v>6.0607819605674605E-4</v>
      </c>
      <c r="GW2">
        <v>-2.13779346737758E-2</v>
      </c>
      <c r="GX2">
        <v>-2.1667076909444499E-2</v>
      </c>
      <c r="GY2">
        <v>7.5870006420719699E-2</v>
      </c>
      <c r="GZ2">
        <v>5.5169702689830097E-2</v>
      </c>
      <c r="HA2">
        <v>-2.2533377074696301E-2</v>
      </c>
      <c r="HB2">
        <v>-8.5973570658873094E-3</v>
      </c>
      <c r="HC2">
        <v>1.70251891217515E-3</v>
      </c>
      <c r="HD2">
        <v>-5.93313658015188E-3</v>
      </c>
      <c r="HE2">
        <v>8.7523687063213902E-3</v>
      </c>
      <c r="HF2">
        <v>-6.5813973160245998E-3</v>
      </c>
      <c r="HG2">
        <v>6.8244915472967802E-3</v>
      </c>
      <c r="HH2" s="1">
        <v>-4.89401334773827E-5</v>
      </c>
      <c r="HI2">
        <v>7.9879791241767497E-3</v>
      </c>
      <c r="HJ2">
        <v>-4.2141783642792703E-2</v>
      </c>
      <c r="HK2">
        <v>4.8370671664933803E-3</v>
      </c>
      <c r="HL2">
        <v>1.24335828997267E-2</v>
      </c>
      <c r="HM2">
        <v>1.10504354963989E-2</v>
      </c>
      <c r="HN2">
        <v>-6.9853124320098697E-4</v>
      </c>
      <c r="HO2">
        <v>-2.9418408626848002E-3</v>
      </c>
      <c r="HP2">
        <v>-5.6634548385307102E-3</v>
      </c>
      <c r="HQ2">
        <v>-4.8081781532877399E-3</v>
      </c>
      <c r="HR2">
        <v>1.0232001450862E-2</v>
      </c>
      <c r="HS2">
        <v>1.7854180217419999E-2</v>
      </c>
      <c r="HT2">
        <v>-2.56583945319185E-2</v>
      </c>
      <c r="HU2">
        <v>3.24907177356345E-2</v>
      </c>
      <c r="HV2">
        <v>7.0258584244569698E-3</v>
      </c>
      <c r="HW2">
        <v>4.4828981233012198E-3</v>
      </c>
      <c r="HX2">
        <v>1.28008708287486E-2</v>
      </c>
      <c r="HY2">
        <v>2.3016944335223001E-3</v>
      </c>
      <c r="HZ2">
        <v>2.6991797982139801E-2</v>
      </c>
      <c r="IA2">
        <v>1.12330217692839E-2</v>
      </c>
      <c r="IB2">
        <v>7.3052852847589602E-3</v>
      </c>
      <c r="IC2">
        <v>-4.0434654927072999E-3</v>
      </c>
      <c r="ID2">
        <v>3.21257340904913E-4</v>
      </c>
      <c r="IE2">
        <v>-2.7106012876643899E-2</v>
      </c>
      <c r="IF2">
        <v>-4.8481477118195199E-2</v>
      </c>
      <c r="IG2">
        <v>1.3591946906601499E-2</v>
      </c>
      <c r="IH2">
        <v>6.14780209642069E-3</v>
      </c>
      <c r="II2">
        <v>1.7497073573024699E-2</v>
      </c>
      <c r="IJ2">
        <v>-5.6697242598626298E-3</v>
      </c>
      <c r="IK2">
        <v>-2.6909383813447799E-3</v>
      </c>
      <c r="IL2">
        <v>-1.2243346260719899E-2</v>
      </c>
      <c r="IM2">
        <v>-1.71211905542062E-2</v>
      </c>
      <c r="IN2">
        <v>1.9516990857977898E-2</v>
      </c>
      <c r="IO2">
        <v>2.36558599516489E-2</v>
      </c>
      <c r="IP2">
        <v>2.80672438129888E-2</v>
      </c>
      <c r="IQ2">
        <v>1.4468794268400399E-2</v>
      </c>
      <c r="IR2">
        <v>5.1249448049158798E-3</v>
      </c>
      <c r="IS2">
        <v>1.683560456285E-2</v>
      </c>
      <c r="IT2">
        <v>6.8114341381924999E-3</v>
      </c>
      <c r="IU2">
        <v>1.76724651178178E-3</v>
      </c>
      <c r="IV2">
        <v>-1.01999184789458E-2</v>
      </c>
      <c r="IW2">
        <v>-7.5783230005333898E-3</v>
      </c>
      <c r="IX2">
        <v>1.1620452029113E-3</v>
      </c>
      <c r="IY2">
        <v>1.1774864498675301E-3</v>
      </c>
      <c r="IZ2">
        <v>1.3480413039464901E-3</v>
      </c>
      <c r="JA2">
        <v>4.6436105934317601E-2</v>
      </c>
      <c r="JB2">
        <v>-1.4956470718264499E-2</v>
      </c>
      <c r="JC2">
        <v>-1.0514927521167E-2</v>
      </c>
      <c r="JD2">
        <v>6.9435202473961798E-4</v>
      </c>
      <c r="JE2">
        <v>1.0412739374508101E-2</v>
      </c>
      <c r="JF2">
        <v>5.7270376800073004E-3</v>
      </c>
      <c r="JG2">
        <v>1.78974349340402E-2</v>
      </c>
      <c r="JH2">
        <v>5.4513669041540702E-3</v>
      </c>
      <c r="JI2">
        <v>-6.1092353528185803E-2</v>
      </c>
      <c r="JJ2">
        <v>-1.60413554152752E-2</v>
      </c>
      <c r="JK2">
        <v>-8.5973570658873094E-3</v>
      </c>
      <c r="JL2">
        <v>-7.5783230005334202E-3</v>
      </c>
      <c r="JM2">
        <v>2.10351750234016E-3</v>
      </c>
      <c r="JN2">
        <v>-1.79646766071547E-2</v>
      </c>
      <c r="JO2">
        <v>2.1473859188688902E-3</v>
      </c>
      <c r="JP2">
        <v>-8.3224251242645497E-3</v>
      </c>
      <c r="JQ2">
        <v>-8.5862742386055308E-3</v>
      </c>
      <c r="JR2">
        <v>3.9149948338720701E-2</v>
      </c>
      <c r="JS2">
        <v>3.69667559009733E-2</v>
      </c>
      <c r="JT2">
        <v>3.8720106605571402E-3</v>
      </c>
      <c r="JU2">
        <v>2.89377417323264E-3</v>
      </c>
      <c r="JV2">
        <v>7.6152640045948202E-3</v>
      </c>
      <c r="JW2">
        <v>-6.1102649647222299E-3</v>
      </c>
      <c r="JX2">
        <v>8.0997474110058604E-3</v>
      </c>
      <c r="JY2">
        <v>1.0875485112767E-2</v>
      </c>
      <c r="JZ2">
        <v>3.2319105814224099E-3</v>
      </c>
      <c r="KA2">
        <v>1.51985650835156E-2</v>
      </c>
      <c r="KB2">
        <v>1.0681471098968699E-2</v>
      </c>
      <c r="KC2">
        <v>8.7431691866757793E-3</v>
      </c>
      <c r="KD2">
        <v>-1.41598746622734E-3</v>
      </c>
      <c r="KE2">
        <v>1.4850208999446699E-2</v>
      </c>
      <c r="KF2">
        <v>-5.03150958058831E-3</v>
      </c>
      <c r="KG2">
        <v>4.7821483617686003E-3</v>
      </c>
      <c r="KH2">
        <v>1.53345732865391E-2</v>
      </c>
      <c r="KI2">
        <v>1.75946178806312E-2</v>
      </c>
      <c r="KJ2">
        <v>5.5121898281596396E-3</v>
      </c>
      <c r="KK2">
        <v>-2.4581355909442999E-2</v>
      </c>
      <c r="KL2">
        <v>-1.1414769930137399E-2</v>
      </c>
      <c r="KM2">
        <v>6.9346359323210803E-3</v>
      </c>
      <c r="KN2">
        <v>-1.3638224651796999E-2</v>
      </c>
      <c r="KO2">
        <v>6.31850144475498E-3</v>
      </c>
      <c r="KP2">
        <v>-2.3085694687637699E-4</v>
      </c>
      <c r="KQ2">
        <v>3.0983213874068399E-3</v>
      </c>
      <c r="KR2">
        <v>7.5646050388762903E-2</v>
      </c>
      <c r="KS2">
        <v>-5.5717438860054702E-2</v>
      </c>
      <c r="KT2">
        <v>-4.0145441189418603E-2</v>
      </c>
      <c r="KU2">
        <v>3.8534450374617399E-3</v>
      </c>
      <c r="KV2">
        <v>-0.10464846152815099</v>
      </c>
      <c r="KW2">
        <v>9.8092398622656504E-3</v>
      </c>
      <c r="KX2">
        <v>-3.28871967352242E-3</v>
      </c>
      <c r="KY2">
        <v>-4.1909376178505501E-4</v>
      </c>
      <c r="KZ2">
        <v>4.0989892618928702E-3</v>
      </c>
      <c r="LA2">
        <v>-5.9720182212814601E-3</v>
      </c>
      <c r="LB2">
        <v>-3.7630987973487399E-3</v>
      </c>
      <c r="LC2">
        <v>-2.8440864938319901E-2</v>
      </c>
      <c r="LD2">
        <v>1.3040397514909601E-3</v>
      </c>
      <c r="LE2">
        <v>3.4627026808932503E-2</v>
      </c>
      <c r="LF2">
        <v>2.70049207673873E-3</v>
      </c>
      <c r="LG2">
        <v>2.34946433507363E-2</v>
      </c>
      <c r="LH2">
        <v>1.9692421022860099E-3</v>
      </c>
      <c r="LI2">
        <v>-2.6298868755091999E-2</v>
      </c>
      <c r="LJ2">
        <v>-8.0557679407973308E-3</v>
      </c>
      <c r="LK2">
        <v>-9.0011622354770702E-3</v>
      </c>
      <c r="LL2">
        <v>-2.6090962150537001E-3</v>
      </c>
      <c r="LM2">
        <v>3.8443263679366999E-2</v>
      </c>
      <c r="LN2">
        <v>5.0357763484866402E-3</v>
      </c>
      <c r="LO2">
        <v>-0.109224917661291</v>
      </c>
      <c r="LP2">
        <v>-4.8009410768874501E-2</v>
      </c>
      <c r="LQ2">
        <v>2.7875656457053101E-3</v>
      </c>
      <c r="LR2">
        <v>-2.2676794107568201E-2</v>
      </c>
      <c r="LS2">
        <v>-3.9180208331516697E-2</v>
      </c>
      <c r="LT2">
        <v>-6.4432059591592204E-3</v>
      </c>
      <c r="LU2">
        <v>-1.46909232561277E-2</v>
      </c>
      <c r="LV2">
        <v>-1.35716197397589E-2</v>
      </c>
      <c r="LW2">
        <v>-5.6500402317330896E-3</v>
      </c>
      <c r="LX2">
        <v>4.79334819572785E-3</v>
      </c>
      <c r="LY2">
        <v>-3.8821093200249401E-2</v>
      </c>
      <c r="LZ2">
        <v>9.4420073984968593E-3</v>
      </c>
      <c r="MA2">
        <v>6.4116238794308198E-4</v>
      </c>
      <c r="MB2">
        <v>4.6579865599669897E-3</v>
      </c>
      <c r="MC2">
        <v>-6.1418580898632599E-2</v>
      </c>
      <c r="MD2">
        <v>-2.4706485849799099E-2</v>
      </c>
      <c r="ME2">
        <v>-6.8073009976301604E-3</v>
      </c>
      <c r="MF2">
        <v>-2.3152855300894299E-2</v>
      </c>
      <c r="MG2">
        <v>-2.1030908825105901E-2</v>
      </c>
      <c r="MH2">
        <v>1.7525783566153499E-2</v>
      </c>
      <c r="MI2">
        <v>5.5141633377534197E-3</v>
      </c>
      <c r="MJ2">
        <v>-1.2450212546093299E-2</v>
      </c>
      <c r="MK2">
        <v>1.77880435919947E-2</v>
      </c>
      <c r="ML2">
        <v>7.6631755326980197E-3</v>
      </c>
      <c r="MM2">
        <v>-2.3535727231681101E-2</v>
      </c>
      <c r="MN2">
        <v>-4.6122197824555403E-3</v>
      </c>
      <c r="MO2">
        <v>4.9190487313542901E-3</v>
      </c>
      <c r="MP2">
        <v>9.0518683846027796E-3</v>
      </c>
      <c r="MQ2">
        <v>6.1289960516502E-3</v>
      </c>
      <c r="MR2">
        <v>-1.8228970105023501E-2</v>
      </c>
      <c r="MS2">
        <v>-3.2699471941798398E-3</v>
      </c>
      <c r="MT2">
        <v>3.2504418729961599E-3</v>
      </c>
      <c r="MU2">
        <v>7.7948836435124003E-3</v>
      </c>
      <c r="MV2">
        <v>3.5371469069897001E-2</v>
      </c>
      <c r="MW2">
        <v>3.5371469069896903E-2</v>
      </c>
      <c r="MX2">
        <v>4.8770556142468197E-2</v>
      </c>
      <c r="MY2">
        <v>2.25011232181919E-2</v>
      </c>
      <c r="MZ2">
        <v>1.3547381499346201E-2</v>
      </c>
      <c r="NA2">
        <v>1.7462491411016801E-2</v>
      </c>
      <c r="NB2">
        <v>2.3526676312692101E-2</v>
      </c>
      <c r="NC2">
        <v>2.8688282664656201E-2</v>
      </c>
      <c r="ND2">
        <v>2.7422165078643899E-3</v>
      </c>
      <c r="NE2">
        <v>-2.0953368922542799E-2</v>
      </c>
      <c r="NF2">
        <v>1.74800652042819E-2</v>
      </c>
      <c r="NG2">
        <v>8.8277697528605006E-3</v>
      </c>
      <c r="NH2">
        <v>2.3509328477378199E-2</v>
      </c>
      <c r="NI2">
        <v>4.1134442808726402E-3</v>
      </c>
      <c r="NJ2">
        <v>5.2878439464843201E-3</v>
      </c>
      <c r="NK2">
        <v>-7.5783230005334401E-3</v>
      </c>
      <c r="NL2">
        <v>6.4671453637143196E-3</v>
      </c>
      <c r="NM2">
        <v>1.56905876432635E-2</v>
      </c>
      <c r="NN2">
        <v>1.4375578483999601E-2</v>
      </c>
      <c r="NO2">
        <v>-1.47943288066989E-3</v>
      </c>
      <c r="NP2">
        <v>-0.121304613076096</v>
      </c>
      <c r="NQ2">
        <v>4.8057498261827496E-3</v>
      </c>
      <c r="NR2">
        <v>4.7613545471292601E-3</v>
      </c>
      <c r="NS2">
        <v>8.5995190192426005E-3</v>
      </c>
      <c r="NT2">
        <v>6.2309368616412899E-3</v>
      </c>
      <c r="NU2">
        <v>1.0656374655719501E-3</v>
      </c>
      <c r="NV2">
        <v>6.9544106059003302E-3</v>
      </c>
      <c r="NW2">
        <v>-3.3575680262580301E-2</v>
      </c>
      <c r="NX2">
        <v>8.8526858355283504E-3</v>
      </c>
      <c r="NY2">
        <v>-5.6263485328933698E-3</v>
      </c>
      <c r="NZ2">
        <v>-1.7121190554206099E-2</v>
      </c>
      <c r="OA2">
        <v>2.5372149463633299E-2</v>
      </c>
      <c r="OB2">
        <v>9.8990142158274994E-3</v>
      </c>
      <c r="OC2">
        <v>3.7550418486467902E-3</v>
      </c>
      <c r="OD2">
        <v>-1.9583965696047898E-3</v>
      </c>
      <c r="OE2">
        <v>2.63883192237381E-3</v>
      </c>
      <c r="OF2">
        <v>-5.5665586166397003E-3</v>
      </c>
      <c r="OG2">
        <v>4.5557709506149303E-3</v>
      </c>
      <c r="OH2">
        <v>-7.1189289110664203E-3</v>
      </c>
      <c r="OI2">
        <v>6.6050383281489296E-3</v>
      </c>
      <c r="OJ2">
        <v>1.7254675497476099E-2</v>
      </c>
      <c r="OK2">
        <v>-3.40545502855342E-3</v>
      </c>
      <c r="OL2">
        <v>-1.1946892440606399E-2</v>
      </c>
      <c r="OM2">
        <v>4.4534960289069602E-4</v>
      </c>
      <c r="ON2">
        <v>8.13924677167502E-3</v>
      </c>
      <c r="OO2">
        <v>-1.8841659039117199E-3</v>
      </c>
      <c r="OP2">
        <v>3.9477985504802297E-3</v>
      </c>
      <c r="OQ2">
        <v>6.1662865008447502E-3</v>
      </c>
      <c r="OR2">
        <v>-7.9687357159839295E-3</v>
      </c>
      <c r="OS2">
        <v>-1.04106796130414E-2</v>
      </c>
      <c r="OT2">
        <v>-3.1729595318640898E-2</v>
      </c>
      <c r="OU2">
        <v>1.14092320777199E-2</v>
      </c>
      <c r="OV2">
        <v>-3.52247047424886E-3</v>
      </c>
      <c r="OW2">
        <v>-3.57570035071391E-3</v>
      </c>
      <c r="OX2">
        <v>-1.5879569016953001E-2</v>
      </c>
      <c r="OY2">
        <v>-1.1255971713749899E-2</v>
      </c>
      <c r="OZ2">
        <v>4.8060053017855101E-3</v>
      </c>
      <c r="PA2">
        <v>-5.2078045928111898E-3</v>
      </c>
      <c r="PB2">
        <v>-2.2167763223781299E-2</v>
      </c>
      <c r="PC2">
        <v>-1.9100191880901202E-2</v>
      </c>
      <c r="PD2">
        <v>1.29020687098227E-2</v>
      </c>
      <c r="PE2">
        <v>-2.8765282159876901E-3</v>
      </c>
      <c r="PF2">
        <v>7.5341474630288303E-3</v>
      </c>
      <c r="PG2">
        <v>2.9736446260064499E-3</v>
      </c>
      <c r="PH2">
        <v>-1.6147367350205898E-2</v>
      </c>
      <c r="PI2">
        <v>1.41327916664463E-2</v>
      </c>
      <c r="PJ2">
        <v>4.9136437677171196E-3</v>
      </c>
      <c r="PK2">
        <v>1.94651803410851E-3</v>
      </c>
      <c r="PL2">
        <v>-4.14899061700649E-2</v>
      </c>
      <c r="PM2">
        <v>-2.7640274229368201E-2</v>
      </c>
      <c r="PN2">
        <v>4.1208049331932497E-3</v>
      </c>
      <c r="PO2">
        <v>3.4806685014504901E-2</v>
      </c>
      <c r="PP2">
        <v>-7.0612770657176903E-3</v>
      </c>
      <c r="PQ2">
        <v>-1.7385611149156499E-3</v>
      </c>
      <c r="PR2">
        <v>-4.96487402786399E-2</v>
      </c>
      <c r="PS2">
        <v>-5.55120313351702E-2</v>
      </c>
      <c r="PT2">
        <v>-1.04613168391761E-2</v>
      </c>
      <c r="PU2">
        <v>6.90944447165792E-3</v>
      </c>
      <c r="PV2">
        <v>-1.1646846739326901E-2</v>
      </c>
      <c r="PW2">
        <v>7.3651100763678697E-3</v>
      </c>
      <c r="PX2">
        <v>6.3610027575252397E-3</v>
      </c>
      <c r="PY2">
        <v>2.09081895541965E-3</v>
      </c>
      <c r="PZ2">
        <v>4.1861616878701297E-3</v>
      </c>
      <c r="QA2">
        <v>3.0074458028545499E-3</v>
      </c>
      <c r="QB2">
        <v>4.6803452210867503E-3</v>
      </c>
      <c r="QC2">
        <v>1.45022188660495E-2</v>
      </c>
      <c r="QD2">
        <v>-2.9190602562203401E-2</v>
      </c>
      <c r="QE2">
        <v>-3.8376485154082297E-2</v>
      </c>
      <c r="QF2">
        <v>-2.3957597529673001E-2</v>
      </c>
      <c r="QG2">
        <v>-5.6499595067298999E-2</v>
      </c>
      <c r="QH2">
        <v>-2.5516481898560602E-2</v>
      </c>
      <c r="QI2">
        <v>2.61335659270772E-3</v>
      </c>
      <c r="QJ2">
        <v>-6.3705118206568399E-3</v>
      </c>
      <c r="QK2">
        <v>1.17504613275585E-2</v>
      </c>
      <c r="QL2">
        <v>1.36426161094221E-2</v>
      </c>
      <c r="QM2">
        <v>3.26327957526163E-3</v>
      </c>
      <c r="QN2">
        <v>1.23804682326827E-2</v>
      </c>
      <c r="QO2">
        <v>1.36481767790503E-2</v>
      </c>
      <c r="QP2">
        <v>9.4108519305101199E-3</v>
      </c>
      <c r="QQ2">
        <v>-5.6259601701647696E-3</v>
      </c>
      <c r="QR2">
        <v>7.8715973591034997E-4</v>
      </c>
      <c r="QS2">
        <v>6.7333228014038703E-4</v>
      </c>
      <c r="QT2">
        <v>-2.3292546812256801E-2</v>
      </c>
      <c r="QU2">
        <v>7.0671965432338403E-3</v>
      </c>
      <c r="QV2">
        <v>-1.6596895074292801E-2</v>
      </c>
      <c r="QW2">
        <v>4.2415959992958302E-2</v>
      </c>
      <c r="QX2">
        <v>9.2419241310253194E-3</v>
      </c>
      <c r="QY2">
        <v>1.2649725213663299E-2</v>
      </c>
      <c r="QZ2">
        <v>7.2937501943691904E-2</v>
      </c>
      <c r="RA2">
        <v>-8.9210083248314996E-3</v>
      </c>
      <c r="RB2">
        <v>-8.6621108931895299E-3</v>
      </c>
      <c r="RC2">
        <v>6.74483093074295E-3</v>
      </c>
      <c r="RD2">
        <v>-6.4295320572194696E-3</v>
      </c>
      <c r="RE2">
        <v>9.2773374736404794E-3</v>
      </c>
      <c r="RF2">
        <v>4.9195993504344698E-3</v>
      </c>
      <c r="RG2">
        <v>3.1915232838277997E-2</v>
      </c>
      <c r="RH2">
        <v>-6.2304968220526303E-3</v>
      </c>
      <c r="RI2">
        <v>1.7832441931863501E-2</v>
      </c>
      <c r="RJ2">
        <v>1.3216238071785799E-2</v>
      </c>
      <c r="RK2">
        <v>9.1500902322076295E-3</v>
      </c>
      <c r="RL2">
        <v>1.9662776249499401E-3</v>
      </c>
      <c r="RM2">
        <v>1.5242600981907E-2</v>
      </c>
      <c r="RN2">
        <v>1.80006126006743E-3</v>
      </c>
      <c r="RO2">
        <v>1.75457521820067E-3</v>
      </c>
      <c r="RP2">
        <v>6.6662408723440602E-3</v>
      </c>
      <c r="RQ2">
        <v>-1.25377977891833E-2</v>
      </c>
      <c r="RR2">
        <v>1.142425902174E-2</v>
      </c>
      <c r="RS2">
        <v>-2.0755433581553798E-2</v>
      </c>
      <c r="RT2">
        <v>4.9795073237741596E-3</v>
      </c>
      <c r="RU2">
        <v>1.47343071945981E-2</v>
      </c>
      <c r="RV2">
        <v>4.1914493348858802E-3</v>
      </c>
      <c r="RW2">
        <v>1.0317417807576E-2</v>
      </c>
      <c r="RX2">
        <v>6.1207260770469903E-3</v>
      </c>
      <c r="RY2">
        <v>-3.9809801104253697E-3</v>
      </c>
      <c r="RZ2">
        <v>8.8742239643042307E-3</v>
      </c>
      <c r="SA2">
        <v>9.8160603745126897E-3</v>
      </c>
      <c r="SB2">
        <v>4.2882773845151403E-3</v>
      </c>
      <c r="SC2">
        <v>5.8358722458534103E-3</v>
      </c>
      <c r="SD2">
        <v>7.5745227816400298E-3</v>
      </c>
      <c r="SE2">
        <v>-5.7633167468500397E-2</v>
      </c>
      <c r="SF2">
        <v>-1.8416491955362699E-2</v>
      </c>
      <c r="SG2">
        <v>-4.3565588080297799E-2</v>
      </c>
      <c r="SH2">
        <v>-4.6148900837266402E-3</v>
      </c>
      <c r="SI2">
        <v>-3.4982286819307103E-2</v>
      </c>
      <c r="SJ2">
        <v>8.2645973085733494E-3</v>
      </c>
      <c r="SK2">
        <v>-7.4233955390492802E-3</v>
      </c>
      <c r="SL2">
        <v>-9.9073741106145193E-3</v>
      </c>
      <c r="SM2">
        <v>-1.2033606576234901E-2</v>
      </c>
      <c r="SN2">
        <v>4.9739225823799502E-3</v>
      </c>
      <c r="SO2">
        <v>6.4890121160174003E-3</v>
      </c>
      <c r="SP2">
        <v>-2.63921598630401E-2</v>
      </c>
      <c r="SQ2">
        <v>1.03901732123933E-2</v>
      </c>
      <c r="SR2">
        <v>-2.3262933343805802E-3</v>
      </c>
      <c r="SS2">
        <v>1.61511365521151E-2</v>
      </c>
      <c r="ST2">
        <v>-1.0893056617437001E-2</v>
      </c>
      <c r="SU2">
        <v>-3.8291506191484297E-2</v>
      </c>
      <c r="SV2">
        <v>-1.1149300669111699E-2</v>
      </c>
      <c r="SW2">
        <v>-7.6485485417803001E-3</v>
      </c>
      <c r="SX2">
        <v>-7.5783230005334297E-3</v>
      </c>
      <c r="SY2">
        <v>-7.4494027089685496E-3</v>
      </c>
      <c r="SZ2">
        <v>-4.4479873544836096E-3</v>
      </c>
      <c r="TA2">
        <v>8.4047463020826291E-3</v>
      </c>
      <c r="TB2">
        <v>-2.7006076453873801E-3</v>
      </c>
      <c r="TC2">
        <v>3.5710848483568301E-3</v>
      </c>
      <c r="TD2">
        <v>-6.1065837125254097E-2</v>
      </c>
      <c r="TE2">
        <v>3.8807194034899299E-4</v>
      </c>
      <c r="TF2">
        <v>-1.5780053043349399E-2</v>
      </c>
      <c r="TG2">
        <v>7.58043592153952E-3</v>
      </c>
      <c r="TH2">
        <v>-3.1154770594685001E-2</v>
      </c>
      <c r="TI2">
        <v>-1.3386715182711799E-2</v>
      </c>
      <c r="TJ2">
        <v>1.25008933535971E-2</v>
      </c>
      <c r="TK2">
        <v>4.2129557975323501E-2</v>
      </c>
      <c r="TL2">
        <v>4.2111201303642001E-2</v>
      </c>
      <c r="TM2">
        <v>1.13880521496941E-3</v>
      </c>
      <c r="TN2">
        <v>-8.6342528090525995E-3</v>
      </c>
      <c r="TO2">
        <v>-3.2664024683425499E-3</v>
      </c>
      <c r="TP2">
        <v>1.77420560457184E-2</v>
      </c>
      <c r="TQ2">
        <v>-1.9924290014124001E-3</v>
      </c>
      <c r="TR2">
        <v>1.5878943519876401E-3</v>
      </c>
      <c r="TS2">
        <v>-4.0354260745700199E-2</v>
      </c>
      <c r="TT2">
        <v>-3.9955303074589797E-2</v>
      </c>
      <c r="TU2">
        <v>-2.6067909497907598E-3</v>
      </c>
      <c r="TV2">
        <v>3.99142534582484E-3</v>
      </c>
      <c r="TW2">
        <v>-5.3267048696230297E-3</v>
      </c>
      <c r="TX2">
        <v>9.03714418460147E-3</v>
      </c>
      <c r="TY2">
        <v>3.6587435865423699E-2</v>
      </c>
      <c r="TZ2">
        <v>-9.3560187069322302E-4</v>
      </c>
      <c r="UA2">
        <v>-9.2986876155440296E-2</v>
      </c>
      <c r="UB2">
        <v>1.5030937801440499E-4</v>
      </c>
      <c r="UC2">
        <v>2.36558599516489E-2</v>
      </c>
      <c r="UD2">
        <v>2.3304926317153699E-2</v>
      </c>
      <c r="UE2" s="1">
        <v>-7.2606275784514301E-5</v>
      </c>
      <c r="UF2">
        <v>1.4323357938490201E-2</v>
      </c>
      <c r="UG2">
        <v>5.8296927700280505E-4</v>
      </c>
      <c r="UH2">
        <v>-2.5090270951092598E-2</v>
      </c>
      <c r="UI2">
        <v>2.6004973376321999E-2</v>
      </c>
      <c r="UJ2">
        <v>1.49090430907274E-2</v>
      </c>
      <c r="UK2">
        <v>2.6571435368075401E-2</v>
      </c>
      <c r="UL2">
        <v>1.0406903289111299E-2</v>
      </c>
      <c r="UM2">
        <v>1.7881977235355601E-3</v>
      </c>
      <c r="UN2">
        <v>-1.0684881437574499E-2</v>
      </c>
      <c r="UO2">
        <v>-2.36437803109574E-3</v>
      </c>
      <c r="UP2">
        <v>-2.2099346876436601E-3</v>
      </c>
      <c r="UQ2">
        <v>1.34477473458834E-2</v>
      </c>
      <c r="UR2">
        <v>1.1354390230142199E-2</v>
      </c>
      <c r="US2">
        <v>-6.1740788015615502E-3</v>
      </c>
      <c r="UT2" s="1">
        <v>-7.0443084247211505E-5</v>
      </c>
      <c r="UU2">
        <v>1.8377545583914501E-3</v>
      </c>
      <c r="UV2">
        <v>-2.4192749048903102E-3</v>
      </c>
      <c r="UW2">
        <v>-8.9370548410257905E-3</v>
      </c>
      <c r="UX2">
        <v>3.0300318484256499E-3</v>
      </c>
      <c r="UY2">
        <v>2.2840435441776399E-2</v>
      </c>
      <c r="UZ2">
        <v>1.23157666256622E-2</v>
      </c>
      <c r="VA2">
        <v>1.1627601521594699E-2</v>
      </c>
      <c r="VB2">
        <v>5.3679545586977503E-2</v>
      </c>
      <c r="VC2">
        <v>4.2840480489271901E-2</v>
      </c>
      <c r="VD2">
        <v>-5.56166319457309E-3</v>
      </c>
      <c r="VE2">
        <v>1.22316711710046E-3</v>
      </c>
      <c r="VF2">
        <v>4.7460964076818699E-2</v>
      </c>
      <c r="VG2">
        <v>4.18875334729066E-2</v>
      </c>
      <c r="VH2">
        <v>-2.0503428484584401E-2</v>
      </c>
      <c r="VI2">
        <v>1.0491701293998099E-2</v>
      </c>
      <c r="VJ2">
        <v>3.7882927671263299E-3</v>
      </c>
      <c r="VK2">
        <v>3.3222626416207898E-3</v>
      </c>
      <c r="VL2">
        <v>7.1812322952613198E-3</v>
      </c>
      <c r="VM2">
        <v>4.5612168332649701E-2</v>
      </c>
      <c r="VN2">
        <v>1.7571656654144702E-2</v>
      </c>
      <c r="VO2">
        <v>1.4419385517541501E-2</v>
      </c>
      <c r="VP2">
        <v>-8.81592239889698E-3</v>
      </c>
      <c r="VQ2">
        <v>-2.0401009445851999E-2</v>
      </c>
      <c r="VR2">
        <v>1.2894610899039599E-3</v>
      </c>
      <c r="VS2">
        <v>9.9976314016149708E-4</v>
      </c>
      <c r="VT2">
        <v>5.6010536881792798E-2</v>
      </c>
      <c r="VU2">
        <v>1.48673823558216E-2</v>
      </c>
      <c r="VV2">
        <v>-5.9333961139360503E-3</v>
      </c>
      <c r="VW2">
        <v>-7.7938120081781099E-3</v>
      </c>
      <c r="VX2">
        <v>3.82944927267368E-4</v>
      </c>
      <c r="VY2">
        <v>5.4697830270773497E-3</v>
      </c>
      <c r="VZ2">
        <v>9.0692610855775107E-3</v>
      </c>
      <c r="WA2">
        <v>1.08486585322619E-3</v>
      </c>
      <c r="WB2">
        <v>6.0513748270162896E-3</v>
      </c>
      <c r="WC2">
        <v>2.8707510924966401E-3</v>
      </c>
      <c r="WD2">
        <v>-1.68708403856518E-2</v>
      </c>
      <c r="WE2">
        <v>-1.6889582638737999E-3</v>
      </c>
      <c r="WF2">
        <v>4.3464171455449398E-3</v>
      </c>
      <c r="WG2">
        <v>5.9097123038304696E-3</v>
      </c>
      <c r="WH2">
        <v>6.9204123398765001E-3</v>
      </c>
      <c r="WI2">
        <v>1.88541880396333E-3</v>
      </c>
      <c r="WJ2">
        <v>-1.5611751740069801E-2</v>
      </c>
      <c r="WK2">
        <v>2.1035175023401301E-3</v>
      </c>
      <c r="WL2">
        <v>4.4029561750680499E-3</v>
      </c>
      <c r="WM2">
        <v>1.8585073849235901E-2</v>
      </c>
      <c r="WN2">
        <v>9.7621142348102499E-2</v>
      </c>
      <c r="WO2">
        <v>2.0477881117594398E-3</v>
      </c>
      <c r="WP2">
        <v>2.3817303614954901E-3</v>
      </c>
      <c r="WQ2">
        <v>-5.0598201049271204E-3</v>
      </c>
      <c r="WR2">
        <v>4.3553928275397898E-2</v>
      </c>
      <c r="WS2">
        <v>1.5155413024546399E-2</v>
      </c>
      <c r="WT2">
        <v>4.8994119301599701E-3</v>
      </c>
      <c r="WU2">
        <v>7.9370589015312302E-3</v>
      </c>
      <c r="WV2">
        <v>1.56041552815794E-2</v>
      </c>
      <c r="WW2">
        <v>-1.1584223340022799E-2</v>
      </c>
      <c r="WX2">
        <v>1.3933837119818901E-2</v>
      </c>
      <c r="WY2">
        <v>1.49029752948851E-2</v>
      </c>
      <c r="WZ2">
        <v>-6.0834469234312301E-3</v>
      </c>
      <c r="XA2">
        <v>3.8748221384410698E-3</v>
      </c>
      <c r="XB2">
        <v>-6.0859724200834396E-3</v>
      </c>
      <c r="XC2">
        <v>5.5837299328401202E-4</v>
      </c>
      <c r="XD2">
        <v>4.4280188715370003E-3</v>
      </c>
      <c r="XE2">
        <v>-3.1590863556441999E-4</v>
      </c>
      <c r="XF2">
        <v>8.2011777178313695E-3</v>
      </c>
      <c r="XG2">
        <v>1.17796539848981E-2</v>
      </c>
      <c r="XH2">
        <v>3.8760425065111101E-3</v>
      </c>
      <c r="XI2">
        <v>1.1884595196777399E-2</v>
      </c>
      <c r="XJ2">
        <v>1.5035949126084001E-2</v>
      </c>
      <c r="XK2">
        <v>1.3495980704963099E-2</v>
      </c>
      <c r="XL2">
        <v>1.2325952607213199E-2</v>
      </c>
      <c r="XM2">
        <v>3.00488843205368E-3</v>
      </c>
      <c r="XN2">
        <v>2.6882939658561802E-3</v>
      </c>
      <c r="XO2">
        <v>2.3920100789327201E-2</v>
      </c>
      <c r="XP2">
        <v>-4.8957001058539196E-3</v>
      </c>
      <c r="XQ2">
        <v>1.18091435541297E-2</v>
      </c>
      <c r="XR2">
        <v>1.47720468740113E-4</v>
      </c>
      <c r="XS2">
        <v>1.12811675518399E-2</v>
      </c>
      <c r="XT2">
        <v>8.5253220278163996E-2</v>
      </c>
      <c r="XU2">
        <v>2.7023827746266101E-2</v>
      </c>
      <c r="XV2">
        <v>-3.61996362014564E-3</v>
      </c>
      <c r="XW2">
        <v>-4.33849669771341E-2</v>
      </c>
      <c r="XX2">
        <v>-1.68861636102562E-4</v>
      </c>
      <c r="XY2">
        <v>-2.9921151180963699E-2</v>
      </c>
      <c r="XZ2">
        <v>-1.3759430585477499E-3</v>
      </c>
      <c r="YA2">
        <v>5.8591211003825299E-4</v>
      </c>
      <c r="YB2">
        <v>1.90195046890804E-2</v>
      </c>
      <c r="YC2">
        <v>2.51203635497172E-4</v>
      </c>
      <c r="YD2">
        <v>-3.7010193087104903E-2</v>
      </c>
      <c r="YE2">
        <v>-1.54333096727888E-2</v>
      </c>
      <c r="YF2">
        <v>-1.9789023448461399E-2</v>
      </c>
      <c r="YG2">
        <v>-2.07465223701498E-2</v>
      </c>
      <c r="YH2">
        <v>1.48614119599433E-3</v>
      </c>
      <c r="YI2">
        <v>1.9665646873622102E-3</v>
      </c>
      <c r="YJ2">
        <v>-1.75916048422964E-2</v>
      </c>
      <c r="YK2">
        <v>4.5325399605910897E-3</v>
      </c>
      <c r="YL2">
        <v>-1.4757254530243499E-2</v>
      </c>
      <c r="YM2">
        <v>1.1804874115483499E-2</v>
      </c>
      <c r="YN2">
        <v>2.1473859188689101E-3</v>
      </c>
      <c r="YO2">
        <v>2.1473859188689301E-3</v>
      </c>
      <c r="YP2">
        <v>-0.111327900270145</v>
      </c>
      <c r="YQ2">
        <v>-4.7232935172156099E-2</v>
      </c>
      <c r="YR2">
        <v>3.0072742126673298E-3</v>
      </c>
      <c r="YS2">
        <v>1.5194188337984301E-3</v>
      </c>
      <c r="YT2">
        <v>5.0244772647722903E-3</v>
      </c>
      <c r="YU2">
        <v>-3.1782071193368303E-2</v>
      </c>
      <c r="YV2">
        <v>-4.9266412361646398E-3</v>
      </c>
      <c r="YW2">
        <v>-1.65203392091515E-2</v>
      </c>
      <c r="YX2">
        <v>-2.1022701994146301E-2</v>
      </c>
      <c r="YY2">
        <v>4.5738224287756998E-3</v>
      </c>
      <c r="YZ2">
        <v>-0.111709120428563</v>
      </c>
      <c r="ZA2">
        <v>-1.48780644161096E-2</v>
      </c>
      <c r="ZB2">
        <v>2.3303710150300301E-3</v>
      </c>
      <c r="ZC2">
        <v>1.4713094606504201E-2</v>
      </c>
      <c r="ZD2">
        <v>8.0380093804430508E-3</v>
      </c>
      <c r="ZE2">
        <v>-1.2809647460060301E-3</v>
      </c>
      <c r="ZF2">
        <v>1.8823281174880201E-2</v>
      </c>
      <c r="ZG2">
        <v>7.68155585377398E-3</v>
      </c>
      <c r="ZH2">
        <v>2.6802291764247699E-3</v>
      </c>
      <c r="ZI2">
        <v>4.8057370468213897E-3</v>
      </c>
      <c r="ZJ2">
        <v>6.7208685597832897E-3</v>
      </c>
      <c r="ZK2">
        <v>-1.2333265887215601E-2</v>
      </c>
      <c r="ZL2">
        <v>-1.3172980873671801E-2</v>
      </c>
      <c r="ZM2">
        <v>3.1745761602234503E-2</v>
      </c>
      <c r="ZN2">
        <v>7.2924421420158996E-3</v>
      </c>
      <c r="ZO2">
        <v>1.29521068121619E-3</v>
      </c>
      <c r="ZP2">
        <v>2.5154685412817498E-2</v>
      </c>
      <c r="ZQ2">
        <v>4.2203014531050596E-3</v>
      </c>
      <c r="ZR2">
        <v>-4.6858755403908501E-3</v>
      </c>
      <c r="ZS2">
        <v>-4.5175766708813302E-3</v>
      </c>
      <c r="ZT2">
        <v>5.7646059877873796E-3</v>
      </c>
      <c r="ZU2">
        <v>3.00758836615133E-3</v>
      </c>
      <c r="ZV2">
        <v>1.3882980975013601E-2</v>
      </c>
      <c r="ZW2">
        <v>5.17992903865003E-3</v>
      </c>
      <c r="ZX2" s="1">
        <v>3.68783749217418E-5</v>
      </c>
      <c r="ZY2">
        <v>2.87006116045978E-2</v>
      </c>
      <c r="ZZ2">
        <v>1.2756612447142299E-2</v>
      </c>
      <c r="AAA2">
        <v>5.0834663356281798E-2</v>
      </c>
      <c r="AAB2">
        <v>3.1975286862278303E-2</v>
      </c>
      <c r="AAC2">
        <v>1.8603656250371699E-3</v>
      </c>
      <c r="AAD2">
        <v>-6.1034598827493696E-3</v>
      </c>
      <c r="AAE2">
        <v>4.8558033476377802E-3</v>
      </c>
      <c r="AAF2">
        <v>3.0646469677827099E-2</v>
      </c>
      <c r="AAG2">
        <v>8.0519435755638004E-3</v>
      </c>
      <c r="AAH2">
        <v>5.9409082486357604E-3</v>
      </c>
      <c r="AAI2">
        <v>-4.76329780986508E-3</v>
      </c>
      <c r="AAJ2">
        <v>-6.3651969619109794E-2</v>
      </c>
      <c r="AAK2">
        <v>-5.0229483391768604E-3</v>
      </c>
      <c r="AAL2">
        <v>1.01892010989185E-2</v>
      </c>
      <c r="AAM2">
        <v>2.19315331114288E-2</v>
      </c>
      <c r="AAN2">
        <v>2.1914334303278899E-2</v>
      </c>
      <c r="AAO2">
        <v>9.3720878433939201E-3</v>
      </c>
      <c r="AAP2">
        <v>3.13252218154563E-2</v>
      </c>
      <c r="AAQ2">
        <v>-2.2017768091240801E-3</v>
      </c>
      <c r="AAR2">
        <v>8.1125842019593705E-2</v>
      </c>
      <c r="AAS2">
        <v>3.1989576074529298E-2</v>
      </c>
      <c r="AAT2">
        <v>2.9311663101774998E-3</v>
      </c>
      <c r="AAU2">
        <v>1.89254029388772E-3</v>
      </c>
      <c r="AAV2">
        <v>7.1897042039839798E-3</v>
      </c>
      <c r="AAW2">
        <v>3.93230698562912E-3</v>
      </c>
      <c r="AAX2">
        <v>-3.0339498507424099E-3</v>
      </c>
      <c r="AAY2">
        <v>6.1864481364608996E-3</v>
      </c>
      <c r="AAZ2">
        <v>4.4265397883953804E-3</v>
      </c>
      <c r="ABA2">
        <v>-5.1651683408215398E-3</v>
      </c>
      <c r="ABB2">
        <v>5.3703818536603703E-3</v>
      </c>
      <c r="ABC2">
        <v>3.2029529347858501E-3</v>
      </c>
      <c r="ABD2">
        <v>1.58692140605789E-3</v>
      </c>
      <c r="ABE2">
        <v>-2.67705857746132E-3</v>
      </c>
      <c r="ABF2">
        <v>1.78249076454581E-3</v>
      </c>
      <c r="ABG2">
        <v>0.10033920044372099</v>
      </c>
      <c r="ABH2">
        <v>2.1145813535952298E-3</v>
      </c>
      <c r="ABI2">
        <v>2.5908669216725501E-2</v>
      </c>
      <c r="ABJ2">
        <v>-7.1553739546853295E-4</v>
      </c>
      <c r="ABK2">
        <v>3.1324476853477E-3</v>
      </c>
      <c r="ABL2">
        <v>-3.1179823194542599E-4</v>
      </c>
      <c r="ABM2">
        <v>2.0311527307192499E-3</v>
      </c>
      <c r="ABN2">
        <v>1.2066361274454399E-3</v>
      </c>
      <c r="ABO2">
        <v>3.73274743260235E-3</v>
      </c>
      <c r="ABP2">
        <v>1.93270848272397E-3</v>
      </c>
      <c r="ABQ2">
        <v>-5.0972883402469601E-3</v>
      </c>
      <c r="ABR2">
        <v>1.01110033385533E-2</v>
      </c>
      <c r="ABS2">
        <v>8.0109719983775998E-3</v>
      </c>
      <c r="ABT2">
        <v>4.5165077169213802E-3</v>
      </c>
      <c r="ABU2">
        <v>7.0831671728643505E-2</v>
      </c>
      <c r="ABV2">
        <v>-6.2446440359698197E-3</v>
      </c>
      <c r="ABW2">
        <v>-5.84734450125153E-2</v>
      </c>
      <c r="ABX2">
        <v>-5.7633167468500397E-2</v>
      </c>
      <c r="ABY2">
        <v>6.5691648295132998E-3</v>
      </c>
      <c r="ABZ2">
        <v>-3.7643511786085097E-2</v>
      </c>
      <c r="ACA2">
        <v>1.7537530765724301E-3</v>
      </c>
      <c r="ACB2">
        <v>-1.8739322130142001E-2</v>
      </c>
      <c r="ACC2">
        <v>1.0403895660870801E-2</v>
      </c>
      <c r="ACD2">
        <v>-2.223068107034E-4</v>
      </c>
      <c r="ACE2">
        <v>8.9848861342515501E-3</v>
      </c>
      <c r="ACF2">
        <v>-4.9589891834228503E-2</v>
      </c>
      <c r="ACG2">
        <v>-7.51096083501637E-3</v>
      </c>
      <c r="ACH2">
        <v>3.58471247429151E-3</v>
      </c>
      <c r="ACI2">
        <v>4.9521150547441901E-3</v>
      </c>
      <c r="ACJ2">
        <v>-3.68847412206681E-3</v>
      </c>
      <c r="ACK2">
        <v>-3.4406457419042702E-3</v>
      </c>
      <c r="ACL2">
        <v>6.73289484735351E-3</v>
      </c>
      <c r="ACM2">
        <v>4.9181330562109403E-3</v>
      </c>
      <c r="ACN2">
        <v>-2.0357114059468399E-3</v>
      </c>
      <c r="ACO2">
        <v>9.5116355667202307E-3</v>
      </c>
      <c r="ACP2">
        <v>2.0697526976734201E-2</v>
      </c>
      <c r="ACQ2">
        <v>-1.28674573906442E-2</v>
      </c>
      <c r="ACR2">
        <v>-6.0091243053224299E-3</v>
      </c>
      <c r="ACS2">
        <v>-8.4105184484058407E-3</v>
      </c>
      <c r="ACT2">
        <v>1.8049933944082901E-3</v>
      </c>
      <c r="ACU2">
        <v>1.8954897840011099E-3</v>
      </c>
      <c r="ACV2">
        <v>2.89040008698651E-3</v>
      </c>
      <c r="ACW2">
        <v>1.8864941942829699E-2</v>
      </c>
      <c r="ACX2">
        <v>-4.8933147163167205E-4</v>
      </c>
      <c r="ACY2">
        <v>-1.23352864010368E-2</v>
      </c>
      <c r="ACZ2">
        <v>3.74520851529213E-3</v>
      </c>
      <c r="ADA2">
        <v>2.8205329641749301E-2</v>
      </c>
      <c r="ADB2">
        <v>-5.2473416512206902E-3</v>
      </c>
      <c r="ADC2">
        <v>5.81531790224195E-3</v>
      </c>
      <c r="ADD2">
        <v>2.95728391258443E-2</v>
      </c>
      <c r="ADE2">
        <v>1.3484164720829001E-2</v>
      </c>
      <c r="ADF2">
        <v>9.3738687121968003E-3</v>
      </c>
      <c r="ADG2">
        <v>1.0108747643001801E-2</v>
      </c>
      <c r="ADH2">
        <v>-3.8737459864989902E-3</v>
      </c>
      <c r="ADI2">
        <v>-4.8009289037156497E-2</v>
      </c>
      <c r="ADJ2">
        <v>-1.0030616977050599E-3</v>
      </c>
      <c r="ADK2">
        <v>7.1380216656980302E-3</v>
      </c>
      <c r="ADL2">
        <v>-2.3933380859873201E-2</v>
      </c>
      <c r="ADM2">
        <v>-3.8419201868496101E-2</v>
      </c>
      <c r="ADN2">
        <v>-3.4068661292478798E-2</v>
      </c>
      <c r="ADO2">
        <v>2.8792117087028399E-3</v>
      </c>
      <c r="ADP2">
        <v>2.2024017339061602E-2</v>
      </c>
      <c r="ADQ2">
        <v>5.5526891834843401E-3</v>
      </c>
      <c r="ADR2">
        <v>5.0791532959951098E-3</v>
      </c>
      <c r="ADS2">
        <v>2.58847109367225E-2</v>
      </c>
      <c r="ADT2">
        <v>-8.6074005323957103E-3</v>
      </c>
      <c r="ADU2">
        <v>1.55101770988278E-2</v>
      </c>
      <c r="ADV2">
        <v>9.7705787364934394E-3</v>
      </c>
      <c r="ADW2">
        <v>1.4333950600444701E-2</v>
      </c>
      <c r="ADX2">
        <v>1.01362697760907E-2</v>
      </c>
      <c r="ADY2">
        <v>8.5567978518497696E-4</v>
      </c>
      <c r="ADZ2">
        <v>-4.0664614109708903E-2</v>
      </c>
      <c r="AEA2">
        <v>-3.8006050561121503E-2</v>
      </c>
      <c r="AEB2">
        <v>-2.2713718566937701E-3</v>
      </c>
      <c r="AEC2">
        <v>1.7042398403240799E-2</v>
      </c>
      <c r="AED2">
        <v>5.7247344907763202E-3</v>
      </c>
      <c r="AEE2">
        <v>1.13279412124879E-2</v>
      </c>
      <c r="AEF2">
        <v>7.2670030107658504E-4</v>
      </c>
      <c r="AEG2">
        <v>-1.2823338440945501E-2</v>
      </c>
      <c r="AEH2">
        <v>-9.3158073391318794E-3</v>
      </c>
      <c r="AEI2">
        <v>1.8505787928979701E-2</v>
      </c>
      <c r="AEJ2">
        <v>-7.3305641089898999E-3</v>
      </c>
      <c r="AEK2">
        <v>-7.5783230005334401E-3</v>
      </c>
      <c r="AEL2">
        <v>-3.68108043070897E-3</v>
      </c>
      <c r="AEM2">
        <v>-7.8641849250283904E-3</v>
      </c>
      <c r="AEN2">
        <v>6.9235688777306001E-2</v>
      </c>
      <c r="AEO2">
        <v>4.4397519377710797E-2</v>
      </c>
      <c r="AEP2">
        <v>3.1589007095763698E-2</v>
      </c>
      <c r="AEQ2">
        <v>-2.1386367742422599E-3</v>
      </c>
      <c r="AER2">
        <v>1.06913963217093E-2</v>
      </c>
      <c r="AES2">
        <v>3.2222787273504E-2</v>
      </c>
      <c r="AET2">
        <v>-9.4382795037646992E-3</v>
      </c>
      <c r="AEU2">
        <v>-1.02100417243004E-2</v>
      </c>
      <c r="AEV2">
        <v>-7.7193897150621695E-4</v>
      </c>
      <c r="AEW2">
        <v>7.7630673464541399E-3</v>
      </c>
      <c r="AEX2">
        <v>8.0795687429257596E-3</v>
      </c>
      <c r="AEY2">
        <v>-8.7280106511206205E-3</v>
      </c>
      <c r="AEZ2">
        <v>2.82110310204115E-3</v>
      </c>
      <c r="AFA2">
        <v>2.77620769951645E-2</v>
      </c>
      <c r="AFB2">
        <v>1.3308148494762501E-2</v>
      </c>
      <c r="AFC2">
        <v>2.0539972061651801E-3</v>
      </c>
      <c r="AFD2">
        <v>-5.2758362152615403E-3</v>
      </c>
      <c r="AFE2">
        <v>-1.1253733162670899E-2</v>
      </c>
      <c r="AFF2">
        <v>8.7998469220525004E-4</v>
      </c>
      <c r="AFG2">
        <v>2.2766148386243999E-2</v>
      </c>
      <c r="AFH2">
        <v>-3.3097663569515998E-3</v>
      </c>
      <c r="AFI2">
        <v>5.0336120849978601E-3</v>
      </c>
      <c r="AFJ2">
        <v>5.7819730848570399E-3</v>
      </c>
      <c r="AFK2">
        <v>9.9958986934061307E-3</v>
      </c>
      <c r="AFL2">
        <v>8.6608919188947593E-3</v>
      </c>
      <c r="AFM2">
        <v>-1.6106422332462799E-2</v>
      </c>
      <c r="AFN2">
        <v>5.0555284054602497E-3</v>
      </c>
      <c r="AFO2">
        <v>-3.7043631412448999E-2</v>
      </c>
      <c r="AFP2">
        <v>2.9270289490600501E-3</v>
      </c>
      <c r="AFQ2">
        <v>-4.3277263588135002E-2</v>
      </c>
      <c r="AFR2">
        <v>2.6758008130403702E-3</v>
      </c>
      <c r="AFS2">
        <v>2.9719048724565399E-2</v>
      </c>
      <c r="AFT2">
        <v>-1.6227504689826599E-2</v>
      </c>
      <c r="AFU2">
        <v>-7.1870681090483004E-3</v>
      </c>
      <c r="AFV2">
        <v>3.8621604039728199E-3</v>
      </c>
      <c r="AFW2">
        <v>3.1938812725432801E-2</v>
      </c>
      <c r="AFX2">
        <v>4.6335600080447802E-3</v>
      </c>
      <c r="AFY2">
        <v>1.4680605109985799E-2</v>
      </c>
      <c r="AFZ2">
        <v>2.9711667221972E-2</v>
      </c>
      <c r="AGA2">
        <v>3.5371469069896903E-2</v>
      </c>
      <c r="AGB2">
        <v>9.9801991979721703E-3</v>
      </c>
      <c r="AGC2">
        <v>1.7260336124256901E-3</v>
      </c>
      <c r="AGD2">
        <v>-2.6445759752791499E-2</v>
      </c>
      <c r="AGE2">
        <v>-2.61363220472772E-2</v>
      </c>
      <c r="AGF2">
        <v>5.1517353505910997E-3</v>
      </c>
      <c r="AGG2">
        <v>-1.6340961601147199E-2</v>
      </c>
      <c r="AGH2">
        <v>1.51214825980361E-2</v>
      </c>
      <c r="AGI2">
        <v>6.5902329517309802E-3</v>
      </c>
      <c r="AGJ2">
        <v>-2.1616417536903802E-2</v>
      </c>
      <c r="AGK2">
        <v>7.3432455233949003E-3</v>
      </c>
      <c r="AGL2">
        <v>5.40133746304719E-3</v>
      </c>
      <c r="AGM2">
        <v>-2.70888274196995E-3</v>
      </c>
      <c r="AGN2">
        <v>1.6863400954727801E-2</v>
      </c>
      <c r="AGO2">
        <v>6.93154280403592E-3</v>
      </c>
      <c r="AGP2">
        <v>1.14072420753287E-4</v>
      </c>
      <c r="AGQ2">
        <v>3.39307429738746E-3</v>
      </c>
      <c r="AGR2">
        <v>5.3799558071145398E-3</v>
      </c>
      <c r="AGS2">
        <v>2.1035175023401301E-3</v>
      </c>
      <c r="AGT2">
        <v>-1.16217364053363E-2</v>
      </c>
      <c r="AGU2">
        <v>1.72418529056331E-3</v>
      </c>
      <c r="AGV2">
        <v>5.8866836411734097E-3</v>
      </c>
      <c r="AGW2">
        <v>1.03834257361014E-2</v>
      </c>
      <c r="AGX2">
        <v>8.3714154919790305E-3</v>
      </c>
      <c r="AGY2">
        <v>-1.46442826382945E-2</v>
      </c>
      <c r="AGZ2">
        <v>-1.5474796887186301E-2</v>
      </c>
      <c r="AHA2" s="1">
        <v>4.71907201288895E-6</v>
      </c>
      <c r="AHB2">
        <v>-1.29263974799293E-2</v>
      </c>
      <c r="AHC2">
        <v>2.75351690892707E-3</v>
      </c>
      <c r="AHD2">
        <v>5.8644553226544502E-3</v>
      </c>
      <c r="AHE2">
        <v>-4.435870181131E-4</v>
      </c>
      <c r="AHF2">
        <v>-7.7263768263115401E-3</v>
      </c>
      <c r="AHG2">
        <v>1.6960407437433E-3</v>
      </c>
      <c r="AHH2">
        <v>-5.5621842045114204E-3</v>
      </c>
      <c r="AHI2">
        <v>1.19502945223946E-2</v>
      </c>
      <c r="AHJ2">
        <v>1.32556544307404E-3</v>
      </c>
      <c r="AHK2">
        <v>2.6008693232875599E-3</v>
      </c>
      <c r="AHL2">
        <v>0.101801837992679</v>
      </c>
      <c r="AHM2">
        <v>0.101801837992679</v>
      </c>
      <c r="AHN2">
        <v>1.11676404503782E-2</v>
      </c>
      <c r="AHO2">
        <v>7.30052460727805E-3</v>
      </c>
      <c r="AHP2">
        <v>5.8724703225444797E-4</v>
      </c>
      <c r="AHQ2">
        <v>0.112822386880647</v>
      </c>
      <c r="AHR2">
        <v>9.4406580529110495E-2</v>
      </c>
      <c r="AHS2">
        <v>1.1190517237242899E-2</v>
      </c>
      <c r="AHT2">
        <v>9.9706815974220202E-3</v>
      </c>
      <c r="AHU2">
        <v>8.5690431973560401E-4</v>
      </c>
      <c r="AHV2">
        <v>-4.4291251330799101E-4</v>
      </c>
      <c r="AHW2">
        <v>1.0693996806177899E-2</v>
      </c>
      <c r="AHX2">
        <v>1.54053394031693E-3</v>
      </c>
      <c r="AHY2">
        <v>-4.2874128027437603E-3</v>
      </c>
      <c r="AHZ2">
        <v>5.7989207162630297E-3</v>
      </c>
      <c r="AIA2">
        <v>3.9367985900260697E-3</v>
      </c>
      <c r="AIB2">
        <v>1.52128151445882E-2</v>
      </c>
      <c r="AIC2">
        <v>8.0177408153547392E-3</v>
      </c>
      <c r="AID2">
        <v>-0.112436225337896</v>
      </c>
      <c r="AIE2">
        <v>-0.106734335652083</v>
      </c>
      <c r="AIF2">
        <v>2.4687699543451201E-2</v>
      </c>
      <c r="AIG2">
        <v>-3.29711235480473E-2</v>
      </c>
      <c r="AIH2">
        <v>1.2044265406465599E-2</v>
      </c>
      <c r="AII2">
        <v>6.2814951632597801E-2</v>
      </c>
      <c r="AIJ2">
        <v>-1.8303979842891199E-2</v>
      </c>
      <c r="AIK2">
        <v>-1.6982738538764901E-2</v>
      </c>
      <c r="AIL2">
        <v>4.3115693543975E-4</v>
      </c>
      <c r="AIM2">
        <v>9.4754506292988906E-3</v>
      </c>
      <c r="AIN2">
        <v>4.75078665538613E-2</v>
      </c>
      <c r="AIO2">
        <v>2.1737965999256498E-2</v>
      </c>
      <c r="AIP2">
        <v>-6.8988515385171399E-3</v>
      </c>
      <c r="AIQ2">
        <v>2.0372156189060402E-2</v>
      </c>
      <c r="AIR2">
        <v>1.21406626623896E-2</v>
      </c>
      <c r="AIS2">
        <v>-8.9519705580433004E-4</v>
      </c>
      <c r="AIT2">
        <v>-1.7448427342331E-3</v>
      </c>
      <c r="AIU2">
        <v>7.4270975026952601E-3</v>
      </c>
      <c r="AIV2">
        <v>2.1302525984328E-2</v>
      </c>
      <c r="AIW2" s="1">
        <v>-4.8054437262445501E-5</v>
      </c>
      <c r="AIX2">
        <v>9.9489245552789093E-3</v>
      </c>
      <c r="AIY2">
        <v>2.0476677926136201E-2</v>
      </c>
      <c r="AIZ2">
        <v>-3.7085900187629299E-2</v>
      </c>
      <c r="AJA2">
        <v>7.1420340317348398E-3</v>
      </c>
      <c r="AJB2">
        <v>2.0948053388018199E-2</v>
      </c>
      <c r="AJC2">
        <v>1.1305353127176801E-3</v>
      </c>
      <c r="AJD2">
        <v>8.8845319277554898E-4</v>
      </c>
      <c r="AJE2">
        <v>1.90693256947833E-3</v>
      </c>
      <c r="AJF2">
        <v>-2.1030908825105901E-2</v>
      </c>
      <c r="AJG2">
        <v>-1.2941239421082201E-2</v>
      </c>
      <c r="AJH2">
        <v>-2.0352988554253399E-2</v>
      </c>
      <c r="AJI2">
        <v>-7.4176303110755201E-3</v>
      </c>
      <c r="AJJ2">
        <v>-5.8245406651489501E-2</v>
      </c>
      <c r="AJK2">
        <v>-1.43323733354599E-2</v>
      </c>
      <c r="AJL2">
        <v>1.55045265137361E-2</v>
      </c>
      <c r="AJM2">
        <v>1.48209792890982E-2</v>
      </c>
      <c r="AJN2">
        <v>7.0064337474639001E-3</v>
      </c>
      <c r="AJO2">
        <v>6.8746740205394303E-3</v>
      </c>
      <c r="AJP2">
        <v>-9.6055808929127896E-3</v>
      </c>
      <c r="AJQ2">
        <v>6.0959515014723104E-3</v>
      </c>
      <c r="AJR2">
        <v>-1.38592957055013E-2</v>
      </c>
      <c r="AJS2">
        <v>-1.34673967036686E-2</v>
      </c>
      <c r="AJT2">
        <v>2.43271465785976E-3</v>
      </c>
      <c r="AJU2">
        <v>-4.1377106637677701E-3</v>
      </c>
      <c r="AJV2">
        <v>1.44308271486881E-3</v>
      </c>
      <c r="AJW2">
        <v>-3.38705668074214E-3</v>
      </c>
      <c r="AJX2">
        <v>3.6526995804137801E-3</v>
      </c>
      <c r="AJY2">
        <v>-7.5783230005333803E-3</v>
      </c>
      <c r="AJZ2">
        <v>-7.5783230005333603E-3</v>
      </c>
      <c r="AKA2">
        <v>-8.7221904825480496E-3</v>
      </c>
      <c r="AKB2">
        <v>-1.05054293377831E-2</v>
      </c>
      <c r="AKC2">
        <v>2.6842013093658398E-2</v>
      </c>
      <c r="AKD2">
        <v>2.4389362252090201E-2</v>
      </c>
      <c r="AKE2">
        <v>-4.4723156444931101E-3</v>
      </c>
      <c r="AKF2">
        <v>-6.0703445917048796E-3</v>
      </c>
      <c r="AKG2">
        <v>-1.8245985280166499E-3</v>
      </c>
      <c r="AKH2">
        <v>-5.66129096701114E-2</v>
      </c>
      <c r="AKI2">
        <v>1.12712367565215E-4</v>
      </c>
      <c r="AKJ2">
        <v>-3.9848351077877301E-3</v>
      </c>
      <c r="AKK2">
        <v>-3.5883227888060202E-3</v>
      </c>
      <c r="AKL2">
        <v>3.5484412321703002E-3</v>
      </c>
      <c r="AKM2">
        <v>-1.7396194691346002E-2</v>
      </c>
      <c r="AKN2">
        <v>2.9613471254717901E-3</v>
      </c>
      <c r="AKO2">
        <v>-5.6032441597360398E-3</v>
      </c>
      <c r="AKP2">
        <v>-8.3838300772062207E-3</v>
      </c>
      <c r="AKQ2">
        <v>-7.7444815284980597E-3</v>
      </c>
      <c r="AKR2">
        <v>-7.7920523271934796E-4</v>
      </c>
      <c r="AKS2">
        <v>1.40289816393317E-2</v>
      </c>
      <c r="AKT2">
        <v>2.0020663555778999E-3</v>
      </c>
      <c r="AKU2">
        <v>2.9314531018475301E-3</v>
      </c>
      <c r="AKV2">
        <v>3.6448540905676999E-3</v>
      </c>
      <c r="AKW2">
        <v>5.22520564577448E-3</v>
      </c>
      <c r="AKX2">
        <v>-5.25478076025176E-2</v>
      </c>
      <c r="AKY2">
        <v>5.0175128205000403E-3</v>
      </c>
      <c r="AKZ2">
        <v>7.5929129648363899E-3</v>
      </c>
      <c r="ALA2">
        <v>0.127540119885204</v>
      </c>
      <c r="ALB2" s="1">
        <v>-1.72453357600264E-6</v>
      </c>
      <c r="ALC2">
        <v>9.74089920997466E-2</v>
      </c>
      <c r="ALD2">
        <v>-6.7501423246936801E-4</v>
      </c>
      <c r="ALE2">
        <v>1.81111911288239E-3</v>
      </c>
      <c r="ALF2">
        <v>1.06357160106048E-3</v>
      </c>
      <c r="ALG2">
        <v>2.2268160471590201E-3</v>
      </c>
      <c r="ALH2">
        <v>4.0571874982889998E-3</v>
      </c>
      <c r="ALI2">
        <v>-1.85886563337386E-3</v>
      </c>
      <c r="ALJ2">
        <v>1.52442541687355E-3</v>
      </c>
      <c r="ALK2">
        <v>-1.8982322930283101E-3</v>
      </c>
      <c r="ALL2">
        <v>3.6022312457495001E-2</v>
      </c>
      <c r="ALM2">
        <v>4.3148748250550397E-3</v>
      </c>
      <c r="ALN2">
        <v>6.5003421924380899E-3</v>
      </c>
      <c r="ALO2">
        <v>-5.1573422151327403E-3</v>
      </c>
      <c r="ALP2">
        <v>-1.34927085318932E-3</v>
      </c>
      <c r="ALQ2">
        <v>-4.2194250457746203E-4</v>
      </c>
      <c r="ALR2">
        <v>2.0351892631085899E-2</v>
      </c>
      <c r="ALS2">
        <v>-1.80059053839592E-3</v>
      </c>
      <c r="ALT2">
        <v>4.27358541636231E-3</v>
      </c>
      <c r="ALU2">
        <v>5.8411215236160198E-3</v>
      </c>
      <c r="ALV2">
        <v>-3.9955303074589901E-2</v>
      </c>
      <c r="ALW2">
        <v>-1.55016843576955E-2</v>
      </c>
      <c r="ALX2">
        <v>2.2792239797982698E-3</v>
      </c>
      <c r="ALY2">
        <v>2.7034976478649501E-2</v>
      </c>
      <c r="ALZ2">
        <v>-2.9215736660955999E-3</v>
      </c>
      <c r="AMA2">
        <v>-1.6025929306985401E-3</v>
      </c>
      <c r="AMB2">
        <v>1.6675725666501101E-3</v>
      </c>
      <c r="AMC2">
        <v>-5.6836464846068903E-4</v>
      </c>
      <c r="AMD2">
        <v>1.0897987178575701E-2</v>
      </c>
      <c r="AME2">
        <v>-2.52680672378124E-2</v>
      </c>
      <c r="AMF2">
        <v>2.2204092167663202E-3</v>
      </c>
      <c r="AMG2">
        <v>-3.61903527219725E-3</v>
      </c>
      <c r="AMH2">
        <v>2.7165440977626999E-2</v>
      </c>
      <c r="AMI2">
        <v>4.9640302403342897E-4</v>
      </c>
      <c r="AMJ2">
        <v>6.0656878285260396E-3</v>
      </c>
      <c r="AMK2">
        <v>2.29330945422004E-2</v>
      </c>
      <c r="AML2">
        <v>6.43547398232556E-3</v>
      </c>
      <c r="AMM2">
        <v>2.3834008400526002E-2</v>
      </c>
      <c r="AMN2">
        <v>4.8617241874936802E-4</v>
      </c>
      <c r="AMO2">
        <v>1.0050675377862601E-3</v>
      </c>
      <c r="AMP2">
        <v>-4.88399438121369E-3</v>
      </c>
      <c r="AMQ2">
        <v>7.9812069620579997E-4</v>
      </c>
      <c r="AMR2">
        <v>-1.92629501738195E-3</v>
      </c>
      <c r="AMS2">
        <v>1.8316013135085501E-2</v>
      </c>
      <c r="AMT2">
        <v>-1.5716427822312799E-2</v>
      </c>
      <c r="AMU2">
        <v>-6.7984059228920601E-3</v>
      </c>
      <c r="AMV2">
        <v>-3.2006663436928602E-2</v>
      </c>
      <c r="AMW2">
        <v>1.0976690005692199E-3</v>
      </c>
      <c r="AMX2">
        <v>5.6848230379054699E-3</v>
      </c>
      <c r="AMY2">
        <v>-2.13448862351019E-2</v>
      </c>
      <c r="AMZ2">
        <v>5.0711758304187803E-2</v>
      </c>
      <c r="ANA2">
        <v>5.06917575307336E-2</v>
      </c>
      <c r="ANB2">
        <v>3.9769150658920298E-3</v>
      </c>
      <c r="ANC2">
        <v>1.34505833498681E-2</v>
      </c>
      <c r="AND2">
        <v>-2.6261212776040498E-2</v>
      </c>
      <c r="ANE2">
        <v>-2.83685309393938E-3</v>
      </c>
      <c r="ANF2">
        <v>2.3925424025540001E-2</v>
      </c>
      <c r="ANG2">
        <v>3.4111376848503399E-3</v>
      </c>
      <c r="ANH2">
        <v>3.0604934352341303E-4</v>
      </c>
      <c r="ANI2">
        <v>-4.4903076289546998E-2</v>
      </c>
      <c r="ANJ2">
        <v>-7.73727802005858E-3</v>
      </c>
      <c r="ANK2">
        <v>1.2443305151161601E-2</v>
      </c>
      <c r="ANL2">
        <v>1.45233390781796E-3</v>
      </c>
      <c r="ANM2">
        <v>2.1007436081484998E-3</v>
      </c>
      <c r="ANN2">
        <v>1.5545317656800899E-3</v>
      </c>
      <c r="ANO2">
        <v>7.5445474625005097E-3</v>
      </c>
      <c r="ANP2">
        <v>4.9613611553737599E-3</v>
      </c>
      <c r="ANQ2">
        <v>-5.67361795205384E-3</v>
      </c>
      <c r="ANR2">
        <v>2.1158594711578702E-2</v>
      </c>
      <c r="ANS2">
        <v>-1.03871106323728E-2</v>
      </c>
      <c r="ANT2">
        <v>-1.1776603041564301E-2</v>
      </c>
      <c r="ANU2">
        <v>2.30343996230687E-3</v>
      </c>
      <c r="ANV2">
        <v>1.49757075887588E-3</v>
      </c>
      <c r="ANW2">
        <v>2.26968281387608E-2</v>
      </c>
      <c r="ANX2">
        <v>-3.12360713104642E-2</v>
      </c>
      <c r="ANY2">
        <v>-2.0503791370855898E-2</v>
      </c>
      <c r="ANZ2">
        <v>-2.1299319940590901E-2</v>
      </c>
      <c r="AOA2">
        <v>4.4026978152414001E-3</v>
      </c>
      <c r="AOB2">
        <v>-1.27094499253668E-3</v>
      </c>
      <c r="AOC2">
        <v>5.7411282481017803E-3</v>
      </c>
      <c r="AOD2">
        <v>-3.9043881222876102E-2</v>
      </c>
      <c r="AOE2">
        <v>-1.1095084102200699E-2</v>
      </c>
      <c r="AOF2">
        <v>-2.9693010807395901E-3</v>
      </c>
      <c r="AOG2">
        <v>-1.1107614698588101E-3</v>
      </c>
      <c r="AOH2">
        <v>-8.4210952316970695E-3</v>
      </c>
      <c r="AOI2">
        <v>-6.9724747871867604E-3</v>
      </c>
      <c r="AOJ2">
        <v>-6.0835078417863803E-3</v>
      </c>
      <c r="AOK2">
        <v>-2.3537917724782802E-3</v>
      </c>
      <c r="AOL2">
        <v>1.7766399641419201E-2</v>
      </c>
      <c r="AOM2">
        <v>-3.7973893944416297E-2</v>
      </c>
      <c r="AON2">
        <v>-3.3680150769028602E-3</v>
      </c>
      <c r="AOO2">
        <v>2.7531265062275298E-3</v>
      </c>
      <c r="AOP2">
        <v>4.1870593182973398E-3</v>
      </c>
      <c r="AOQ2">
        <v>1.51336708709437E-3</v>
      </c>
      <c r="AOR2">
        <v>2.2114262384403298E-3</v>
      </c>
      <c r="AOS2">
        <v>-4.61726989848091E-2</v>
      </c>
      <c r="AOT2">
        <v>-7.5783230005334202E-3</v>
      </c>
      <c r="AOU2">
        <v>-2.0595633920316801E-2</v>
      </c>
      <c r="AOV2">
        <v>1.0391562392599999E-3</v>
      </c>
      <c r="AOW2">
        <v>-2.3747925710565802E-3</v>
      </c>
      <c r="AOX2">
        <v>6.6544028693525506E-2</v>
      </c>
      <c r="AOY2">
        <v>-7.6845021418096198E-3</v>
      </c>
      <c r="AOZ2">
        <v>-3.6842263664835999E-2</v>
      </c>
      <c r="APA2">
        <v>1.07253357074721E-3</v>
      </c>
      <c r="APB2">
        <v>-3.8762064163251397E-2</v>
      </c>
      <c r="APC2">
        <v>9.4426745574409401E-2</v>
      </c>
      <c r="APD2">
        <v>4.8064973022663202E-2</v>
      </c>
      <c r="APE2">
        <v>8.3431987484968995E-2</v>
      </c>
      <c r="APF2">
        <v>1.47506484769245E-2</v>
      </c>
      <c r="APG2">
        <v>2.77023649165354E-2</v>
      </c>
      <c r="APH2">
        <v>9.1430204269437303E-3</v>
      </c>
      <c r="API2">
        <v>6.9696789118320293E-2</v>
      </c>
      <c r="APJ2">
        <v>4.8239708113523502E-3</v>
      </c>
      <c r="APK2">
        <v>7.2096636318131804E-2</v>
      </c>
      <c r="APL2">
        <v>-6.7378605924131498E-4</v>
      </c>
      <c r="APM2">
        <v>7.9120377994585205E-3</v>
      </c>
      <c r="APN2">
        <v>7.28970018535999E-3</v>
      </c>
      <c r="APO2">
        <v>-1.8479017695905201E-3</v>
      </c>
      <c r="APP2">
        <v>5.0400161144978301E-3</v>
      </c>
      <c r="APQ2">
        <v>2.5188271176340498E-4</v>
      </c>
      <c r="APR2">
        <v>-4.5423298437633503E-3</v>
      </c>
      <c r="APS2">
        <v>1.02920270027578E-2</v>
      </c>
      <c r="APT2">
        <v>-1.04169577187224E-2</v>
      </c>
      <c r="APU2">
        <v>-9.8835845056686805E-4</v>
      </c>
      <c r="APV2">
        <v>7.9479398020203197E-4</v>
      </c>
      <c r="APW2">
        <v>2.2477434275517901E-2</v>
      </c>
      <c r="APX2">
        <v>5.9199769713627701E-3</v>
      </c>
      <c r="APY2">
        <v>1.0425594124779201E-2</v>
      </c>
      <c r="APZ2">
        <v>2.22176054375362E-2</v>
      </c>
      <c r="AQA2">
        <v>3.5570273222110399E-3</v>
      </c>
      <c r="AQB2">
        <v>-2.7871971889310201E-3</v>
      </c>
      <c r="AQC2">
        <v>2.0204677574825899E-3</v>
      </c>
      <c r="AQD2">
        <v>-1.4548715020201299E-2</v>
      </c>
      <c r="AQE2">
        <v>6.5101720962521805E-4</v>
      </c>
      <c r="AQF2">
        <v>5.1630294252563097E-3</v>
      </c>
      <c r="AQG2">
        <v>-6.0041723688369596E-3</v>
      </c>
      <c r="AQH2">
        <v>4.6105206773575899E-4</v>
      </c>
      <c r="AQI2">
        <v>2.0341637762184901E-2</v>
      </c>
      <c r="AQJ2">
        <v>7.4285051059927304E-3</v>
      </c>
      <c r="AQK2">
        <v>-9.2986876155440296E-2</v>
      </c>
      <c r="AQL2">
        <v>-9.2986876155440296E-2</v>
      </c>
      <c r="AQM2">
        <v>1.5449258211339501E-3</v>
      </c>
      <c r="AQN2">
        <v>-7.1567981385232196E-3</v>
      </c>
      <c r="AQO2">
        <v>-1.6738877415008199E-3</v>
      </c>
      <c r="AQP2">
        <v>9.1821586440187994E-3</v>
      </c>
      <c r="AQQ2">
        <v>-7.5157559205105001E-3</v>
      </c>
      <c r="AQR2">
        <v>-7.0462713836090003E-3</v>
      </c>
      <c r="AQS2">
        <v>8.7680588588941503E-4</v>
      </c>
      <c r="AQT2">
        <v>-8.21973225143466E-3</v>
      </c>
      <c r="AQU2">
        <v>1.12584946486168E-2</v>
      </c>
      <c r="AQV2">
        <v>3.94968156967103E-3</v>
      </c>
      <c r="AQW2">
        <v>1.5394524365646199E-3</v>
      </c>
      <c r="AQX2">
        <v>-1.1746290015746601E-3</v>
      </c>
      <c r="AQY2">
        <v>-1.56209336713046E-2</v>
      </c>
      <c r="AQZ2">
        <v>-9.7296761686745097E-3</v>
      </c>
      <c r="ARA2">
        <v>2.2748586138066E-3</v>
      </c>
      <c r="ARB2">
        <v>7.72706712479418E-3</v>
      </c>
      <c r="ARC2">
        <v>1.2345294972283601E-3</v>
      </c>
      <c r="ARD2">
        <v>-3.7217224863025603E-2</v>
      </c>
      <c r="ARE2">
        <v>-1.2293953648799399E-2</v>
      </c>
      <c r="ARF2">
        <v>-1.04635688069213E-2</v>
      </c>
      <c r="ARG2">
        <v>-1.39749744820269E-2</v>
      </c>
      <c r="ARH2">
        <v>-3.20205883216806E-3</v>
      </c>
      <c r="ARI2">
        <v>4.5067775685114601E-4</v>
      </c>
      <c r="ARJ2">
        <v>-3.5686796141609499E-3</v>
      </c>
      <c r="ARK2">
        <v>-1.9637602023886698E-3</v>
      </c>
      <c r="ARL2">
        <v>2.9178068469755399E-2</v>
      </c>
      <c r="ARM2">
        <v>1.6499010395744799E-2</v>
      </c>
      <c r="ARN2">
        <v>-5.2975632880623699E-3</v>
      </c>
      <c r="ARO2">
        <v>2.3648887559812501E-3</v>
      </c>
      <c r="ARP2">
        <v>1.087873468645E-2</v>
      </c>
      <c r="ARQ2">
        <v>1.77945843732869E-2</v>
      </c>
      <c r="ARR2">
        <v>-8.5124673418602095E-3</v>
      </c>
      <c r="ARS2">
        <v>4.27082162240916E-3</v>
      </c>
      <c r="ART2">
        <v>2.2866891328706101E-4</v>
      </c>
      <c r="ARU2">
        <v>-0.13816559577648699</v>
      </c>
      <c r="ARV2">
        <v>-2.8280134258039501E-2</v>
      </c>
      <c r="ARW2">
        <v>-2.9415688249080502E-3</v>
      </c>
      <c r="ARX2" s="1">
        <v>9.8422871700417402E-5</v>
      </c>
      <c r="ARY2">
        <v>4.0526116034461102E-3</v>
      </c>
      <c r="ARZ2">
        <v>1.23454875817544E-2</v>
      </c>
      <c r="ASA2">
        <v>1.0711300001320699E-3</v>
      </c>
      <c r="ASB2">
        <v>4.6505405473384297E-3</v>
      </c>
      <c r="ASC2">
        <v>-2.9971640736340599E-3</v>
      </c>
      <c r="ASD2">
        <v>2.4481167942287701E-2</v>
      </c>
      <c r="ASE2">
        <v>2.7015787589081301E-2</v>
      </c>
      <c r="ASF2">
        <v>-3.5562243765616601E-3</v>
      </c>
      <c r="ASG2">
        <v>-7.7974656528142995E-4</v>
      </c>
      <c r="ASH2">
        <v>4.1094051869951598E-3</v>
      </c>
      <c r="ASI2">
        <v>7.3565375592093297E-3</v>
      </c>
      <c r="ASJ2">
        <v>1.1739382383217501E-2</v>
      </c>
      <c r="ASK2">
        <v>3.5053816067693699E-2</v>
      </c>
      <c r="ASL2">
        <v>2.11349492383619E-2</v>
      </c>
      <c r="ASM2">
        <v>-3.1909602253109301E-3</v>
      </c>
      <c r="ASN2">
        <v>6.8753758071036604E-3</v>
      </c>
      <c r="ASO2">
        <v>7.0286083445621501E-3</v>
      </c>
      <c r="ASP2">
        <v>-1.50791606103086E-3</v>
      </c>
      <c r="ASQ2">
        <v>7.0336969468797004E-3</v>
      </c>
      <c r="ASR2">
        <v>-5.8608781188589703E-3</v>
      </c>
      <c r="ASS2">
        <v>1.5933168318704501E-2</v>
      </c>
      <c r="AST2">
        <v>-2.4062037974211898E-3</v>
      </c>
      <c r="ASU2">
        <v>2.7156760709906901E-3</v>
      </c>
      <c r="ASV2">
        <v>1.0242121915712899E-2</v>
      </c>
      <c r="ASW2">
        <v>-7.5783230005333803E-3</v>
      </c>
      <c r="ASX2">
        <v>-7.5783230005334401E-3</v>
      </c>
      <c r="ASY2">
        <v>1.9369312689916499E-3</v>
      </c>
      <c r="ASZ2">
        <v>9.8384736022349203E-3</v>
      </c>
      <c r="ATA2">
        <v>6.9223142052558901E-3</v>
      </c>
      <c r="ATB2">
        <v>1.61369422984897E-2</v>
      </c>
      <c r="ATC2" s="1">
        <v>2.7639919359910501E-5</v>
      </c>
      <c r="ATD2">
        <v>2.53836031158563E-3</v>
      </c>
      <c r="ATE2">
        <v>-3.2444836952355999E-4</v>
      </c>
      <c r="ATF2">
        <v>-1.6054992648948701E-2</v>
      </c>
      <c r="ATG2">
        <v>-1.2251851076369599E-2</v>
      </c>
      <c r="ATH2">
        <v>-6.9328812092674299E-3</v>
      </c>
      <c r="ATI2">
        <v>1.5101662283870801E-4</v>
      </c>
      <c r="ATJ2">
        <v>7.6364252000282902E-4</v>
      </c>
      <c r="ATK2">
        <v>-7.9099535758251193E-3</v>
      </c>
      <c r="ATL2">
        <v>-7.2783821330489598E-3</v>
      </c>
      <c r="ATM2">
        <v>8.2062952883279301E-4</v>
      </c>
      <c r="ATN2">
        <v>1.638756840853E-3</v>
      </c>
      <c r="ATO2">
        <v>-3.9662090844598203E-3</v>
      </c>
      <c r="ATP2">
        <v>9.8332071525375001E-2</v>
      </c>
      <c r="ATQ2">
        <v>-5.9838504827659901E-3</v>
      </c>
      <c r="ATR2">
        <v>3.1755051760395002E-3</v>
      </c>
      <c r="ATS2">
        <v>3.2077278079603098E-3</v>
      </c>
      <c r="ATT2">
        <v>-3.2233537775872199E-3</v>
      </c>
      <c r="ATU2">
        <v>-3.4488386048237299E-2</v>
      </c>
      <c r="ATV2">
        <v>-2.2041821184585801E-2</v>
      </c>
      <c r="ATW2" s="1">
        <v>6.5422230434240101E-5</v>
      </c>
      <c r="ATX2">
        <v>-1.5421376504480999E-2</v>
      </c>
      <c r="ATY2">
        <v>-3.2159494762419301E-3</v>
      </c>
      <c r="ATZ2">
        <v>3.4056859737871298E-3</v>
      </c>
      <c r="AUA2">
        <v>1.0984288736518501E-2</v>
      </c>
      <c r="AUB2">
        <v>2.56795221451455E-2</v>
      </c>
      <c r="AUC2">
        <v>-8.2107320914259502E-3</v>
      </c>
      <c r="AUD2">
        <v>3.6038940545814599E-3</v>
      </c>
      <c r="AUE2">
        <v>2.9383479763257299E-3</v>
      </c>
      <c r="AUF2">
        <v>1.0064284977209599E-2</v>
      </c>
      <c r="AUG2">
        <v>1.46905032426351E-2</v>
      </c>
      <c r="AUH2">
        <v>7.01900811836391E-3</v>
      </c>
      <c r="AUI2">
        <v>1.78837264617094E-3</v>
      </c>
      <c r="AUJ2">
        <v>-4.5984220801076397E-3</v>
      </c>
      <c r="AUK2">
        <v>-2.5981183468787401E-3</v>
      </c>
      <c r="AUL2">
        <v>-4.1186163117250801E-3</v>
      </c>
      <c r="AUM2">
        <v>9.3263841049609098E-3</v>
      </c>
      <c r="AUN2">
        <v>-2.3152152227696099E-3</v>
      </c>
      <c r="AUO2">
        <v>-8.5973570658872799E-3</v>
      </c>
      <c r="AUP2">
        <v>4.7322263615069901E-3</v>
      </c>
      <c r="AUQ2">
        <v>1.7476806187291399E-2</v>
      </c>
      <c r="AUR2">
        <v>-4.41074460284241E-3</v>
      </c>
      <c r="AUS2">
        <v>-6.3512281038224502E-3</v>
      </c>
      <c r="AUT2">
        <v>-4.1293275183943001E-3</v>
      </c>
      <c r="AUU2">
        <v>1.1273422045042999E-3</v>
      </c>
      <c r="AUV2">
        <v>-4.5176723237582601E-3</v>
      </c>
      <c r="AUW2">
        <v>8.3312152495380702E-3</v>
      </c>
      <c r="AUX2">
        <v>2.27852302890744E-2</v>
      </c>
      <c r="AUY2">
        <v>2.1378556429306498E-3</v>
      </c>
      <c r="AUZ2">
        <v>-3.0185775890698E-3</v>
      </c>
      <c r="AVA2">
        <v>1.7681490062995998E-2</v>
      </c>
      <c r="AVB2">
        <v>1.4101912657954499E-2</v>
      </c>
      <c r="AVC2">
        <v>-7.3560751520047901E-2</v>
      </c>
      <c r="AVD2">
        <v>-5.1578404940750201E-2</v>
      </c>
      <c r="AVE2">
        <v>-1.0186365514995E-3</v>
      </c>
      <c r="AVF2">
        <v>2.47560573037846E-2</v>
      </c>
      <c r="AVG2">
        <v>3.40262855600684E-3</v>
      </c>
      <c r="AVH2">
        <v>7.9555388250844503E-3</v>
      </c>
      <c r="AVI2">
        <v>2.5566782598515799E-2</v>
      </c>
      <c r="AVJ2">
        <v>1.4077297509769E-2</v>
      </c>
      <c r="AVK2">
        <v>-6.4799725738840901E-3</v>
      </c>
      <c r="AVL2">
        <v>3.0924813852400801E-3</v>
      </c>
      <c r="AVM2">
        <v>2.3365382823716798E-3</v>
      </c>
      <c r="AVN2">
        <v>-2.8505514844451602E-2</v>
      </c>
      <c r="AVO2">
        <v>2.73460468699153E-4</v>
      </c>
      <c r="AVP2">
        <v>8.2098101583973106E-3</v>
      </c>
      <c r="AVQ2">
        <v>6.7659356102936002E-3</v>
      </c>
      <c r="AVR2">
        <v>2.1035175023401101E-3</v>
      </c>
      <c r="AVS2">
        <v>2.1035175023401001E-3</v>
      </c>
      <c r="AVT2">
        <v>2.1288171249517602E-3</v>
      </c>
      <c r="AVU2">
        <v>1.1246464074491799E-2</v>
      </c>
      <c r="AVV2">
        <v>-9.8505183193282608E-3</v>
      </c>
      <c r="AVW2">
        <v>-9.8505183193282695E-3</v>
      </c>
      <c r="AVX2">
        <v>-1.00329262295325E-2</v>
      </c>
      <c r="AVY2">
        <v>-1.3415484318264699E-2</v>
      </c>
      <c r="AVZ2">
        <v>3.64358260764178E-2</v>
      </c>
      <c r="AWA2">
        <v>3.64455309056987E-2</v>
      </c>
      <c r="AWB2">
        <v>-1.8735736159620001E-3</v>
      </c>
      <c r="AWC2">
        <v>-7.4688016015675802E-3</v>
      </c>
      <c r="AWD2">
        <v>2.2935902949758901E-2</v>
      </c>
      <c r="AWE2">
        <v>6.1735328396697502E-3</v>
      </c>
      <c r="AWF2">
        <v>3.0297672984827199E-3</v>
      </c>
      <c r="AWG2">
        <v>6.0796810200980302E-2</v>
      </c>
      <c r="AWH2">
        <v>7.6473697573501897E-3</v>
      </c>
      <c r="AWI2">
        <v>-1.3100454316998099E-4</v>
      </c>
      <c r="AWJ2">
        <v>3.1975286862278303E-2</v>
      </c>
      <c r="AWK2">
        <v>-2.7251979966738402E-3</v>
      </c>
      <c r="AWL2">
        <v>-7.5504146866624804E-3</v>
      </c>
      <c r="AWM2">
        <v>-8.6784578720022695E-3</v>
      </c>
      <c r="AWN2">
        <v>-9.0962787822709695E-3</v>
      </c>
      <c r="AWO2">
        <v>1.25518768302343E-2</v>
      </c>
      <c r="AWP2">
        <v>5.14151650315906E-3</v>
      </c>
      <c r="AWQ2">
        <v>-1.73234288325404E-3</v>
      </c>
      <c r="AWR2">
        <v>7.79148039499079E-3</v>
      </c>
      <c r="AWS2">
        <v>6.7519512995152901E-3</v>
      </c>
      <c r="AWT2">
        <v>1.06534881574799E-3</v>
      </c>
      <c r="AWU2">
        <v>2.9020110050816901E-2</v>
      </c>
      <c r="AWV2">
        <v>6.4065296737194797E-3</v>
      </c>
      <c r="AWW2">
        <v>2.3870491732222699E-3</v>
      </c>
      <c r="AWX2">
        <v>3.4279958477358599E-3</v>
      </c>
      <c r="AWY2">
        <v>-1.1046532354154899E-2</v>
      </c>
      <c r="AWZ2">
        <v>-2.5590352059803201E-2</v>
      </c>
      <c r="AXA2">
        <v>2.84416386955763E-2</v>
      </c>
      <c r="AXB2">
        <v>8.9156208941981296E-3</v>
      </c>
      <c r="AXC2">
        <v>1.25053144366708E-2</v>
      </c>
      <c r="AXD2">
        <v>1.01549061197426E-2</v>
      </c>
      <c r="AXE2">
        <v>7.9327908313503205E-3</v>
      </c>
      <c r="AXF2">
        <v>1.46702480914261E-2</v>
      </c>
      <c r="AXG2">
        <v>4.5735933497886199E-3</v>
      </c>
      <c r="AXH2">
        <v>-1.1071975870191801E-3</v>
      </c>
      <c r="AXI2">
        <v>3.3925985530126797E-4</v>
      </c>
      <c r="AXJ2">
        <v>-8.5606211762198608E-3</v>
      </c>
      <c r="AXK2">
        <v>1.0878105150285E-2</v>
      </c>
      <c r="AXL2">
        <v>6.2397597021041796E-3</v>
      </c>
      <c r="AXM2">
        <v>1.94863390736667E-2</v>
      </c>
      <c r="AXN2">
        <v>-9.1230903669547499E-3</v>
      </c>
      <c r="AXO2">
        <v>-3.7466050152072401E-4</v>
      </c>
      <c r="AXP2">
        <v>6.4009591970588297E-3</v>
      </c>
      <c r="AXQ2">
        <v>-1.40488296388947E-2</v>
      </c>
      <c r="AXR2">
        <v>-9.6210876075079107E-3</v>
      </c>
      <c r="AXS2">
        <v>2.9944092364792099E-3</v>
      </c>
      <c r="AXT2">
        <v>8.4350004561194406E-3</v>
      </c>
      <c r="AXU2">
        <v>4.4483622768477201E-3</v>
      </c>
      <c r="AXV2">
        <v>4.4435980254134196E-3</v>
      </c>
      <c r="AXW2">
        <v>3.0317564353151E-3</v>
      </c>
      <c r="AXX2">
        <v>3.57711896931368E-2</v>
      </c>
      <c r="AXY2">
        <v>-6.9959422287521694E-2</v>
      </c>
      <c r="AXZ2">
        <v>-6.5279090565885196E-3</v>
      </c>
      <c r="AYA2">
        <v>2.6990079745571501E-2</v>
      </c>
      <c r="AYB2">
        <v>5.9873766023918702E-2</v>
      </c>
      <c r="AYC2">
        <v>4.7560672804563602E-2</v>
      </c>
      <c r="AYD2">
        <v>1.5427677239622E-2</v>
      </c>
      <c r="AYE2">
        <v>4.7372105581708198E-3</v>
      </c>
      <c r="AYF2">
        <v>3.5594864303188801E-3</v>
      </c>
      <c r="AYG2">
        <v>3.2527492186205202E-3</v>
      </c>
      <c r="AYH2">
        <v>0.121062748589523</v>
      </c>
      <c r="AYI2">
        <v>2.5164130008685299E-2</v>
      </c>
      <c r="AYJ2">
        <v>-1.7153595480471899E-2</v>
      </c>
      <c r="AYK2">
        <v>-8.9911300152007E-3</v>
      </c>
      <c r="AYL2">
        <v>1.1984605368059301E-2</v>
      </c>
      <c r="AYM2">
        <v>2.0204677574825899E-3</v>
      </c>
      <c r="AYN2">
        <v>1.0871321890303101E-3</v>
      </c>
      <c r="AYO2">
        <v>9.9401157440294798E-3</v>
      </c>
      <c r="AYP2">
        <v>2.7180369947599902E-3</v>
      </c>
      <c r="AYQ2">
        <v>-6.4575374157480204E-3</v>
      </c>
      <c r="AYR2">
        <v>-5.6412225765716502E-3</v>
      </c>
      <c r="AYS2">
        <v>4.9859861074284398E-3</v>
      </c>
      <c r="AYT2">
        <v>2.5603580631690698E-3</v>
      </c>
      <c r="AYU2">
        <v>-1.28582683428234E-4</v>
      </c>
      <c r="AYV2">
        <v>6.0915267820347997E-3</v>
      </c>
      <c r="AYW2">
        <v>1.38404152325663E-2</v>
      </c>
      <c r="AYX2">
        <v>7.3116428315619202E-3</v>
      </c>
      <c r="AYY2">
        <v>4.0202018706791496E-3</v>
      </c>
      <c r="AYZ2">
        <v>1.8622362914413799E-3</v>
      </c>
      <c r="AZA2">
        <v>1.5447930363505301E-2</v>
      </c>
      <c r="AZB2">
        <v>-4.0743012436080701E-3</v>
      </c>
      <c r="AZC2">
        <v>4.4397519377710797E-2</v>
      </c>
      <c r="AZD2">
        <v>3.2007419039672198E-2</v>
      </c>
      <c r="AZE2">
        <v>1.09741178070986E-2</v>
      </c>
      <c r="AZF2">
        <v>-2.7541736947615698E-3</v>
      </c>
      <c r="AZG2">
        <v>1.8913188401181499E-2</v>
      </c>
      <c r="AZH2">
        <v>1.7127274319632999E-2</v>
      </c>
      <c r="AZI2">
        <v>-8.0817931965249008E-3</v>
      </c>
      <c r="AZJ2">
        <v>3.9511751019389403E-3</v>
      </c>
      <c r="AZK2">
        <v>-3.31294897962367E-4</v>
      </c>
      <c r="AZL2">
        <v>1.24006245681227E-3</v>
      </c>
      <c r="AZM2">
        <v>4.4963113100370801E-2</v>
      </c>
      <c r="AZN2">
        <v>1.88102928883483E-3</v>
      </c>
      <c r="AZO2">
        <v>-2.4382067306815699E-4</v>
      </c>
      <c r="AZP2">
        <v>-4.6305765260942298E-3</v>
      </c>
      <c r="AZQ2">
        <v>-0.133798151313233</v>
      </c>
      <c r="AZR2">
        <v>-1.3479336133045101E-2</v>
      </c>
      <c r="AZS2">
        <v>-6.0855090494429699E-3</v>
      </c>
      <c r="AZT2">
        <v>6.2809551141209397E-3</v>
      </c>
      <c r="AZU2">
        <v>4.7580777750904904E-3</v>
      </c>
      <c r="AZV2">
        <v>-5.7824621508199101E-2</v>
      </c>
      <c r="AZW2">
        <v>-1.1718232002605E-2</v>
      </c>
      <c r="AZX2">
        <v>1.9906329241481898E-3</v>
      </c>
      <c r="AZY2">
        <v>1.9906329241481998E-3</v>
      </c>
      <c r="AZZ2">
        <v>3.02063666416432E-3</v>
      </c>
      <c r="BAA2">
        <v>-4.7610952476990999E-3</v>
      </c>
      <c r="BAB2">
        <v>5.5056864308111698E-3</v>
      </c>
      <c r="BAC2">
        <v>4.55388381071818E-3</v>
      </c>
      <c r="BAD2">
        <v>8.8103825001292196E-3</v>
      </c>
      <c r="BAE2">
        <v>5.0209766753069101E-3</v>
      </c>
      <c r="BAF2">
        <v>2.0204677574825998E-3</v>
      </c>
      <c r="BAG2">
        <v>-4.1000771553125898E-3</v>
      </c>
      <c r="BAH2">
        <v>1.60395074536622E-3</v>
      </c>
      <c r="BAI2">
        <v>2.6125590810089998E-3</v>
      </c>
      <c r="BAJ2">
        <v>4.8051952471213797E-3</v>
      </c>
      <c r="BAK2">
        <v>3.31086821361158E-2</v>
      </c>
      <c r="BAL2">
        <v>1.45212296254298E-2</v>
      </c>
      <c r="BAM2">
        <v>8.5596411594322692E-3</v>
      </c>
      <c r="BAN2">
        <v>2.5198919614305999E-2</v>
      </c>
      <c r="BAO2">
        <v>-1.0420145423276901E-3</v>
      </c>
      <c r="BAP2">
        <v>-1.05582434053146E-2</v>
      </c>
      <c r="BAQ2">
        <v>1.6744266946244299E-2</v>
      </c>
      <c r="BAR2">
        <v>2.5340460513421899E-3</v>
      </c>
      <c r="BAS2">
        <v>8.0773788613723498E-4</v>
      </c>
      <c r="BAT2">
        <v>7.9618401769186796E-4</v>
      </c>
      <c r="BAU2">
        <v>3.0144458570805902E-2</v>
      </c>
      <c r="BAV2">
        <v>8.3440401574378403E-2</v>
      </c>
      <c r="BAW2">
        <v>0.102324814471352</v>
      </c>
      <c r="BAX2">
        <v>-2.79841522662735E-3</v>
      </c>
      <c r="BAY2">
        <v>2.0524982301728702E-2</v>
      </c>
      <c r="BAZ2">
        <v>1.9488009474038202E-2</v>
      </c>
      <c r="BBA2">
        <v>1.2865551160474499E-2</v>
      </c>
      <c r="BBB2">
        <v>3.0261784603707199E-3</v>
      </c>
      <c r="BBC2">
        <v>4.4205334783307499E-3</v>
      </c>
      <c r="BBD2">
        <v>6.44992839564172E-2</v>
      </c>
      <c r="BBE2">
        <v>9.4373334729918698E-2</v>
      </c>
      <c r="BBF2">
        <v>-1.27874439466138E-2</v>
      </c>
      <c r="BBG2">
        <v>1.54652267482886E-2</v>
      </c>
      <c r="BBH2">
        <v>8.0597109065654402E-3</v>
      </c>
      <c r="BBI2">
        <v>8.5999834671391003E-3</v>
      </c>
      <c r="BBJ2">
        <v>3.3837693086421999E-3</v>
      </c>
      <c r="BBK2">
        <v>1.8971911736141302E-2</v>
      </c>
      <c r="BBL2">
        <v>4.4509833228198797E-3</v>
      </c>
      <c r="BBM2">
        <v>1.75237405695708E-2</v>
      </c>
      <c r="BBN2">
        <v>6.5902329517309498E-3</v>
      </c>
      <c r="BBO2">
        <v>2.1763991507152001E-2</v>
      </c>
      <c r="BBP2">
        <v>7.2043503307854799E-4</v>
      </c>
    </row>
    <row r="3" spans="1:1420" x14ac:dyDescent="0.25">
      <c r="A3">
        <v>4.8365291230386296E-3</v>
      </c>
      <c r="B3">
        <v>1.25258532359629E-2</v>
      </c>
      <c r="C3">
        <v>-3.1167351832740902E-3</v>
      </c>
      <c r="D3">
        <v>1.2329024908960199E-3</v>
      </c>
      <c r="E3">
        <v>-1.2325799173252799E-3</v>
      </c>
      <c r="F3">
        <v>-1.13705417641568E-3</v>
      </c>
      <c r="G3">
        <v>6.0284999810820896E-4</v>
      </c>
      <c r="H3">
        <v>-1.5984284440344399E-3</v>
      </c>
      <c r="I3">
        <v>2.9587806444201898E-3</v>
      </c>
      <c r="J3">
        <v>-1.38197506850217E-3</v>
      </c>
      <c r="K3">
        <v>-2.3266401292294701E-3</v>
      </c>
      <c r="L3">
        <v>-2.73130055380491E-4</v>
      </c>
      <c r="M3">
        <v>-3.3326840789214401E-4</v>
      </c>
      <c r="N3">
        <v>1.93572040548614E-3</v>
      </c>
      <c r="O3">
        <v>-4.2223550732210899E-4</v>
      </c>
      <c r="P3">
        <v>-3.1639507651519999E-3</v>
      </c>
      <c r="Q3">
        <v>-2.11396533998464E-3</v>
      </c>
      <c r="R3">
        <v>-2.63609837590558E-3</v>
      </c>
      <c r="S3">
        <v>-3.0448151275525698E-3</v>
      </c>
      <c r="T3">
        <v>-5.5652450784277902E-3</v>
      </c>
      <c r="U3">
        <v>-3.5780406493558701E-3</v>
      </c>
      <c r="V3">
        <v>-2.96257680932279E-3</v>
      </c>
      <c r="W3">
        <v>-9.4012188647319501E-4</v>
      </c>
      <c r="X3">
        <v>-7.7118383775730596E-4</v>
      </c>
      <c r="Y3">
        <v>-1.37837349451778E-3</v>
      </c>
      <c r="Z3">
        <v>-4.5746231050410799E-3</v>
      </c>
      <c r="AA3">
        <v>-8.2433144195249407E-3</v>
      </c>
      <c r="AB3">
        <v>-8.4171999555447009E-3</v>
      </c>
      <c r="AC3">
        <v>-6.5761990430666497E-3</v>
      </c>
      <c r="AD3">
        <v>-4.67786357897547E-3</v>
      </c>
      <c r="AE3">
        <v>-3.3865079651574899E-3</v>
      </c>
      <c r="AF3">
        <v>-3.2217063724386801E-3</v>
      </c>
      <c r="AG3">
        <v>1.31366676040545E-3</v>
      </c>
      <c r="AH3">
        <v>-2.6741439520733298E-3</v>
      </c>
      <c r="AI3">
        <v>-5.03028579612532E-4</v>
      </c>
      <c r="AJ3">
        <v>-1.42190431817264E-3</v>
      </c>
      <c r="AK3">
        <v>-3.2803783057778801E-4</v>
      </c>
      <c r="AL3">
        <v>1.8437249620958599E-3</v>
      </c>
      <c r="AM3">
        <v>-9.4012188647317398E-4</v>
      </c>
      <c r="AN3">
        <v>-5.4297993013214304E-4</v>
      </c>
      <c r="AO3">
        <v>-7.71183837757313E-4</v>
      </c>
      <c r="AP3">
        <v>-1.3783734945177399E-3</v>
      </c>
      <c r="AQ3">
        <v>-1.3783734945177399E-3</v>
      </c>
      <c r="AR3">
        <v>-3.0576375847083202E-3</v>
      </c>
      <c r="AS3">
        <v>7.1768936207636095E-4</v>
      </c>
      <c r="AT3">
        <v>1.84772262371355E-3</v>
      </c>
      <c r="AU3">
        <v>-8.2199428126269601E-4</v>
      </c>
      <c r="AV3">
        <v>-1.2841862881469599E-3</v>
      </c>
      <c r="AW3">
        <v>-2.3634473718974701E-3</v>
      </c>
      <c r="AX3">
        <v>-1.1072320858247001E-3</v>
      </c>
      <c r="AY3">
        <v>-1.06527137984844E-4</v>
      </c>
      <c r="AZ3">
        <v>-6.8111473222745903E-4</v>
      </c>
      <c r="BA3">
        <v>-1.5341679894018199E-3</v>
      </c>
      <c r="BB3">
        <v>-5.1310318458519001E-3</v>
      </c>
      <c r="BC3">
        <v>-2.7551760945112198E-3</v>
      </c>
      <c r="BD3">
        <v>-4.13015410007823E-3</v>
      </c>
      <c r="BE3">
        <v>-6.0388065635276498E-3</v>
      </c>
      <c r="BF3">
        <v>-1.6458622994390099E-3</v>
      </c>
      <c r="BG3">
        <v>-2.5862687237032198E-3</v>
      </c>
      <c r="BH3">
        <v>-6.1304112404730396E-3</v>
      </c>
      <c r="BI3">
        <v>-1.1646356011998E-3</v>
      </c>
      <c r="BJ3">
        <v>-1.1646356011998E-3</v>
      </c>
      <c r="BK3">
        <v>-1.91466502283228E-3</v>
      </c>
      <c r="BL3">
        <v>5.3780459942619901E-4</v>
      </c>
      <c r="BM3">
        <v>2.2873036778791002E-3</v>
      </c>
      <c r="BN3">
        <v>-6.2444885069098399E-3</v>
      </c>
      <c r="BO3">
        <v>-7.6392980554534301E-3</v>
      </c>
      <c r="BP3">
        <v>-7.2031832729775001E-3</v>
      </c>
      <c r="BQ3">
        <v>-1.93588368728569E-3</v>
      </c>
      <c r="BR3">
        <v>-5.3043800113029803E-3</v>
      </c>
      <c r="BS3">
        <v>-4.6010610615944102E-3</v>
      </c>
      <c r="BT3">
        <v>-1.4645069911866201E-2</v>
      </c>
      <c r="BU3">
        <v>-2.15330363674181E-3</v>
      </c>
      <c r="BV3">
        <v>3.7647316702700399E-4</v>
      </c>
      <c r="BW3">
        <v>-1.7249180949578701E-3</v>
      </c>
      <c r="BX3">
        <v>0.108847636826017</v>
      </c>
      <c r="BY3">
        <v>-4.4545638376878097E-3</v>
      </c>
      <c r="BZ3">
        <v>-2.8506512791649798E-3</v>
      </c>
      <c r="CA3">
        <v>-2.21067354093313E-2</v>
      </c>
      <c r="CB3">
        <v>-2.3370064590236401E-2</v>
      </c>
      <c r="CC3">
        <v>-3.4442624794041601E-3</v>
      </c>
      <c r="CD3">
        <v>1.27746878511846E-3</v>
      </c>
      <c r="CE3">
        <v>-1.4648894959398901E-3</v>
      </c>
      <c r="CF3">
        <v>-9.8198848791770693E-4</v>
      </c>
      <c r="CG3">
        <v>1.8682692428278901E-3</v>
      </c>
      <c r="CH3">
        <v>9.7642548744727598E-3</v>
      </c>
      <c r="CI3">
        <v>-1.0068661442438301E-2</v>
      </c>
      <c r="CJ3">
        <v>-1.7049318224375401E-2</v>
      </c>
      <c r="CK3">
        <v>-8.1883894003416096E-3</v>
      </c>
      <c r="CL3">
        <v>-1.35745475590969E-3</v>
      </c>
      <c r="CM3">
        <v>1.4467013875990901E-3</v>
      </c>
      <c r="CN3">
        <v>2.4915732345796401E-2</v>
      </c>
      <c r="CO3">
        <v>-2.5079057546271199E-3</v>
      </c>
      <c r="CP3">
        <v>3.03578462728687E-4</v>
      </c>
      <c r="CQ3">
        <v>-4.7774427076181997E-4</v>
      </c>
      <c r="CR3">
        <v>-2.3698096978306601E-3</v>
      </c>
      <c r="CS3">
        <v>1.0085817273959999E-3</v>
      </c>
      <c r="CT3">
        <v>-1.01010614268323E-2</v>
      </c>
      <c r="CU3">
        <v>2.6211131169817598E-3</v>
      </c>
      <c r="CV3">
        <v>1.7073028597844701E-2</v>
      </c>
      <c r="CW3">
        <v>7.8301840938471406E-3</v>
      </c>
      <c r="CX3">
        <v>-5.1079306496214201E-3</v>
      </c>
      <c r="CY3">
        <v>-2.1303923212901599E-3</v>
      </c>
      <c r="CZ3">
        <v>-1.66691393886432E-3</v>
      </c>
      <c r="DA3">
        <v>3.0082950301634501E-3</v>
      </c>
      <c r="DB3">
        <v>3.2254886690180999E-3</v>
      </c>
      <c r="DC3">
        <v>-2.73716046014465E-3</v>
      </c>
      <c r="DD3">
        <v>-2.83245243764797E-3</v>
      </c>
      <c r="DE3">
        <v>-1.45955989302505E-3</v>
      </c>
      <c r="DF3">
        <v>-2.6473041669615098E-3</v>
      </c>
      <c r="DG3">
        <v>-1.3935412321527999E-3</v>
      </c>
      <c r="DH3">
        <v>-3.2438738549885999E-3</v>
      </c>
      <c r="DI3">
        <v>3.3405381866932399E-2</v>
      </c>
      <c r="DJ3">
        <v>3.0191189349888198E-2</v>
      </c>
      <c r="DK3">
        <v>1.3288473399680799E-2</v>
      </c>
      <c r="DL3">
        <v>-1.9627389908810299E-3</v>
      </c>
      <c r="DM3">
        <v>-2.1328900116775198E-2</v>
      </c>
      <c r="DN3">
        <v>2.74803624993211E-2</v>
      </c>
      <c r="DO3">
        <v>-2.2829523944075E-2</v>
      </c>
      <c r="DP3">
        <v>-7.2853926142889096E-3</v>
      </c>
      <c r="DQ3">
        <v>-1.91952688471705E-3</v>
      </c>
      <c r="DR3">
        <v>6.4795098829287801E-3</v>
      </c>
      <c r="DS3">
        <v>-4.3912819936217E-3</v>
      </c>
      <c r="DT3">
        <v>-1.79987837642315E-3</v>
      </c>
      <c r="DU3">
        <v>-1.9210297284032499E-3</v>
      </c>
      <c r="DV3">
        <v>-1.4044716176015201E-3</v>
      </c>
      <c r="DW3">
        <v>-1.1536868986392901E-3</v>
      </c>
      <c r="DX3">
        <v>-1.1536868986392599E-3</v>
      </c>
      <c r="DY3">
        <v>-3.3182450941067398E-3</v>
      </c>
      <c r="DZ3">
        <v>-2.8813435919593298E-3</v>
      </c>
      <c r="EA3">
        <v>-9.5807104304378805E-4</v>
      </c>
      <c r="EB3">
        <v>-1.1469912734782899E-3</v>
      </c>
      <c r="EC3">
        <v>-1.08257689253899E-3</v>
      </c>
      <c r="ED3">
        <v>-1.3218980941298E-3</v>
      </c>
      <c r="EE3">
        <v>-5.80163018649189E-2</v>
      </c>
      <c r="EF3">
        <v>-1.9762704873448299E-3</v>
      </c>
      <c r="EG3">
        <v>-6.1202474549473104E-3</v>
      </c>
      <c r="EH3">
        <v>-1.3035260700571601E-3</v>
      </c>
      <c r="EI3">
        <v>1.26075059657391E-3</v>
      </c>
      <c r="EJ3">
        <v>-2.7356203549435102E-3</v>
      </c>
      <c r="EK3">
        <v>1.4318792575406299E-2</v>
      </c>
      <c r="EL3">
        <v>-0.21835141959898199</v>
      </c>
      <c r="EM3">
        <v>-3.84358848443343E-2</v>
      </c>
      <c r="EN3">
        <v>-2.3804046940976199E-2</v>
      </c>
      <c r="EO3">
        <v>1.8206662505551099E-3</v>
      </c>
      <c r="EP3">
        <v>-3.3488332372245098E-3</v>
      </c>
      <c r="EQ3">
        <v>-2.1590914310776399E-3</v>
      </c>
      <c r="ER3">
        <v>4.2996622840823701E-2</v>
      </c>
      <c r="ES3">
        <v>-6.4531955462623697E-4</v>
      </c>
      <c r="ET3">
        <v>2.8706263293624198E-4</v>
      </c>
      <c r="EU3">
        <v>-3.1336938316799501E-3</v>
      </c>
      <c r="EV3">
        <v>6.8048252553494304E-3</v>
      </c>
      <c r="EW3">
        <v>-3.6795881138186998E-3</v>
      </c>
      <c r="EX3">
        <v>-5.6530960945865303E-3</v>
      </c>
      <c r="EY3">
        <v>-4.4086750245156204E-3</v>
      </c>
      <c r="EZ3">
        <v>-5.7131289645930103E-4</v>
      </c>
      <c r="FA3">
        <v>-1.03037692104034E-2</v>
      </c>
      <c r="FB3">
        <v>6.8189768190187704E-3</v>
      </c>
      <c r="FC3">
        <v>-2.0926805892394701E-3</v>
      </c>
      <c r="FD3">
        <v>-9.1903198537643793E-3</v>
      </c>
      <c r="FE3">
        <v>-7.3520070792726603E-3</v>
      </c>
      <c r="FF3">
        <v>-2.3252031822215999E-3</v>
      </c>
      <c r="FG3">
        <v>-2.7652842114679098E-3</v>
      </c>
      <c r="FH3">
        <v>7.5516717951725702E-4</v>
      </c>
      <c r="FI3">
        <v>-4.3732436226750701E-4</v>
      </c>
      <c r="FJ3">
        <v>-2.2364416177252798E-3</v>
      </c>
      <c r="FK3">
        <v>-1.06854503732134E-2</v>
      </c>
      <c r="FL3">
        <v>-1.03520872942095E-3</v>
      </c>
      <c r="FM3">
        <v>4.1144882896443497E-3</v>
      </c>
      <c r="FN3">
        <v>2.0107281688129899E-3</v>
      </c>
      <c r="FO3">
        <v>5.8510780154102503E-3</v>
      </c>
      <c r="FP3">
        <v>1.16156244729197E-2</v>
      </c>
      <c r="FQ3">
        <v>-8.1224157307083697E-3</v>
      </c>
      <c r="FR3">
        <v>-5.6528902976825902E-3</v>
      </c>
      <c r="FS3">
        <v>1.16616721297968E-2</v>
      </c>
      <c r="FT3">
        <v>6.74066175173653E-3</v>
      </c>
      <c r="FU3">
        <v>2.1565610287925399E-3</v>
      </c>
      <c r="FV3">
        <v>-3.3780804955843798E-3</v>
      </c>
      <c r="FW3">
        <v>-2.3255222712982099E-2</v>
      </c>
      <c r="FX3">
        <v>-2.01676211210376E-2</v>
      </c>
      <c r="FY3">
        <v>-9.3208739801073999E-4</v>
      </c>
      <c r="FZ3">
        <v>-9.6003690512889398E-4</v>
      </c>
      <c r="GA3">
        <v>1.3014127522722601E-4</v>
      </c>
      <c r="GB3">
        <v>1.88814004590871E-3</v>
      </c>
      <c r="GC3">
        <v>-1.88808417863189E-3</v>
      </c>
      <c r="GD3">
        <v>-6.01701537116053E-3</v>
      </c>
      <c r="GE3">
        <v>3.4684512659082299E-3</v>
      </c>
      <c r="GF3">
        <v>3.75471988847563E-3</v>
      </c>
      <c r="GG3">
        <v>3.8846730767881001E-3</v>
      </c>
      <c r="GH3">
        <v>-5.0913959786896999E-3</v>
      </c>
      <c r="GI3">
        <v>-5.5201001958354503E-3</v>
      </c>
      <c r="GJ3">
        <v>-5.56999552648927E-3</v>
      </c>
      <c r="GK3">
        <v>-8.3072364927127998E-4</v>
      </c>
      <c r="GL3">
        <v>-2.7097968190466601E-2</v>
      </c>
      <c r="GM3">
        <v>-2.3293310917968799E-2</v>
      </c>
      <c r="GN3">
        <v>3.12671659397692E-3</v>
      </c>
      <c r="GO3">
        <v>-1.0417823174322799E-3</v>
      </c>
      <c r="GP3">
        <v>2.9131885547562702E-3</v>
      </c>
      <c r="GQ3">
        <v>-1.1646356011998E-3</v>
      </c>
      <c r="GR3">
        <v>-1.4618113834949E-3</v>
      </c>
      <c r="GS3">
        <v>-1.0228736810449499E-3</v>
      </c>
      <c r="GT3">
        <v>-6.8111473222747605E-4</v>
      </c>
      <c r="GU3">
        <v>5.7415652931683703E-3</v>
      </c>
      <c r="GV3">
        <v>-2.6036913147909398E-4</v>
      </c>
      <c r="GW3">
        <v>-1.66978076239509E-2</v>
      </c>
      <c r="GX3">
        <v>-1.6656128985125501E-2</v>
      </c>
      <c r="GY3">
        <v>-4.11064069987081E-2</v>
      </c>
      <c r="GZ3">
        <v>-2.2254284993298599E-2</v>
      </c>
      <c r="HA3">
        <v>-6.1784744554667101E-3</v>
      </c>
      <c r="HB3">
        <v>-1.10037976777777E-3</v>
      </c>
      <c r="HC3">
        <v>3.2203067273521798E-3</v>
      </c>
      <c r="HD3">
        <v>-1.39848733831757E-3</v>
      </c>
      <c r="HE3">
        <v>-1.18553448305494E-3</v>
      </c>
      <c r="HF3">
        <v>7.8344344305996405E-3</v>
      </c>
      <c r="HG3">
        <v>-4.2304034285988203E-3</v>
      </c>
      <c r="HH3">
        <v>4.3858951956006597E-3</v>
      </c>
      <c r="HI3">
        <v>-3.2735073770097899E-3</v>
      </c>
      <c r="HJ3">
        <v>-2.4769770117329701E-2</v>
      </c>
      <c r="HK3">
        <v>-8.0499215886003497E-4</v>
      </c>
      <c r="HL3">
        <v>-3.6419308086388098E-3</v>
      </c>
      <c r="HM3">
        <v>-2.8118901694271299E-3</v>
      </c>
      <c r="HN3">
        <v>-1.8122821086455499E-3</v>
      </c>
      <c r="HO3">
        <v>-5.2748711053575903E-4</v>
      </c>
      <c r="HP3">
        <v>2.59764719118756E-2</v>
      </c>
      <c r="HQ3">
        <v>-3.8515669504576699E-3</v>
      </c>
      <c r="HR3">
        <v>2.2319989296287501E-3</v>
      </c>
      <c r="HS3">
        <v>-3.3755699898496299E-3</v>
      </c>
      <c r="HT3">
        <v>-1.6305005450711601E-2</v>
      </c>
      <c r="HU3">
        <v>-8.4179940286999207E-3</v>
      </c>
      <c r="HV3">
        <v>-6.6463532795289302E-3</v>
      </c>
      <c r="HW3">
        <v>-1.8128410656674599E-3</v>
      </c>
      <c r="HX3">
        <v>-9.1240456586346892E-3</v>
      </c>
      <c r="HY3">
        <v>-3.1512780247690501E-3</v>
      </c>
      <c r="HZ3">
        <v>-2.1011960631792899E-2</v>
      </c>
      <c r="IA3">
        <v>-2.97776745937137E-3</v>
      </c>
      <c r="IB3">
        <v>-3.9894140002928596E-3</v>
      </c>
      <c r="IC3">
        <v>-6.7709964563752599E-4</v>
      </c>
      <c r="ID3">
        <v>-2.7033679485003299E-3</v>
      </c>
      <c r="IE3">
        <v>-2.3754982335691499E-3</v>
      </c>
      <c r="IF3">
        <v>-3.4030571241152399E-2</v>
      </c>
      <c r="IG3" s="1">
        <v>-4.5326083259423699E-6</v>
      </c>
      <c r="IH3">
        <v>-7.0852141812046104E-4</v>
      </c>
      <c r="II3">
        <v>-6.9074590922980897E-3</v>
      </c>
      <c r="IJ3">
        <v>-1.55316816895462E-2</v>
      </c>
      <c r="IK3">
        <v>-6.86974591722001E-3</v>
      </c>
      <c r="IL3">
        <v>-1.4410563346350801E-3</v>
      </c>
      <c r="IM3">
        <v>-1.4555858942262899E-3</v>
      </c>
      <c r="IN3">
        <v>-8.1210717516944694E-3</v>
      </c>
      <c r="IO3">
        <v>-8.3204596517695607E-3</v>
      </c>
      <c r="IP3">
        <v>-1.1962896591316999E-2</v>
      </c>
      <c r="IQ3">
        <v>-3.8844118026487599E-3</v>
      </c>
      <c r="IR3">
        <v>-9.0496558699067406E-3</v>
      </c>
      <c r="IS3">
        <v>-7.4533257108114204E-3</v>
      </c>
      <c r="IT3">
        <v>2.0140672945343002E-3</v>
      </c>
      <c r="IU3">
        <v>1.2785793794255399E-2</v>
      </c>
      <c r="IV3">
        <v>-9.4508617552029701E-4</v>
      </c>
      <c r="IW3">
        <v>-6.8111473222746196E-4</v>
      </c>
      <c r="IX3">
        <v>-1.61402993068949E-3</v>
      </c>
      <c r="IY3">
        <v>-5.2038823686374996E-4</v>
      </c>
      <c r="IZ3">
        <v>1.2073392961580601E-3</v>
      </c>
      <c r="JA3">
        <v>-1.9424457773277101E-2</v>
      </c>
      <c r="JB3">
        <v>-6.1156716413473297E-4</v>
      </c>
      <c r="JC3">
        <v>-6.1785632366030598E-4</v>
      </c>
      <c r="JD3">
        <v>1.19825875759542E-3</v>
      </c>
      <c r="JE3">
        <v>-1.94637075293858E-3</v>
      </c>
      <c r="JF3">
        <v>5.3339005141004204E-4</v>
      </c>
      <c r="JG3">
        <v>-6.2217771208120604E-3</v>
      </c>
      <c r="JH3">
        <v>7.8908745591157201E-4</v>
      </c>
      <c r="JI3">
        <v>2.9090485052136801E-2</v>
      </c>
      <c r="JJ3">
        <v>-9.0239342973086995E-4</v>
      </c>
      <c r="JK3">
        <v>-1.10037976777777E-3</v>
      </c>
      <c r="JL3">
        <v>-6.8111473222747995E-4</v>
      </c>
      <c r="JM3">
        <v>1.17364952159317E-3</v>
      </c>
      <c r="JN3">
        <v>4.10888376465725E-2</v>
      </c>
      <c r="JO3">
        <v>-5.3246072860077098E-4</v>
      </c>
      <c r="JP3" s="1">
        <v>-8.6253465677858703E-5</v>
      </c>
      <c r="JQ3">
        <v>-5.8231142962508395E-4</v>
      </c>
      <c r="JR3">
        <v>-1.10481131041179E-2</v>
      </c>
      <c r="JS3">
        <v>-7.9707797511843308E-3</v>
      </c>
      <c r="JT3">
        <v>-8.3369276901204298E-4</v>
      </c>
      <c r="JU3">
        <v>-4.7454115526171297E-4</v>
      </c>
      <c r="JV3">
        <v>-2.5041570349549499E-3</v>
      </c>
      <c r="JW3">
        <v>-4.5005304411270403E-3</v>
      </c>
      <c r="JX3">
        <v>2.7852865068908399E-4</v>
      </c>
      <c r="JY3">
        <v>-3.7916757256662901E-3</v>
      </c>
      <c r="JZ3">
        <v>-9.4828145045231307E-3</v>
      </c>
      <c r="KA3">
        <v>-8.9792688665213897E-3</v>
      </c>
      <c r="KB3">
        <v>-9.0224802434604701E-4</v>
      </c>
      <c r="KC3">
        <v>-2.3189521106726299E-3</v>
      </c>
      <c r="KD3">
        <v>2.90577522330712E-3</v>
      </c>
      <c r="KE3">
        <v>-4.1656743995956997E-3</v>
      </c>
      <c r="KF3">
        <v>-5.5773539518375204E-3</v>
      </c>
      <c r="KG3">
        <v>-6.5885757984214298E-3</v>
      </c>
      <c r="KH3">
        <v>-4.9801172035312397E-3</v>
      </c>
      <c r="KI3">
        <v>-3.2337807552603199E-3</v>
      </c>
      <c r="KJ3">
        <v>-2.3296222407126698E-3</v>
      </c>
      <c r="KK3">
        <v>1.2436656047455899E-2</v>
      </c>
      <c r="KL3">
        <v>5.08129200233195E-3</v>
      </c>
      <c r="KM3">
        <v>-2.0303816086395601E-3</v>
      </c>
      <c r="KN3">
        <v>-1.08089392824088E-2</v>
      </c>
      <c r="KO3">
        <v>-2.06039075576917E-3</v>
      </c>
      <c r="KP3">
        <v>-2.37228772572648E-3</v>
      </c>
      <c r="KQ3">
        <v>-1.42524976547268E-3</v>
      </c>
      <c r="KR3">
        <v>-1.75442655029385E-2</v>
      </c>
      <c r="KS3">
        <v>0.11635334111574799</v>
      </c>
      <c r="KT3">
        <v>8.1084287981000702E-2</v>
      </c>
      <c r="KU3">
        <v>-6.0560909328290103E-3</v>
      </c>
      <c r="KV3">
        <v>-6.7318684040019505E-2</v>
      </c>
      <c r="KW3">
        <v>-1.2246200007094701E-3</v>
      </c>
      <c r="KX3">
        <v>-1.20117362354149E-2</v>
      </c>
      <c r="KY3">
        <v>-3.4614323149101698E-4</v>
      </c>
      <c r="KZ3">
        <v>-2.29830332216713E-3</v>
      </c>
      <c r="LA3">
        <v>4.6196237011543202E-3</v>
      </c>
      <c r="LB3">
        <v>1.5395660795478299E-4</v>
      </c>
      <c r="LC3">
        <v>0.62588136356629998</v>
      </c>
      <c r="LD3">
        <v>-1.74470585330942E-4</v>
      </c>
      <c r="LE3">
        <v>-6.7064629353745997E-3</v>
      </c>
      <c r="LF3">
        <v>1.8143739296852799E-3</v>
      </c>
      <c r="LG3">
        <v>-8.2549676177515099E-3</v>
      </c>
      <c r="LH3">
        <v>1.15908650100739E-3</v>
      </c>
      <c r="LI3">
        <v>-1.7435741491948702E-2</v>
      </c>
      <c r="LJ3">
        <v>4.2805704950624104E-3</v>
      </c>
      <c r="LK3">
        <v>6.5537304816811496E-3</v>
      </c>
      <c r="LL3">
        <v>7.82110985405058E-3</v>
      </c>
      <c r="LM3">
        <v>-1.25270315599494E-2</v>
      </c>
      <c r="LN3">
        <v>-4.9459394157768304E-3</v>
      </c>
      <c r="LO3">
        <v>-6.5927134352156205E-2</v>
      </c>
      <c r="LP3">
        <v>-2.86860968930037E-2</v>
      </c>
      <c r="LQ3">
        <v>-6.5797166110508603E-3</v>
      </c>
      <c r="LR3">
        <v>5.5572191011663604E-4</v>
      </c>
      <c r="LS3">
        <v>-3.9775378143731199E-3</v>
      </c>
      <c r="LT3">
        <v>-7.60248754714188E-4</v>
      </c>
      <c r="LU3">
        <v>7.8492083690141698E-3</v>
      </c>
      <c r="LV3">
        <v>7.00690154823952E-3</v>
      </c>
      <c r="LW3">
        <v>5.1129241892216102E-3</v>
      </c>
      <c r="LX3">
        <v>-3.2571050240931699E-3</v>
      </c>
      <c r="LY3">
        <v>-2.9299330017278701E-2</v>
      </c>
      <c r="LZ3">
        <v>-7.6810410683497601E-4</v>
      </c>
      <c r="MA3">
        <v>-2.7823175238888701E-3</v>
      </c>
      <c r="MB3">
        <v>-1.5277354560221401E-3</v>
      </c>
      <c r="MC3">
        <v>0.12641901623667201</v>
      </c>
      <c r="MD3">
        <v>5.2341900779660798E-2</v>
      </c>
      <c r="ME3">
        <v>1.2904797722254399E-2</v>
      </c>
      <c r="MF3">
        <v>3.4433036835454199E-2</v>
      </c>
      <c r="MG3">
        <v>4.94488413865561E-2</v>
      </c>
      <c r="MH3">
        <v>-5.3833415482654303E-3</v>
      </c>
      <c r="MI3">
        <v>2.2337636460507799E-3</v>
      </c>
      <c r="MJ3">
        <v>-7.9121655034431002E-3</v>
      </c>
      <c r="MK3">
        <v>-2.4779704388105299E-3</v>
      </c>
      <c r="ML3">
        <v>-6.4256182054991398E-4</v>
      </c>
      <c r="MM3">
        <v>-1.1486516956562699E-2</v>
      </c>
      <c r="MN3">
        <v>4.1457361100727796E-3</v>
      </c>
      <c r="MO3">
        <v>-1.4206251261455599E-3</v>
      </c>
      <c r="MP3">
        <v>-5.3393212958584802E-3</v>
      </c>
      <c r="MQ3">
        <v>-3.26857360592248E-3</v>
      </c>
      <c r="MR3">
        <v>-1.5438711490518699E-2</v>
      </c>
      <c r="MS3">
        <v>-6.7102965073460505E-4</v>
      </c>
      <c r="MT3">
        <v>6.4973772697602102E-3</v>
      </c>
      <c r="MU3">
        <v>-2.1136967196017302E-3</v>
      </c>
      <c r="MV3">
        <v>-6.8956032248636201E-3</v>
      </c>
      <c r="MW3">
        <v>-6.8956032248636296E-3</v>
      </c>
      <c r="MX3">
        <v>-1.8726349738406398E-2</v>
      </c>
      <c r="MY3">
        <v>-7.5421656779918501E-3</v>
      </c>
      <c r="MZ3">
        <v>-5.2703956634896996E-3</v>
      </c>
      <c r="NA3">
        <v>-6.5455724652446002E-3</v>
      </c>
      <c r="NB3">
        <v>-4.9075137849535801E-3</v>
      </c>
      <c r="NC3">
        <v>-1.0331176021255099E-2</v>
      </c>
      <c r="ND3">
        <v>-1.32228660249203E-2</v>
      </c>
      <c r="NE3">
        <v>4.7351147046480198E-2</v>
      </c>
      <c r="NF3">
        <v>-3.24875342819392E-3</v>
      </c>
      <c r="NG3">
        <v>-1.4771844166851799E-3</v>
      </c>
      <c r="NH3">
        <v>3.4961276712262802E-3</v>
      </c>
      <c r="NI3">
        <v>-8.6754437290512002E-4</v>
      </c>
      <c r="NJ3">
        <v>-5.1255027207554801E-3</v>
      </c>
      <c r="NK3">
        <v>-6.8111473222747995E-4</v>
      </c>
      <c r="NL3">
        <v>-4.0276348537944201E-3</v>
      </c>
      <c r="NM3">
        <v>-1.7686997105335601E-2</v>
      </c>
      <c r="NN3">
        <v>-3.4646911963906301E-3</v>
      </c>
      <c r="NO3">
        <v>6.4545008794654104E-3</v>
      </c>
      <c r="NP3">
        <v>-9.0300876721345805E-2</v>
      </c>
      <c r="NQ3">
        <v>-2.6605471946989701E-3</v>
      </c>
      <c r="NR3">
        <v>-1.0185602993709501E-3</v>
      </c>
      <c r="NS3">
        <v>-1.55613302078604E-4</v>
      </c>
      <c r="NT3">
        <v>-2.5416160035583702E-3</v>
      </c>
      <c r="NU3">
        <v>4.9525825656015804E-4</v>
      </c>
      <c r="NV3">
        <v>-3.3456891130549601E-3</v>
      </c>
      <c r="NW3">
        <v>-2.2896716433205899E-2</v>
      </c>
      <c r="NX3">
        <v>-1.68657885808541E-3</v>
      </c>
      <c r="NY3">
        <v>-4.95188412203888E-3</v>
      </c>
      <c r="NZ3">
        <v>-1.4555858942262899E-3</v>
      </c>
      <c r="OA3">
        <v>-7.78810969406225E-3</v>
      </c>
      <c r="OB3">
        <v>-3.09417570226512E-3</v>
      </c>
      <c r="OC3">
        <v>3.40876468358899E-3</v>
      </c>
      <c r="OD3">
        <v>9.1211901726160807E-3</v>
      </c>
      <c r="OE3">
        <v>-4.8422315654665701E-3</v>
      </c>
      <c r="OF3">
        <v>-2.8593032003394999E-3</v>
      </c>
      <c r="OG3">
        <v>-1.1348114446742899E-3</v>
      </c>
      <c r="OH3">
        <v>4.3431681689973696E-3</v>
      </c>
      <c r="OI3">
        <v>-4.3533561587362603E-3</v>
      </c>
      <c r="OJ3">
        <v>-5.3128855353422604E-4</v>
      </c>
      <c r="OK3" s="1">
        <v>7.0028834776997203E-5</v>
      </c>
      <c r="OL3">
        <v>-1.07241983580129E-2</v>
      </c>
      <c r="OM3">
        <v>3.66749993148263E-3</v>
      </c>
      <c r="ON3">
        <v>-1.8664395209645E-2</v>
      </c>
      <c r="OO3">
        <v>-1.57250098585981E-2</v>
      </c>
      <c r="OP3">
        <v>-3.0796208782459399E-3</v>
      </c>
      <c r="OQ3">
        <v>-5.1182659818807298E-3</v>
      </c>
      <c r="OR3">
        <v>8.8971276299917804E-3</v>
      </c>
      <c r="OS3">
        <v>5.6014102910658999E-3</v>
      </c>
      <c r="OT3">
        <v>-4.8610852985592E-2</v>
      </c>
      <c r="OU3">
        <v>-5.3159793953665201E-3</v>
      </c>
      <c r="OV3">
        <v>3.0620670903754401E-3</v>
      </c>
      <c r="OW3">
        <v>-8.4357342306222195E-3</v>
      </c>
      <c r="OX3">
        <v>-9.1964750805456404E-3</v>
      </c>
      <c r="OY3">
        <v>5.6152602930483403E-3</v>
      </c>
      <c r="OZ3">
        <v>-1.71631840603997E-3</v>
      </c>
      <c r="PA3">
        <v>-1.36634922829473E-2</v>
      </c>
      <c r="PB3">
        <v>3.7525374084471701E-2</v>
      </c>
      <c r="PC3">
        <v>4.2405279362786097E-2</v>
      </c>
      <c r="PD3">
        <v>-3.8682182616328999E-3</v>
      </c>
      <c r="PE3">
        <v>-6.9783868419717801E-3</v>
      </c>
      <c r="PF3">
        <v>-4.2845154428847697E-3</v>
      </c>
      <c r="PG3">
        <v>-2.1732492863363899E-3</v>
      </c>
      <c r="PH3">
        <v>-8.2059392323478499E-3</v>
      </c>
      <c r="PI3">
        <v>-3.6564625556375799E-3</v>
      </c>
      <c r="PJ3">
        <v>-1.6054155614367599E-3</v>
      </c>
      <c r="PK3">
        <v>-5.1820113613720105E-4</v>
      </c>
      <c r="PL3">
        <v>-1.1261387407008299E-3</v>
      </c>
      <c r="PM3">
        <v>-2.3682391013346901E-3</v>
      </c>
      <c r="PN3">
        <v>2.74663674879712E-3</v>
      </c>
      <c r="PO3">
        <v>-1.35456103347285E-2</v>
      </c>
      <c r="PP3">
        <v>3.9797638963818601E-3</v>
      </c>
      <c r="PQ3">
        <v>2.1724563072140399E-3</v>
      </c>
      <c r="PR3">
        <v>3.0895409532166299E-2</v>
      </c>
      <c r="PS3">
        <v>-1.7162316038292201E-3</v>
      </c>
      <c r="PT3">
        <v>2.0809419684312099E-2</v>
      </c>
      <c r="PU3">
        <v>-1.76997212138585E-3</v>
      </c>
      <c r="PV3">
        <v>2.1110136817792401E-2</v>
      </c>
      <c r="PW3">
        <v>-6.6582167070173301E-4</v>
      </c>
      <c r="PX3">
        <v>-1.8366422026221501E-3</v>
      </c>
      <c r="PY3">
        <v>-1.7266209348928299E-3</v>
      </c>
      <c r="PZ3">
        <v>1.63894310729365E-3</v>
      </c>
      <c r="QA3">
        <v>-2.3164364532602399E-3</v>
      </c>
      <c r="QB3">
        <v>-1.2309022518776101E-4</v>
      </c>
      <c r="QC3">
        <v>-5.8148633390772897E-3</v>
      </c>
      <c r="QD3">
        <v>-1.7073242278594698E-2</v>
      </c>
      <c r="QE3">
        <v>-2.2991539281084199E-2</v>
      </c>
      <c r="QF3">
        <v>-2.07016411219581E-2</v>
      </c>
      <c r="QG3">
        <v>-3.6132002250250997E-2</v>
      </c>
      <c r="QH3">
        <v>-1.60268560381591E-2</v>
      </c>
      <c r="QI3" s="1">
        <v>1.0230302248781E-5</v>
      </c>
      <c r="QJ3">
        <v>-1.8337684436420601E-3</v>
      </c>
      <c r="QK3">
        <v>-6.2122980742992601E-3</v>
      </c>
      <c r="QL3">
        <v>-3.6936545037641101E-3</v>
      </c>
      <c r="QM3">
        <v>-2.08441988342379E-3</v>
      </c>
      <c r="QN3">
        <v>2.7496055758671101E-3</v>
      </c>
      <c r="QO3">
        <v>-2.03351715544415E-3</v>
      </c>
      <c r="QP3">
        <v>-3.5764902394420299E-3</v>
      </c>
      <c r="QQ3">
        <v>-6.9627410646314698E-4</v>
      </c>
      <c r="QR3">
        <v>-6.2001456653245903E-3</v>
      </c>
      <c r="QS3">
        <v>-4.2490274597476298E-4</v>
      </c>
      <c r="QT3">
        <v>-2.3047307908560501E-2</v>
      </c>
      <c r="QU3">
        <v>-2.4640316509283002E-3</v>
      </c>
      <c r="QV3">
        <v>-1.20010232999607E-2</v>
      </c>
      <c r="QW3">
        <v>-1.36980870400142E-3</v>
      </c>
      <c r="QX3">
        <v>-2.84648182439167E-3</v>
      </c>
      <c r="QY3">
        <v>-4.2134928807812501E-3</v>
      </c>
      <c r="QZ3">
        <v>-1.10592476218475E-2</v>
      </c>
      <c r="RA3">
        <v>-1.12896306150237E-3</v>
      </c>
      <c r="RB3">
        <v>-1.1185765197045E-3</v>
      </c>
      <c r="RC3">
        <v>-4.3251191324673198E-3</v>
      </c>
      <c r="RD3">
        <v>-1.14078351964054E-2</v>
      </c>
      <c r="RE3">
        <v>-2.3393542106997598E-3</v>
      </c>
      <c r="RF3">
        <v>-2.3194032365692402E-3</v>
      </c>
      <c r="RG3">
        <v>-7.4712455769303599E-3</v>
      </c>
      <c r="RH3">
        <v>-1.0601869259320501E-2</v>
      </c>
      <c r="RI3">
        <v>-5.9347644734332097E-3</v>
      </c>
      <c r="RJ3">
        <v>-4.0509452826968401E-3</v>
      </c>
      <c r="RK3">
        <v>3.3869258014623499E-3</v>
      </c>
      <c r="RL3">
        <v>-5.7932815486750004E-3</v>
      </c>
      <c r="RM3">
        <v>-2.9534398170601799E-3</v>
      </c>
      <c r="RN3">
        <v>-1.03020169621013E-3</v>
      </c>
      <c r="RO3">
        <v>8.3699420312632704E-4</v>
      </c>
      <c r="RP3">
        <v>-2.3250166416920398E-3</v>
      </c>
      <c r="RQ3">
        <v>6.7855826837893004E-3</v>
      </c>
      <c r="RR3">
        <v>-7.0943073535781201E-3</v>
      </c>
      <c r="RS3">
        <v>4.1135060105741597E-2</v>
      </c>
      <c r="RT3">
        <v>-1.22926790814526E-3</v>
      </c>
      <c r="RU3">
        <v>-2.2443193558906401E-3</v>
      </c>
      <c r="RV3" s="1">
        <v>-2.6804381826676199E-5</v>
      </c>
      <c r="RW3">
        <v>-5.0692138373074703E-3</v>
      </c>
      <c r="RX3">
        <v>-2.4864923565717902E-3</v>
      </c>
      <c r="RY3">
        <v>3.30825369526613E-3</v>
      </c>
      <c r="RZ3">
        <v>-1.10955584072472E-3</v>
      </c>
      <c r="SA3">
        <v>3.8613651829402101E-3</v>
      </c>
      <c r="SB3">
        <v>-4.4421451946640303E-3</v>
      </c>
      <c r="SC3">
        <v>-6.5636579703193202E-3</v>
      </c>
      <c r="SD3">
        <v>-1.59209839727993E-3</v>
      </c>
      <c r="SE3">
        <v>-3.2201912286748499E-2</v>
      </c>
      <c r="SF3">
        <v>-4.8077022306135201E-3</v>
      </c>
      <c r="SG3">
        <v>-2.7762182426759801E-2</v>
      </c>
      <c r="SH3">
        <v>1.19807978644304E-2</v>
      </c>
      <c r="SI3">
        <v>-1.91687492686471E-2</v>
      </c>
      <c r="SJ3">
        <v>-6.8859221914976398E-3</v>
      </c>
      <c r="SK3">
        <v>4.1143915090065299E-3</v>
      </c>
      <c r="SL3">
        <v>-5.3082224049188298E-3</v>
      </c>
      <c r="SM3">
        <v>3.5168490992944397E-2</v>
      </c>
      <c r="SN3">
        <v>-2.9798306864875098E-3</v>
      </c>
      <c r="SO3">
        <v>-8.8147569967043492E-3</v>
      </c>
      <c r="SP3">
        <v>-1.72261079595671E-2</v>
      </c>
      <c r="SQ3">
        <v>-3.3123533637559699E-3</v>
      </c>
      <c r="SR3">
        <v>-5.6535408476874396E-3</v>
      </c>
      <c r="SS3">
        <v>-7.5975252081196404E-3</v>
      </c>
      <c r="ST3">
        <v>-1.18467364115341E-2</v>
      </c>
      <c r="SU3">
        <v>-4.6262200303215E-3</v>
      </c>
      <c r="SV3">
        <v>-9.5807104304377396E-4</v>
      </c>
      <c r="SW3">
        <v>-1.1469912734782899E-3</v>
      </c>
      <c r="SX3">
        <v>-6.8111473222748299E-4</v>
      </c>
      <c r="SY3">
        <v>-5.0268910455897602E-4</v>
      </c>
      <c r="SZ3">
        <v>7.5892882469546E-4</v>
      </c>
      <c r="TA3">
        <v>-4.3546240961670802E-4</v>
      </c>
      <c r="TB3">
        <v>9.7203601317520805E-3</v>
      </c>
      <c r="TC3">
        <v>-1.8332274972913301E-3</v>
      </c>
      <c r="TD3">
        <v>-4.0069551525507702E-2</v>
      </c>
      <c r="TE3">
        <v>1.1938413239982199E-3</v>
      </c>
      <c r="TF3">
        <v>-1.49397551281927E-2</v>
      </c>
      <c r="TG3">
        <v>-1.4621350781924201E-2</v>
      </c>
      <c r="TH3">
        <v>6.9130287884383995E-2</v>
      </c>
      <c r="TI3">
        <v>3.0150638280608998E-2</v>
      </c>
      <c r="TJ3">
        <v>-4.58637676322852E-3</v>
      </c>
      <c r="TK3">
        <v>-8.1224157307083593E-3</v>
      </c>
      <c r="TL3">
        <v>-8.3559042456205993E-3</v>
      </c>
      <c r="TM3" s="1">
        <v>6.2759979908547398E-5</v>
      </c>
      <c r="TN3">
        <v>-3.2134195715053E-3</v>
      </c>
      <c r="TO3">
        <v>-3.0258169838550302E-3</v>
      </c>
      <c r="TP3">
        <v>-5.7601185282575504E-3</v>
      </c>
      <c r="TQ3">
        <v>-9.0980538729794405E-3</v>
      </c>
      <c r="TR3">
        <v>-3.0697402644029701E-4</v>
      </c>
      <c r="TS3">
        <v>-3.1139637763557299E-2</v>
      </c>
      <c r="TT3">
        <v>-3.0963793317914799E-2</v>
      </c>
      <c r="TU3">
        <v>-1.36009867975508E-3</v>
      </c>
      <c r="TV3">
        <v>-6.2617850032829704E-4</v>
      </c>
      <c r="TW3">
        <v>-1.0001274741495299E-3</v>
      </c>
      <c r="TX3">
        <v>-2.7891596648632899E-2</v>
      </c>
      <c r="TY3">
        <v>-7.6632918902367697E-3</v>
      </c>
      <c r="TZ3">
        <v>2.0677959225545099E-2</v>
      </c>
      <c r="UA3">
        <v>-4.9059649510121102E-2</v>
      </c>
      <c r="UB3">
        <v>-1.5646739764691401E-3</v>
      </c>
      <c r="UC3">
        <v>-8.3204596517695798E-3</v>
      </c>
      <c r="UD3">
        <v>-8.1317433361605702E-3</v>
      </c>
      <c r="UE3">
        <v>-7.4627122308749505E-4</v>
      </c>
      <c r="UF3">
        <v>2.43859370016445E-3</v>
      </c>
      <c r="UG3">
        <v>4.2159229110284201E-4</v>
      </c>
      <c r="UH3">
        <v>-2.24956433852572E-2</v>
      </c>
      <c r="UI3">
        <v>-6.4021781750585698E-3</v>
      </c>
      <c r="UJ3">
        <v>-3.3780804955843599E-3</v>
      </c>
      <c r="UK3">
        <v>1.0110387806223501E-3</v>
      </c>
      <c r="UL3">
        <v>2.6433235843224302E-4</v>
      </c>
      <c r="UM3">
        <v>1.18571016073884E-3</v>
      </c>
      <c r="UN3">
        <v>-2.41417586721861E-3</v>
      </c>
      <c r="UO3">
        <v>-6.7905133662700904E-3</v>
      </c>
      <c r="UP3">
        <v>-9.6013144828418304E-3</v>
      </c>
      <c r="UQ3">
        <v>-5.2006840723506599E-3</v>
      </c>
      <c r="UR3">
        <v>-2.61829388262135E-3</v>
      </c>
      <c r="US3">
        <v>4.1156646019151E-3</v>
      </c>
      <c r="UT3">
        <v>1.1538151115092299E-3</v>
      </c>
      <c r="UU3">
        <v>-6.7158071246362899E-3</v>
      </c>
      <c r="UV3">
        <v>-3.6638247474942301E-3</v>
      </c>
      <c r="UW3">
        <v>-4.3815951560638401E-3</v>
      </c>
      <c r="UX3">
        <v>-7.1248838630326395E-4</v>
      </c>
      <c r="UY3">
        <v>-9.6625746660855792E-3</v>
      </c>
      <c r="UZ3">
        <v>-5.0251624724109399E-3</v>
      </c>
      <c r="VA3">
        <v>-1.32603560469985E-3</v>
      </c>
      <c r="VB3">
        <v>-2.1571867341207199E-2</v>
      </c>
      <c r="VC3">
        <v>-1.7325516999558199E-2</v>
      </c>
      <c r="VD3">
        <v>3.3320722235493901E-3</v>
      </c>
      <c r="VE3">
        <v>-1.4560024968350599E-3</v>
      </c>
      <c r="VF3">
        <v>-2.77265271443011E-2</v>
      </c>
      <c r="VG3">
        <v>-2.0515048941136999E-2</v>
      </c>
      <c r="VH3">
        <v>-3.32024889608758E-3</v>
      </c>
      <c r="VI3">
        <v>-2.9481492179836998E-3</v>
      </c>
      <c r="VJ3">
        <v>1.53753636903767E-2</v>
      </c>
      <c r="VK3">
        <v>-9.5582387537521097E-4</v>
      </c>
      <c r="VL3">
        <v>4.2979079837109102E-4</v>
      </c>
      <c r="VM3">
        <v>-7.2922170327844897E-3</v>
      </c>
      <c r="VN3">
        <v>-3.6966392790860701E-3</v>
      </c>
      <c r="VO3">
        <v>-4.3101345800046799E-3</v>
      </c>
      <c r="VP3">
        <v>-4.3788697640716103E-3</v>
      </c>
      <c r="VQ3">
        <v>8.9583510343618708E-3</v>
      </c>
      <c r="VR3">
        <v>1.4240756732910201E-3</v>
      </c>
      <c r="VS3">
        <v>1.46498262292213E-3</v>
      </c>
      <c r="VT3">
        <v>-1.39527226267336E-2</v>
      </c>
      <c r="VU3">
        <v>-7.7327491950028202E-4</v>
      </c>
      <c r="VV3">
        <v>-3.7463745103317298E-3</v>
      </c>
      <c r="VW3">
        <v>-4.6489324436607901E-3</v>
      </c>
      <c r="VX3">
        <v>6.5912124243026303E-3</v>
      </c>
      <c r="VY3">
        <v>-1.09449440631133E-3</v>
      </c>
      <c r="VZ3">
        <v>1.16844954860157E-2</v>
      </c>
      <c r="WA3">
        <v>5.1067125800103898E-3</v>
      </c>
      <c r="WB3">
        <v>-5.1264777158576301E-3</v>
      </c>
      <c r="WC3">
        <v>5.1873650842197703E-3</v>
      </c>
      <c r="WD3">
        <v>7.9038281024443099E-3</v>
      </c>
      <c r="WE3">
        <v>3.1069779947792901E-3</v>
      </c>
      <c r="WF3">
        <v>-2.8475570467592099E-3</v>
      </c>
      <c r="WG3">
        <v>-3.3515630386731499E-3</v>
      </c>
      <c r="WH3">
        <v>-4.5147751272817099E-3</v>
      </c>
      <c r="WI3">
        <v>-2.3621451129329802E-3</v>
      </c>
      <c r="WJ3">
        <v>-2.1840336870652599E-3</v>
      </c>
      <c r="WK3">
        <v>1.1736495215931601E-3</v>
      </c>
      <c r="WL3">
        <v>-1.1401407722196201E-3</v>
      </c>
      <c r="WM3">
        <v>-3.6971318440321499E-3</v>
      </c>
      <c r="WN3">
        <v>-2.1678233096427899E-2</v>
      </c>
      <c r="WO3">
        <v>-1.3090349375831801E-3</v>
      </c>
      <c r="WP3" s="1">
        <v>-1.3187583662339299E-5</v>
      </c>
      <c r="WQ3">
        <v>1.18847277708798E-2</v>
      </c>
      <c r="WR3">
        <v>-8.6980139425443699E-3</v>
      </c>
      <c r="WS3">
        <v>-4.2310985306402002E-3</v>
      </c>
      <c r="WT3">
        <v>-7.1691780881597098E-4</v>
      </c>
      <c r="WU3">
        <v>-3.59453922535814E-3</v>
      </c>
      <c r="WV3">
        <v>-3.10034032182424E-3</v>
      </c>
      <c r="WW3">
        <v>-1.5381024519713E-2</v>
      </c>
      <c r="WX3">
        <v>-4.8387950282469099E-3</v>
      </c>
      <c r="WY3">
        <v>-4.9809100552567799E-3</v>
      </c>
      <c r="WZ3">
        <v>-9.5816579490633092E-3</v>
      </c>
      <c r="XA3">
        <v>-1.45003047005187E-3</v>
      </c>
      <c r="XB3">
        <v>-3.7828362489452801E-3</v>
      </c>
      <c r="XC3">
        <v>-4.1470873126133199E-4</v>
      </c>
      <c r="XD3">
        <v>-2.87009313924835E-3</v>
      </c>
      <c r="XE3">
        <v>-7.18027777720539E-3</v>
      </c>
      <c r="XF3">
        <v>-2.16160848572409E-3</v>
      </c>
      <c r="XG3">
        <v>2.6654958077119901E-3</v>
      </c>
      <c r="XH3">
        <v>-5.4650921554810798E-3</v>
      </c>
      <c r="XI3">
        <v>-6.4243126882593199E-3</v>
      </c>
      <c r="XJ3">
        <v>-8.0175612469837905E-3</v>
      </c>
      <c r="XK3">
        <v>-5.9986116312562001E-3</v>
      </c>
      <c r="XL3" s="1">
        <v>4.17503440188014E-5</v>
      </c>
      <c r="XM3">
        <v>8.5410832438510896E-4</v>
      </c>
      <c r="XN3">
        <v>-1.43141312655726E-3</v>
      </c>
      <c r="XO3">
        <v>-1.1242184117416801E-2</v>
      </c>
      <c r="XP3">
        <v>3.42647250551071E-3</v>
      </c>
      <c r="XQ3">
        <v>-6.9833009125767802E-3</v>
      </c>
      <c r="XR3">
        <v>-7.8304223517211106E-3</v>
      </c>
      <c r="XS3">
        <v>-6.0265602450174502E-3</v>
      </c>
      <c r="XT3">
        <v>-2.55401847934606E-2</v>
      </c>
      <c r="XU3">
        <v>-6.5157749710064499E-3</v>
      </c>
      <c r="XV3">
        <v>6.3575417253864297E-4</v>
      </c>
      <c r="XW3">
        <v>-2.6272900940015401E-2</v>
      </c>
      <c r="XX3">
        <v>-3.5476951818029902E-3</v>
      </c>
      <c r="XY3">
        <v>-1.8460517397493E-2</v>
      </c>
      <c r="XZ3">
        <v>3.2631895428238502E-4</v>
      </c>
      <c r="YA3">
        <v>-6.2012803584521803E-3</v>
      </c>
      <c r="YB3">
        <v>-6.51524935693656E-3</v>
      </c>
      <c r="YC3">
        <v>3.4697138025097701E-3</v>
      </c>
      <c r="YD3">
        <v>6.9039493734175297E-2</v>
      </c>
      <c r="YE3">
        <v>2.9994555255317901E-2</v>
      </c>
      <c r="YF3">
        <v>-1.67544128176097E-3</v>
      </c>
      <c r="YG3">
        <v>-1.63809564604322E-3</v>
      </c>
      <c r="YH3">
        <v>-2.9087376189882901E-3</v>
      </c>
      <c r="YI3">
        <v>-5.3239323162606103E-4</v>
      </c>
      <c r="YJ3">
        <v>-9.9912443705269197E-3</v>
      </c>
      <c r="YK3">
        <v>2.7871372547439002E-4</v>
      </c>
      <c r="YL3">
        <v>-9.6648329014213698E-3</v>
      </c>
      <c r="YM3">
        <v>-9.7353973278216496E-4</v>
      </c>
      <c r="YN3">
        <v>-5.3246072860075699E-4</v>
      </c>
      <c r="YO3">
        <v>-5.3246072860074496E-4</v>
      </c>
      <c r="YP3">
        <v>-5.6462430188641402E-2</v>
      </c>
      <c r="YQ3">
        <v>-2.48803217334259E-2</v>
      </c>
      <c r="YR3">
        <v>-2.4228736020452399E-3</v>
      </c>
      <c r="YS3">
        <v>-6.6190583143578702E-3</v>
      </c>
      <c r="YT3">
        <v>-5.2720343399174701E-4</v>
      </c>
      <c r="YU3">
        <v>0.39407542988858901</v>
      </c>
      <c r="YV3">
        <v>2.6199670680963801E-2</v>
      </c>
      <c r="YW3">
        <v>0.362336500627716</v>
      </c>
      <c r="YX3">
        <v>4.7451574586131397E-2</v>
      </c>
      <c r="YY3">
        <v>1.9350642493425E-2</v>
      </c>
      <c r="YZ3">
        <v>-5.8442249581821502E-2</v>
      </c>
      <c r="ZA3">
        <v>-1.1807844719655101E-2</v>
      </c>
      <c r="ZB3">
        <v>-9.1063147086555603E-4</v>
      </c>
      <c r="ZC3">
        <v>-6.9580465163698799E-3</v>
      </c>
      <c r="ZD3">
        <v>-4.4884762109581398E-3</v>
      </c>
      <c r="ZE3">
        <v>1.3100919504300699E-3</v>
      </c>
      <c r="ZF3">
        <v>-1.8975148229996199E-3</v>
      </c>
      <c r="ZG3">
        <v>5.3533535151775204E-3</v>
      </c>
      <c r="ZH3">
        <v>-4.0329740111523E-4</v>
      </c>
      <c r="ZI3">
        <v>-1.3842154215586301E-3</v>
      </c>
      <c r="ZJ3">
        <v>-1.9531506560079002E-3</v>
      </c>
      <c r="ZK3">
        <v>9.5147078228039108E-3</v>
      </c>
      <c r="ZL3">
        <v>8.3739638077740802E-3</v>
      </c>
      <c r="ZM3">
        <v>-6.7147079610155097E-3</v>
      </c>
      <c r="ZN3">
        <v>-1.7788045792434301E-3</v>
      </c>
      <c r="ZO3">
        <v>-1.03014121277926E-3</v>
      </c>
      <c r="ZP3">
        <v>1.76899825206248E-3</v>
      </c>
      <c r="ZQ3">
        <v>5.33305746991822E-4</v>
      </c>
      <c r="ZR3">
        <v>-4.2464597526009097E-3</v>
      </c>
      <c r="ZS3">
        <v>2.0848485083493199E-3</v>
      </c>
      <c r="ZT3">
        <v>-2.00324557775723E-4</v>
      </c>
      <c r="ZU3">
        <v>3.5243918063339501E-3</v>
      </c>
      <c r="ZV3">
        <v>-4.89511645601509E-3</v>
      </c>
      <c r="ZW3">
        <v>8.4344838584753904E-4</v>
      </c>
      <c r="ZX3">
        <v>6.43395771151665E-3</v>
      </c>
      <c r="ZY3">
        <v>-7.08875774036021E-3</v>
      </c>
      <c r="ZZ3">
        <v>-2.97895342331336E-3</v>
      </c>
      <c r="AAA3">
        <v>-1.27314236661369E-2</v>
      </c>
      <c r="AAB3">
        <v>-7.9141322111386803E-3</v>
      </c>
      <c r="AAC3">
        <v>4.5850661690238997E-4</v>
      </c>
      <c r="AAD3">
        <v>-8.2532711323378405E-4</v>
      </c>
      <c r="AAE3">
        <v>4.3495978224122601E-4</v>
      </c>
      <c r="AAF3">
        <v>-6.68268751622188E-3</v>
      </c>
      <c r="AAG3">
        <v>-1.5898753269196601E-3</v>
      </c>
      <c r="AAH3">
        <v>1.6898893185478901E-4</v>
      </c>
      <c r="AAI3">
        <v>9.12102187295738E-3</v>
      </c>
      <c r="AAJ3">
        <v>-1.46620195360733E-2</v>
      </c>
      <c r="AAK3">
        <v>-3.9335570536583597E-3</v>
      </c>
      <c r="AAL3">
        <v>-7.1642913268167401E-3</v>
      </c>
      <c r="AAM3">
        <v>-1.0964989042372799E-2</v>
      </c>
      <c r="AAN3">
        <v>-1.0362077959828599E-2</v>
      </c>
      <c r="AAO3">
        <v>-8.39990472062805E-3</v>
      </c>
      <c r="AAP3">
        <v>1.4309070744413101E-2</v>
      </c>
      <c r="AAQ3">
        <v>-1.4825920208348801E-3</v>
      </c>
      <c r="AAR3">
        <v>-3.0003620552026201E-2</v>
      </c>
      <c r="AAS3">
        <v>-1.1769031469418999E-2</v>
      </c>
      <c r="AAT3">
        <v>-2.02956090024885E-3</v>
      </c>
      <c r="AAU3">
        <v>2.6511935888999901E-4</v>
      </c>
      <c r="AAV3">
        <v>-5.5712156052437102E-3</v>
      </c>
      <c r="AAW3">
        <v>-1.7507792898203401E-3</v>
      </c>
      <c r="AAX3">
        <v>2.3515135850966898E-3</v>
      </c>
      <c r="AAY3">
        <v>-1.7793779944789E-3</v>
      </c>
      <c r="AAZ3">
        <v>-4.0553936919098801E-4</v>
      </c>
      <c r="ABA3">
        <v>-2.0683474125685799E-3</v>
      </c>
      <c r="ABB3">
        <v>-2.7392651258120902E-3</v>
      </c>
      <c r="ABC3">
        <v>-1.89574805907925E-3</v>
      </c>
      <c r="ABD3">
        <v>3.3549641299027602E-3</v>
      </c>
      <c r="ABE3">
        <v>-4.4127474480731201E-3</v>
      </c>
      <c r="ABF3">
        <v>-3.6634518891048001E-3</v>
      </c>
      <c r="ABG3">
        <v>-1.6349509347090799E-2</v>
      </c>
      <c r="ABH3">
        <v>2.8151266702446599E-3</v>
      </c>
      <c r="ABI3">
        <v>-7.0781634541688E-3</v>
      </c>
      <c r="ABJ3">
        <v>-1.61650872224411E-3</v>
      </c>
      <c r="ABK3">
        <v>-5.2487874892701604E-3</v>
      </c>
      <c r="ABL3">
        <v>-1.2838134491311201E-3</v>
      </c>
      <c r="ABM3">
        <v>-5.5154489973825596E-4</v>
      </c>
      <c r="ABN3">
        <v>-8.0249460140006501E-4</v>
      </c>
      <c r="ABO3">
        <v>1.8329150852485598E-2</v>
      </c>
      <c r="ABP3">
        <v>-5.1478070187554103E-4</v>
      </c>
      <c r="ABQ3">
        <v>1.24584153955897E-2</v>
      </c>
      <c r="ABR3">
        <v>-1.34204918392659E-3</v>
      </c>
      <c r="ABS3">
        <v>-1.9767221721375401E-3</v>
      </c>
      <c r="ABT3">
        <v>-1.9796542319071601E-3</v>
      </c>
      <c r="ABU3">
        <v>-1.5543682600046099E-2</v>
      </c>
      <c r="ABV3">
        <v>9.2354760710622995E-3</v>
      </c>
      <c r="ABW3">
        <v>-3.2855969617358101E-2</v>
      </c>
      <c r="ABX3">
        <v>-3.2201912286748499E-2</v>
      </c>
      <c r="ABY3">
        <v>-1.1777098463395901E-3</v>
      </c>
      <c r="ABZ3">
        <v>-2.0322027392060599E-2</v>
      </c>
      <c r="ACA3">
        <v>-8.4516357371738503E-4</v>
      </c>
      <c r="ACB3">
        <v>-1.6767437279815101E-2</v>
      </c>
      <c r="ACC3">
        <v>-6.8944013334058304E-3</v>
      </c>
      <c r="ACD3">
        <v>-1.77864526064743E-3</v>
      </c>
      <c r="ACE3">
        <v>-3.0161701176740002E-3</v>
      </c>
      <c r="ACF3">
        <v>-3.5787391455850297E-2</v>
      </c>
      <c r="ACG3">
        <v>1.55119302701614E-2</v>
      </c>
      <c r="ACH3">
        <v>-2.9718320080077201E-3</v>
      </c>
      <c r="ACI3">
        <v>-9.8652341383196501E-4</v>
      </c>
      <c r="ACJ3">
        <v>-4.2452264407771601E-4</v>
      </c>
      <c r="ACK3">
        <v>-5.6082314986985104E-3</v>
      </c>
      <c r="ACL3">
        <v>3.7612411018174401E-3</v>
      </c>
      <c r="ACM3">
        <v>8.5740809565166293E-3</v>
      </c>
      <c r="ACN3">
        <v>-4.5933189425393501E-4</v>
      </c>
      <c r="ACO3">
        <v>-2.8253842803299899E-3</v>
      </c>
      <c r="ACP3">
        <v>-7.1584853813566704E-4</v>
      </c>
      <c r="ACQ3">
        <v>-6.0657638894879402E-4</v>
      </c>
      <c r="ACR3">
        <v>1.38930118270069E-3</v>
      </c>
      <c r="ACS3">
        <v>5.1258814086153799E-3</v>
      </c>
      <c r="ACT3">
        <v>-2.7652842114679198E-3</v>
      </c>
      <c r="ACU3">
        <v>-5.0361113297498795E-4</v>
      </c>
      <c r="ACV3">
        <v>2.36930594609263E-3</v>
      </c>
      <c r="ACW3">
        <v>-1.1083837511212899E-2</v>
      </c>
      <c r="ACX3">
        <v>2.1364021426825098E-3</v>
      </c>
      <c r="ACY3">
        <v>-4.7055596974406001E-4</v>
      </c>
      <c r="ACZ3">
        <v>-1.66127182609701E-3</v>
      </c>
      <c r="ADA3">
        <v>2.3772392932288E-2</v>
      </c>
      <c r="ADB3">
        <v>-7.3638589960431699E-3</v>
      </c>
      <c r="ADC3">
        <v>-2.7878481645209102E-2</v>
      </c>
      <c r="ADD3">
        <v>-8.6144399034374201E-3</v>
      </c>
      <c r="ADE3">
        <v>-3.14996657440512E-3</v>
      </c>
      <c r="ADF3">
        <v>-3.88297727860254E-3</v>
      </c>
      <c r="ADG3">
        <v>-2.45021969498589E-3</v>
      </c>
      <c r="ADH3">
        <v>-4.1642663658744599E-3</v>
      </c>
      <c r="ADI3">
        <v>-2.74059986190218E-2</v>
      </c>
      <c r="ADJ3">
        <v>-1.8130482749441599E-3</v>
      </c>
      <c r="ADK3">
        <v>-2.3573707488636999E-3</v>
      </c>
      <c r="ADL3">
        <v>-1.8952507259571798E-2</v>
      </c>
      <c r="ADM3">
        <v>-2.0044043149100702E-2</v>
      </c>
      <c r="ADN3">
        <v>-1.50281548745969E-2</v>
      </c>
      <c r="ADO3">
        <v>-2.3427816888368998E-3</v>
      </c>
      <c r="ADP3">
        <v>-6.6536035331868802E-3</v>
      </c>
      <c r="ADQ3">
        <v>-1.19983017928228E-3</v>
      </c>
      <c r="ADR3">
        <v>2.1767412511378301E-2</v>
      </c>
      <c r="ADS3">
        <v>-2.1690537133757098E-2</v>
      </c>
      <c r="ADT3">
        <v>1.7602805167558799E-2</v>
      </c>
      <c r="ADU3">
        <v>-9.6237283780271805E-3</v>
      </c>
      <c r="ADV3">
        <v>-4.1788914039213804E-3</v>
      </c>
      <c r="ADW3">
        <v>-3.1402791472686402E-3</v>
      </c>
      <c r="ADX3">
        <v>-3.4124348579434101E-3</v>
      </c>
      <c r="ADY3">
        <v>-7.0765271482390599E-3</v>
      </c>
      <c r="ADZ3">
        <v>-2.14620882116906E-2</v>
      </c>
      <c r="AEA3">
        <v>-2.0166256961923999E-2</v>
      </c>
      <c r="AEB3">
        <v>-2.8885431585397199E-3</v>
      </c>
      <c r="AEC3">
        <v>4.3528221867364398E-3</v>
      </c>
      <c r="AED3">
        <v>-4.7462209945367904E-3</v>
      </c>
      <c r="AEE3">
        <v>-3.3761095889707198E-3</v>
      </c>
      <c r="AEF3">
        <v>-1.8027502242070801E-3</v>
      </c>
      <c r="AEG3">
        <v>7.73001739302011E-3</v>
      </c>
      <c r="AEH3">
        <v>4.7818482560742798E-3</v>
      </c>
      <c r="AEI3">
        <v>-1.37191040920165E-2</v>
      </c>
      <c r="AEJ3">
        <v>-5.89111446642125E-4</v>
      </c>
      <c r="AEK3">
        <v>-6.81114732227487E-4</v>
      </c>
      <c r="AEL3">
        <v>-1.00949322104938E-2</v>
      </c>
      <c r="AEM3">
        <v>-9.8643892756710393E-3</v>
      </c>
      <c r="AEN3">
        <v>-1.44369439386623E-2</v>
      </c>
      <c r="AEO3">
        <v>-8.5580051533213301E-3</v>
      </c>
      <c r="AEP3">
        <v>-9.4184527789598904E-3</v>
      </c>
      <c r="AEQ3">
        <v>-3.6840714164535901E-3</v>
      </c>
      <c r="AER3">
        <v>-5.6232904067681803E-3</v>
      </c>
      <c r="AES3">
        <v>-9.9788410633292607E-3</v>
      </c>
      <c r="AET3">
        <v>-8.5901736784175699E-3</v>
      </c>
      <c r="AEU3">
        <v>4.5908819599543103E-3</v>
      </c>
      <c r="AEV3">
        <v>1.9660634593554899E-3</v>
      </c>
      <c r="AEW3">
        <v>-1.25332846763908E-3</v>
      </c>
      <c r="AEX3">
        <v>-5.3362867588787203E-3</v>
      </c>
      <c r="AEY3">
        <v>5.00712305506772E-3</v>
      </c>
      <c r="AEZ3">
        <v>-4.3503760374903801E-3</v>
      </c>
      <c r="AFA3">
        <v>-7.3847954166272496E-3</v>
      </c>
      <c r="AFB3">
        <v>-1.0991997631168899E-3</v>
      </c>
      <c r="AFC3">
        <v>-5.4712521423490898E-4</v>
      </c>
      <c r="AFD3">
        <v>-9.6869919604203394E-3</v>
      </c>
      <c r="AFE3">
        <v>-9.5344290354088205E-3</v>
      </c>
      <c r="AFF3">
        <v>3.9739048943301502E-3</v>
      </c>
      <c r="AFG3">
        <v>-5.6726519197310803E-3</v>
      </c>
      <c r="AFH3">
        <v>4.5604119782382001E-4</v>
      </c>
      <c r="AFI3">
        <v>-2.15585902726779E-3</v>
      </c>
      <c r="AFJ3">
        <v>-3.19100477154125E-3</v>
      </c>
      <c r="AFK3">
        <v>-7.1729096396223099E-3</v>
      </c>
      <c r="AFL3">
        <v>-2.1506853969675498E-3</v>
      </c>
      <c r="AFM3">
        <v>-2.84774667297429E-3</v>
      </c>
      <c r="AFN3">
        <v>-2.30882710152914E-3</v>
      </c>
      <c r="AFO3">
        <v>-2.0306280724692601E-2</v>
      </c>
      <c r="AFP3">
        <v>2.43328726386391E-3</v>
      </c>
      <c r="AFQ3">
        <v>4.8254544628524597E-2</v>
      </c>
      <c r="AFR3">
        <v>2.1636751493945001E-3</v>
      </c>
      <c r="AFS3">
        <v>-1.93320735121739E-3</v>
      </c>
      <c r="AFT3">
        <v>3.1664740972163298E-2</v>
      </c>
      <c r="AFU3">
        <v>1.4798202958777901E-2</v>
      </c>
      <c r="AFV3">
        <v>-7.6343942285095204E-3</v>
      </c>
      <c r="AFW3">
        <v>-8.1971558188353808E-3</v>
      </c>
      <c r="AFX3">
        <v>-3.78798781497375E-3</v>
      </c>
      <c r="AFY3">
        <v>-5.5521155779684099E-3</v>
      </c>
      <c r="AFZ3">
        <v>-1.31563135912526E-2</v>
      </c>
      <c r="AGA3">
        <v>-6.8956032248636504E-3</v>
      </c>
      <c r="AGB3">
        <v>-1.7357905128004001E-3</v>
      </c>
      <c r="AGC3">
        <v>-7.19599814728494E-4</v>
      </c>
      <c r="AGD3">
        <v>-1.1470887903119301E-2</v>
      </c>
      <c r="AGE3">
        <v>1.3595371115458501E-2</v>
      </c>
      <c r="AGF3">
        <v>-7.7126225018711299E-4</v>
      </c>
      <c r="AGG3">
        <v>1.1630251911829601E-2</v>
      </c>
      <c r="AGH3">
        <v>-1.6625035130261701E-2</v>
      </c>
      <c r="AGI3">
        <v>-6.1472669794171301E-3</v>
      </c>
      <c r="AGJ3">
        <v>-1.9277815032637102E-2</v>
      </c>
      <c r="AGK3">
        <v>-1.26157480780288E-3</v>
      </c>
      <c r="AGL3">
        <v>1.68954850753119E-3</v>
      </c>
      <c r="AGM3">
        <v>6.9263361068055296E-3</v>
      </c>
      <c r="AGN3">
        <v>-4.5406695187172096E-3</v>
      </c>
      <c r="AGO3">
        <v>-9.8791529523382091E-4</v>
      </c>
      <c r="AGP3">
        <v>1.4459440380309E-3</v>
      </c>
      <c r="AGQ3">
        <v>-1.82653077734871E-3</v>
      </c>
      <c r="AGR3">
        <v>3.1227086923890798E-2</v>
      </c>
      <c r="AGS3">
        <v>1.1736495215931501E-3</v>
      </c>
      <c r="AGT3">
        <v>4.3937037594420802E-2</v>
      </c>
      <c r="AGU3">
        <v>8.8825816737478998E-4</v>
      </c>
      <c r="AGV3">
        <v>-1.9058345792934001E-3</v>
      </c>
      <c r="AGW3">
        <v>1.50567960443093E-2</v>
      </c>
      <c r="AGX3">
        <v>4.6919608179331702E-3</v>
      </c>
      <c r="AGY3">
        <v>7.9735225004280794E-3</v>
      </c>
      <c r="AGZ3">
        <v>7.6949275784524004E-3</v>
      </c>
      <c r="AHA3">
        <v>-2.6742147468384399E-3</v>
      </c>
      <c r="AHB3">
        <v>2.6416222659950798E-3</v>
      </c>
      <c r="AHC3">
        <v>2.9827497434650702E-4</v>
      </c>
      <c r="AHD3">
        <v>-1.9695231237634998E-3</v>
      </c>
      <c r="AHE3">
        <v>-4.0575596007414901E-3</v>
      </c>
      <c r="AHF3">
        <v>-5.1031024768246095E-4</v>
      </c>
      <c r="AHG3">
        <v>-7.3057858360977002E-3</v>
      </c>
      <c r="AHH3">
        <v>8.9817583199381301E-4</v>
      </c>
      <c r="AHI3">
        <v>-2.6684356818676399E-3</v>
      </c>
      <c r="AHJ3">
        <v>1.51481746251429E-3</v>
      </c>
      <c r="AHK3">
        <v>-1.52026483333717E-3</v>
      </c>
      <c r="AHL3">
        <v>-2.1774155366268099E-2</v>
      </c>
      <c r="AHM3">
        <v>-2.1774155366268099E-2</v>
      </c>
      <c r="AHN3">
        <v>-5.8734861979568001E-3</v>
      </c>
      <c r="AHO3">
        <v>-4.5484125234687804E-3</v>
      </c>
      <c r="AHP3">
        <v>-2.7374916224037499E-3</v>
      </c>
      <c r="AHQ3">
        <v>-2.5681840921429298E-2</v>
      </c>
      <c r="AHR3">
        <v>-1.9191355466848199E-2</v>
      </c>
      <c r="AHS3">
        <v>-2.5891439361167999E-3</v>
      </c>
      <c r="AHT3">
        <v>-1.57997495673193E-4</v>
      </c>
      <c r="AHU3">
        <v>-1.14875756103762E-3</v>
      </c>
      <c r="AHV3">
        <v>1.92051448747599E-3</v>
      </c>
      <c r="AHW3">
        <v>-3.8875728149183899E-3</v>
      </c>
      <c r="AHX3">
        <v>3.4508926822571998E-4</v>
      </c>
      <c r="AHY3">
        <v>-3.03961085711308E-3</v>
      </c>
      <c r="AHZ3">
        <v>-3.3458929401171001E-3</v>
      </c>
      <c r="AIA3">
        <v>-7.9070478939013908E-3</v>
      </c>
      <c r="AIB3">
        <v>-3.8244077001558701E-3</v>
      </c>
      <c r="AIC3">
        <v>4.6314512543794799E-4</v>
      </c>
      <c r="AID3">
        <v>-5.3221193202817998E-2</v>
      </c>
      <c r="AIE3">
        <v>-5.65893903210066E-2</v>
      </c>
      <c r="AIF3">
        <v>-9.3196531979339008E-3</v>
      </c>
      <c r="AIG3">
        <v>-1.9999172170970501E-2</v>
      </c>
      <c r="AIH3">
        <v>-3.9877881191493197E-3</v>
      </c>
      <c r="AII3">
        <v>-1.54672791553872E-2</v>
      </c>
      <c r="AIJ3">
        <v>-2.7075515013763002E-3</v>
      </c>
      <c r="AIK3">
        <v>-1.0707312652457699E-3</v>
      </c>
      <c r="AIL3">
        <v>2.8922665698902601E-3</v>
      </c>
      <c r="AIM3">
        <v>-4.2756658177176502E-3</v>
      </c>
      <c r="AIN3">
        <v>-1.1097931605540999E-2</v>
      </c>
      <c r="AIO3">
        <v>-5.3212261942905698E-3</v>
      </c>
      <c r="AIP3">
        <v>-6.2130193966631999E-3</v>
      </c>
      <c r="AIQ3">
        <v>-6.3828235482366897E-3</v>
      </c>
      <c r="AIR3">
        <v>-1.1487093291574701E-3</v>
      </c>
      <c r="AIS3">
        <v>2.3343803621049299E-3</v>
      </c>
      <c r="AIT3">
        <v>5.0091995149460899E-3</v>
      </c>
      <c r="AIU3">
        <v>9.5459687131458401E-4</v>
      </c>
      <c r="AIV3">
        <v>-5.8711543438034501E-3</v>
      </c>
      <c r="AIW3">
        <v>3.55903169242482E-3</v>
      </c>
      <c r="AIX3">
        <v>-8.9764953501400601E-4</v>
      </c>
      <c r="AIY3">
        <v>-1.05190395831026E-3</v>
      </c>
      <c r="AIZ3">
        <v>-2.0925881748065998E-2</v>
      </c>
      <c r="AJA3">
        <v>4.1210951351928701E-4</v>
      </c>
      <c r="AJB3">
        <v>-6.2171080254127299E-3</v>
      </c>
      <c r="AJC3">
        <v>-5.5786711507020302E-4</v>
      </c>
      <c r="AJD3" s="1">
        <v>6.1583424649508696E-5</v>
      </c>
      <c r="AJE3">
        <v>-5.0907507582281201E-4</v>
      </c>
      <c r="AJF3">
        <v>4.94488413865561E-2</v>
      </c>
      <c r="AJG3">
        <v>2.87549635783091E-2</v>
      </c>
      <c r="AJH3">
        <v>-2.0258820537175002E-3</v>
      </c>
      <c r="AJI3">
        <v>-4.9723735357301904E-4</v>
      </c>
      <c r="AJJ3">
        <v>-4.0747198044539898E-2</v>
      </c>
      <c r="AJK3">
        <v>-1.61578009124477E-3</v>
      </c>
      <c r="AJL3">
        <v>-3.3693202578945502E-3</v>
      </c>
      <c r="AJM3">
        <v>-3.1098440705543701E-3</v>
      </c>
      <c r="AJN3">
        <v>-1.9739390531344999E-3</v>
      </c>
      <c r="AJO3">
        <v>-2.9908225154213902E-3</v>
      </c>
      <c r="AJP3">
        <v>-1.10500639207314E-2</v>
      </c>
      <c r="AJQ3">
        <v>3.0119929106737198E-3</v>
      </c>
      <c r="AJR3">
        <v>3.0987208175100901E-2</v>
      </c>
      <c r="AJS3">
        <v>9.0871989424100505E-3</v>
      </c>
      <c r="AJT3">
        <v>-4.5306033292756998E-4</v>
      </c>
      <c r="AJU3">
        <v>-7.1397436307071805E-4</v>
      </c>
      <c r="AJV3">
        <v>-2.9827978500734302E-3</v>
      </c>
      <c r="AJW3">
        <v>-3.7373977556316002E-3</v>
      </c>
      <c r="AJX3">
        <v>2.7808260115401999E-3</v>
      </c>
      <c r="AJY3">
        <v>-6.8111473222745903E-4</v>
      </c>
      <c r="AJZ3">
        <v>-6.8111473222745903E-4</v>
      </c>
      <c r="AKA3">
        <v>-4.9613828687763602E-3</v>
      </c>
      <c r="AKB3">
        <v>-6.5530958012180703E-3</v>
      </c>
      <c r="AKC3">
        <v>-1.26332952240895E-2</v>
      </c>
      <c r="AKD3">
        <v>-9.6508524768478994E-3</v>
      </c>
      <c r="AKE3">
        <v>-8.1119545865169004E-3</v>
      </c>
      <c r="AKF3">
        <v>3.13339460167639E-3</v>
      </c>
      <c r="AKG3">
        <v>-1.0083389499178899E-3</v>
      </c>
      <c r="AKH3">
        <v>-3.1331963473035698E-2</v>
      </c>
      <c r="AKI3">
        <v>-2.6773213543391301E-2</v>
      </c>
      <c r="AKJ3">
        <v>-2.4032677322133999E-2</v>
      </c>
      <c r="AKK3">
        <v>-5.2060748750253104E-4</v>
      </c>
      <c r="AKL3">
        <v>-2.9949804017312801E-3</v>
      </c>
      <c r="AKM3">
        <v>1.3684192325019401E-3</v>
      </c>
      <c r="AKN3">
        <v>-1.1398046789791901E-3</v>
      </c>
      <c r="AKO3">
        <v>8.2449929076101804E-4</v>
      </c>
      <c r="AKP3">
        <v>-7.7579679815316001E-3</v>
      </c>
      <c r="AKQ3">
        <v>-5.7410333927336802E-3</v>
      </c>
      <c r="AKR3">
        <v>-6.92525813891081E-3</v>
      </c>
      <c r="AKS3">
        <v>1.9618968541684702E-3</v>
      </c>
      <c r="AKT3">
        <v>-7.1369784051661497E-4</v>
      </c>
      <c r="AKU3">
        <v>-5.2668849704553796E-3</v>
      </c>
      <c r="AKV3">
        <v>-1.86396196564493E-3</v>
      </c>
      <c r="AKW3">
        <v>-4.6959947342880198E-2</v>
      </c>
      <c r="AKX3">
        <v>-2.9490756657178801E-2</v>
      </c>
      <c r="AKY3">
        <v>-2.8806047925683401E-4</v>
      </c>
      <c r="AKZ3">
        <v>-2.8205818231571899E-3</v>
      </c>
      <c r="ALA3">
        <v>-4.8102514533643601E-2</v>
      </c>
      <c r="ALB3">
        <v>-1.5050083953187399E-3</v>
      </c>
      <c r="ALC3">
        <v>-5.0004090404928304E-3</v>
      </c>
      <c r="ALD3">
        <v>1.05821163673903E-2</v>
      </c>
      <c r="ALE3">
        <v>9.9455202133289702E-3</v>
      </c>
      <c r="ALF3">
        <v>-3.9053589771629199E-3</v>
      </c>
      <c r="ALG3">
        <v>8.6838303843701E-4</v>
      </c>
      <c r="ALH3">
        <v>-3.9400046065013504E-3</v>
      </c>
      <c r="ALI3">
        <v>-4.2937644373916197E-3</v>
      </c>
      <c r="ALJ3">
        <v>-3.8290814625965099E-3</v>
      </c>
      <c r="ALK3">
        <v>-8.9910326863834296E-4</v>
      </c>
      <c r="ALL3">
        <v>-1.5533455907775801E-2</v>
      </c>
      <c r="ALM3">
        <v>-3.38717834186967E-3</v>
      </c>
      <c r="ALN3">
        <v>9.3787433638939702E-4</v>
      </c>
      <c r="ALO3">
        <v>3.28915412460408E-3</v>
      </c>
      <c r="ALP3">
        <v>-1.7021267561508999E-3</v>
      </c>
      <c r="ALQ3">
        <v>1.9588027988209598E-3</v>
      </c>
      <c r="ALR3">
        <v>2.2570467595966901E-2</v>
      </c>
      <c r="ALS3">
        <v>2.4766639670481899E-2</v>
      </c>
      <c r="ALT3">
        <v>-2.7333155929574701E-3</v>
      </c>
      <c r="ALU3">
        <v>-1.5741654470982E-3</v>
      </c>
      <c r="ALV3">
        <v>-3.0963793317914799E-2</v>
      </c>
      <c r="ALW3">
        <v>-1.23225885024528E-2</v>
      </c>
      <c r="ALX3">
        <v>-4.7087150615688104E-3</v>
      </c>
      <c r="ALY3">
        <v>-6.41002391347824E-3</v>
      </c>
      <c r="ALZ3">
        <v>-9.5035145052275206E-3</v>
      </c>
      <c r="AMA3">
        <v>1.8498961071847599E-3</v>
      </c>
      <c r="AMB3">
        <v>2.9710337199693402E-4</v>
      </c>
      <c r="AMC3">
        <v>1.0780924073029901E-3</v>
      </c>
      <c r="AMD3">
        <v>-3.41112835234935E-3</v>
      </c>
      <c r="AME3">
        <v>-1.72166341368361E-2</v>
      </c>
      <c r="AMF3">
        <v>-5.2680501893995798E-4</v>
      </c>
      <c r="AMG3">
        <v>-6.1568208355583997E-4</v>
      </c>
      <c r="AMH3">
        <v>-6.3670163449609102E-3</v>
      </c>
      <c r="AMI3">
        <v>1.92445017325595E-3</v>
      </c>
      <c r="AMJ3">
        <v>-4.4443616820377197E-3</v>
      </c>
      <c r="AMK3">
        <v>-5.9709277967137002E-3</v>
      </c>
      <c r="AML3">
        <v>-1.98501759196737E-3</v>
      </c>
      <c r="AMM3">
        <v>-6.67123120091227E-3</v>
      </c>
      <c r="AMN3">
        <v>-2.63807609012293E-3</v>
      </c>
      <c r="AMO3">
        <v>-3.4704228786754999E-3</v>
      </c>
      <c r="AMP3">
        <v>-1.2335982104539201E-2</v>
      </c>
      <c r="AMQ3">
        <v>8.5636973411283793E-3</v>
      </c>
      <c r="AMR3">
        <v>2.4382285437415802E-3</v>
      </c>
      <c r="AMS3">
        <v>-5.5879065782594804E-3</v>
      </c>
      <c r="AMT3">
        <v>-7.25296789015655E-3</v>
      </c>
      <c r="AMU3">
        <v>-4.38928435372158E-3</v>
      </c>
      <c r="AMV3">
        <v>-1.89332961162288E-2</v>
      </c>
      <c r="AMW3">
        <v>-4.11565085411459E-3</v>
      </c>
      <c r="AMX3">
        <v>-7.8238361698032E-3</v>
      </c>
      <c r="AMY3">
        <v>3.6026310826933498E-3</v>
      </c>
      <c r="AMZ3">
        <v>-1.41606229991941E-2</v>
      </c>
      <c r="ANA3">
        <v>-1.3753299756767701E-2</v>
      </c>
      <c r="ANB3">
        <v>-4.1690854178253701E-3</v>
      </c>
      <c r="ANC3">
        <v>-3.86483654203558E-3</v>
      </c>
      <c r="AND3">
        <v>-2.5693714453108901E-2</v>
      </c>
      <c r="ANE3">
        <v>2.31262638680938E-3</v>
      </c>
      <c r="ANF3">
        <v>-1.5704370882703499E-2</v>
      </c>
      <c r="ANG3">
        <v>-6.1256536367404902E-3</v>
      </c>
      <c r="ANH3">
        <v>-2.5062950871271999E-3</v>
      </c>
      <c r="ANI3">
        <v>-2.6028305386069199E-2</v>
      </c>
      <c r="ANJ3">
        <v>3.3402305338524601E-4</v>
      </c>
      <c r="ANK3">
        <v>-4.4889433346202399E-3</v>
      </c>
      <c r="ANL3">
        <v>-4.9818908440586304E-3</v>
      </c>
      <c r="ANM3">
        <v>-5.2835344462867195E-4</v>
      </c>
      <c r="ANN3">
        <v>3.0378426481404998E-3</v>
      </c>
      <c r="ANO3">
        <v>-3.8148154698418898E-3</v>
      </c>
      <c r="ANP3">
        <v>3.7497544178975798E-4</v>
      </c>
      <c r="ANQ3">
        <v>-8.3915984055503903E-3</v>
      </c>
      <c r="ANR3">
        <v>-9.5263083561463405E-3</v>
      </c>
      <c r="ANS3">
        <v>-1.1553502686765801E-2</v>
      </c>
      <c r="ANT3">
        <v>-1.09872004603613E-2</v>
      </c>
      <c r="ANU3">
        <v>1.5335937283861699E-3</v>
      </c>
      <c r="ANV3">
        <v>-1.0871913221175299E-4</v>
      </c>
      <c r="ANW3">
        <v>-3.6298466909065602E-3</v>
      </c>
      <c r="ANX3">
        <v>1.3749187392473499E-2</v>
      </c>
      <c r="ANY3">
        <v>9.6553164614674603E-3</v>
      </c>
      <c r="ANZ3">
        <v>9.0977700903369894E-3</v>
      </c>
      <c r="AOA3">
        <v>-7.8237304048477396E-3</v>
      </c>
      <c r="AOB3">
        <v>6.2663006336149702E-3</v>
      </c>
      <c r="AOC3">
        <v>-3.4397665353110999E-4</v>
      </c>
      <c r="AOD3">
        <v>-2.2934433669810201E-2</v>
      </c>
      <c r="AOE3">
        <v>-3.14248993231498E-3</v>
      </c>
      <c r="AOF3">
        <v>-1.0669351366820101E-2</v>
      </c>
      <c r="AOG3">
        <v>-2.2947496204693799E-3</v>
      </c>
      <c r="AOH3">
        <v>-8.8793442190306607E-3</v>
      </c>
      <c r="AOI3">
        <v>9.4082831817974694E-3</v>
      </c>
      <c r="AOJ3">
        <v>9.6300252522424201E-3</v>
      </c>
      <c r="AOK3">
        <v>3.2336560226414002E-3</v>
      </c>
      <c r="AOL3">
        <v>-4.1396007197956799E-3</v>
      </c>
      <c r="AOM3">
        <v>-2.09754936422458E-2</v>
      </c>
      <c r="AON3">
        <v>3.9807475482617196E-3</v>
      </c>
      <c r="AOO3">
        <v>7.2075413245147599E-4</v>
      </c>
      <c r="AOP3">
        <v>-1.5441673815195E-3</v>
      </c>
      <c r="AOQ3">
        <v>-1.21622531164951E-3</v>
      </c>
      <c r="AOR3">
        <v>-1.4399562505114801E-3</v>
      </c>
      <c r="AOS3">
        <v>-3.6432573333166299E-3</v>
      </c>
      <c r="AOT3">
        <v>-6.8111473222747995E-4</v>
      </c>
      <c r="AOU3">
        <v>-1.5062973689321899E-3</v>
      </c>
      <c r="AOV3">
        <v>-3.6119783489052498E-3</v>
      </c>
      <c r="AOW3">
        <v>-9.1109833588084196E-4</v>
      </c>
      <c r="AOX3">
        <v>-1.9766995353749602E-2</v>
      </c>
      <c r="AOY3">
        <v>-1.2021249838453799E-3</v>
      </c>
      <c r="AOZ3">
        <v>-1.9412484035487901E-2</v>
      </c>
      <c r="APA3">
        <v>-2.5975882236599301E-3</v>
      </c>
      <c r="APB3">
        <v>-2.0530904495584899E-2</v>
      </c>
      <c r="APC3">
        <v>-3.70229019952567E-2</v>
      </c>
      <c r="APD3">
        <v>-1.86251234064807E-2</v>
      </c>
      <c r="APE3">
        <v>-1.7048905270931499E-2</v>
      </c>
      <c r="APF3">
        <v>-3.4013994352230601E-3</v>
      </c>
      <c r="APG3">
        <v>-7.0870060366562803E-3</v>
      </c>
      <c r="APH3">
        <v>-1.9494569693868601E-3</v>
      </c>
      <c r="API3">
        <v>-1.3216571847101399E-2</v>
      </c>
      <c r="APJ3">
        <v>4.6990933703547398E-4</v>
      </c>
      <c r="APK3">
        <v>-1.4888487245752801E-2</v>
      </c>
      <c r="APL3">
        <v>9.8860193201778194E-3</v>
      </c>
      <c r="APM3">
        <v>5.3237545042389397E-3</v>
      </c>
      <c r="APN3">
        <v>2.9662171133012999E-3</v>
      </c>
      <c r="APO3">
        <v>-3.17847189500288E-3</v>
      </c>
      <c r="APP3">
        <v>-8.5847364553836897E-4</v>
      </c>
      <c r="APQ3">
        <v>-2.4600338935566201E-3</v>
      </c>
      <c r="APR3">
        <v>-1.6635118504556401E-3</v>
      </c>
      <c r="APS3">
        <v>-2.78641029993349E-3</v>
      </c>
      <c r="APT3">
        <v>-8.8070461133165998E-3</v>
      </c>
      <c r="APU3">
        <v>1.10540301795165E-3</v>
      </c>
      <c r="APV3">
        <v>-1.7517087496288501E-2</v>
      </c>
      <c r="APW3">
        <v>-5.3776237381607302E-3</v>
      </c>
      <c r="APX3">
        <v>-2.0366518986356E-3</v>
      </c>
      <c r="APY3">
        <v>-4.8878431240116796E-3</v>
      </c>
      <c r="APZ3">
        <v>-4.0156091562581001E-3</v>
      </c>
      <c r="AQA3">
        <v>-1.02056641326645E-3</v>
      </c>
      <c r="AQB3">
        <v>-6.3336113850466598E-3</v>
      </c>
      <c r="AQC3">
        <v>-5.2959985401370899E-4</v>
      </c>
      <c r="AQD3">
        <v>-3.55813083650733E-3</v>
      </c>
      <c r="AQE3">
        <v>9.8493861385173407E-4</v>
      </c>
      <c r="AQF3">
        <v>-2.10734229898392E-3</v>
      </c>
      <c r="AQG3">
        <v>-3.1904351405244199E-3</v>
      </c>
      <c r="AQH3">
        <v>-2.3277072940992099E-3</v>
      </c>
      <c r="AQI3">
        <v>-4.4882151593966697E-3</v>
      </c>
      <c r="AQJ3">
        <v>-3.8714789005390201E-4</v>
      </c>
      <c r="AQK3">
        <v>-4.9059649510121102E-2</v>
      </c>
      <c r="AQL3">
        <v>-4.9059649510121102E-2</v>
      </c>
      <c r="AQM3">
        <v>-2.1114651135623599E-3</v>
      </c>
      <c r="AQN3">
        <v>5.0618199971475995E-4</v>
      </c>
      <c r="AQO3">
        <v>-3.5590468774190399E-3</v>
      </c>
      <c r="AQP3">
        <v>-2.1116643592900101E-3</v>
      </c>
      <c r="AQQ3">
        <v>5.5247176687651198E-3</v>
      </c>
      <c r="AQR3">
        <v>-5.6203104003444701E-3</v>
      </c>
      <c r="AQS3">
        <v>-1.0418921023670901E-3</v>
      </c>
      <c r="AQT3">
        <v>-7.2951412053172101E-3</v>
      </c>
      <c r="AQU3">
        <v>-2.0703134234475798E-3</v>
      </c>
      <c r="AQV3">
        <v>-1.87129118416717E-3</v>
      </c>
      <c r="AQW3">
        <v>-4.3271489745317897E-3</v>
      </c>
      <c r="AQX3">
        <v>2.22405346437209E-3</v>
      </c>
      <c r="AQY3">
        <v>1.0440156973716501E-2</v>
      </c>
      <c r="AQZ3">
        <v>1.5808629447447401E-3</v>
      </c>
      <c r="ARA3">
        <v>-8.0645767500172596E-4</v>
      </c>
      <c r="ARB3">
        <v>-3.2431290141212098E-3</v>
      </c>
      <c r="ARC3">
        <v>-1.2605318998523401E-3</v>
      </c>
      <c r="ARD3">
        <v>8.1529584291645599E-2</v>
      </c>
      <c r="ARE3">
        <v>4.5286831483978801E-2</v>
      </c>
      <c r="ARF3">
        <v>7.1082099243517903E-3</v>
      </c>
      <c r="ARG3">
        <v>3.1174999991700501E-2</v>
      </c>
      <c r="ARH3">
        <v>9.1183589676849198E-4</v>
      </c>
      <c r="ARI3">
        <v>2.72513163554E-3</v>
      </c>
      <c r="ARJ3">
        <v>-5.5207841368074499E-3</v>
      </c>
      <c r="ARK3">
        <v>6.0413612743092796E-3</v>
      </c>
      <c r="ARL3">
        <v>-9.0385707603545997E-3</v>
      </c>
      <c r="ARM3">
        <v>-7.56949783887361E-3</v>
      </c>
      <c r="ARN3">
        <v>5.1782861750584597E-3</v>
      </c>
      <c r="ARO3">
        <v>-3.3229614247327999E-3</v>
      </c>
      <c r="ARP3">
        <v>-2.2042754327509999E-3</v>
      </c>
      <c r="ARQ3">
        <v>-4.9017056102235402E-3</v>
      </c>
      <c r="ARR3">
        <v>-1.0811694613087201E-3</v>
      </c>
      <c r="ARS3">
        <v>-1.54271052694024E-3</v>
      </c>
      <c r="ART3">
        <v>3.5574466208064801E-3</v>
      </c>
      <c r="ARU3">
        <v>7.6528705067938907E-2</v>
      </c>
      <c r="ARV3">
        <v>1.38622856594998E-2</v>
      </c>
      <c r="ARW3">
        <v>3.12042303881072E-3</v>
      </c>
      <c r="ARX3">
        <v>-9.8673078743455409E-4</v>
      </c>
      <c r="ARY3" s="1">
        <v>-4.6218905129268997E-5</v>
      </c>
      <c r="ARZ3">
        <v>-2.3715679774951199E-4</v>
      </c>
      <c r="ASA3">
        <v>1.52593267341306E-2</v>
      </c>
      <c r="ASB3" s="1">
        <v>6.1997455652498394E-5</v>
      </c>
      <c r="ASC3">
        <v>-2.6645099133755898E-3</v>
      </c>
      <c r="ASD3">
        <v>-3.52330584799558E-3</v>
      </c>
      <c r="ASE3">
        <v>-8.5388285682986807E-3</v>
      </c>
      <c r="ASF3">
        <v>3.0899459128979302E-3</v>
      </c>
      <c r="ASG3">
        <v>-2.3720791420007098E-3</v>
      </c>
      <c r="ASH3">
        <v>-1.78490305971357E-3</v>
      </c>
      <c r="ASI3" s="1">
        <v>7.9434547900776099E-5</v>
      </c>
      <c r="ASJ3">
        <v>-1.59005398855555E-3</v>
      </c>
      <c r="ASK3">
        <v>-7.3987075165903998E-3</v>
      </c>
      <c r="ASL3">
        <v>-5.1995552450047498E-3</v>
      </c>
      <c r="ASM3">
        <v>2.6205261142904401E-2</v>
      </c>
      <c r="ASN3">
        <v>-2.11959409320208E-3</v>
      </c>
      <c r="ASO3">
        <v>-3.4069719742501801E-3</v>
      </c>
      <c r="ASP3">
        <v>-1.5982229275577401E-3</v>
      </c>
      <c r="ASQ3">
        <v>-1.46677906239715E-3</v>
      </c>
      <c r="ASR3">
        <v>-1.8813606115999199E-4</v>
      </c>
      <c r="ASS3">
        <v>-3.5198821855808699E-3</v>
      </c>
      <c r="AST3">
        <v>-5.25798383749378E-3</v>
      </c>
      <c r="ASU3">
        <v>-2.68852596420821E-3</v>
      </c>
      <c r="ASV3">
        <v>-3.4083146688353798E-3</v>
      </c>
      <c r="ASW3">
        <v>-6.8111473222746196E-4</v>
      </c>
      <c r="ASX3">
        <v>-6.81114732227487E-4</v>
      </c>
      <c r="ASY3">
        <v>1.9297163659271999E-3</v>
      </c>
      <c r="ASZ3">
        <v>-1.454937776069E-3</v>
      </c>
      <c r="ATA3">
        <v>-8.4147241855484396E-3</v>
      </c>
      <c r="ATB3">
        <v>-3.1185355428034198E-3</v>
      </c>
      <c r="ATC3">
        <v>-1.8170536070311601E-2</v>
      </c>
      <c r="ATD3">
        <v>-2.1332984378715598E-3</v>
      </c>
      <c r="ATE3">
        <v>-5.8905408325327004E-3</v>
      </c>
      <c r="ATF3">
        <v>9.5239315838900399E-3</v>
      </c>
      <c r="ATG3">
        <v>7.3788978182146798E-3</v>
      </c>
      <c r="ATH3">
        <v>3.5639346581034701E-3</v>
      </c>
      <c r="ATI3">
        <v>-8.08130878766057E-4</v>
      </c>
      <c r="ATJ3">
        <v>2.1691329354558198E-3</v>
      </c>
      <c r="ATK3">
        <v>4.5258195800371402E-3</v>
      </c>
      <c r="ATL3">
        <v>2.9141008345258501E-3</v>
      </c>
      <c r="ATM3">
        <v>2.3536231806844401E-3</v>
      </c>
      <c r="ATN3">
        <v>7.0270539547420403E-4</v>
      </c>
      <c r="ATO3">
        <v>3.0538373614160501E-3</v>
      </c>
      <c r="ATP3">
        <v>-1.7213841038659399E-2</v>
      </c>
      <c r="ATQ3">
        <v>-2.7481506275056199E-4</v>
      </c>
      <c r="ATR3">
        <v>-5.2948032246511801E-4</v>
      </c>
      <c r="ATS3">
        <v>-4.2953339174495501E-4</v>
      </c>
      <c r="ATT3">
        <v>-1.11863956112878E-2</v>
      </c>
      <c r="ATU3">
        <v>-2.1307629121649799E-2</v>
      </c>
      <c r="ATV3">
        <v>-1.4242210714403999E-2</v>
      </c>
      <c r="ATW3">
        <v>-7.7137176866478897E-3</v>
      </c>
      <c r="ATX3">
        <v>-1.55295259097543E-2</v>
      </c>
      <c r="ATY3">
        <v>-2.4494214137670998E-3</v>
      </c>
      <c r="ATZ3">
        <v>-9.0076116668012904E-4</v>
      </c>
      <c r="AUA3">
        <v>-2.4913855309967102E-3</v>
      </c>
      <c r="AUB3">
        <v>1.38925668021704E-3</v>
      </c>
      <c r="AUC3">
        <v>-1.13207407769183E-2</v>
      </c>
      <c r="AUD3">
        <v>7.8573353031510297E-4</v>
      </c>
      <c r="AUE3">
        <v>2.2767480847796101E-4</v>
      </c>
      <c r="AUF3">
        <v>-3.6053020460574802E-3</v>
      </c>
      <c r="AUG3">
        <v>-7.9817728259390392E-3</v>
      </c>
      <c r="AUH3">
        <v>-2.6694631098638298E-3</v>
      </c>
      <c r="AUI3">
        <v>-1.6011111818117099E-3</v>
      </c>
      <c r="AUJ3">
        <v>-3.6277280477427497E-4</v>
      </c>
      <c r="AUK3">
        <v>2.4519312968037002E-3</v>
      </c>
      <c r="AUL3">
        <v>2.2252507862424802E-3</v>
      </c>
      <c r="AUM3">
        <v>-5.4284089058761901E-3</v>
      </c>
      <c r="AUN3">
        <v>-2.35721827194972E-3</v>
      </c>
      <c r="AUO3">
        <v>-1.1003797677777399E-3</v>
      </c>
      <c r="AUP3">
        <v>-4.4515821582399697E-3</v>
      </c>
      <c r="AUQ3">
        <v>-6.6653968576738899E-3</v>
      </c>
      <c r="AUR3">
        <v>3.9279895450988703E-3</v>
      </c>
      <c r="AUS3">
        <v>-3.0542039966471399E-3</v>
      </c>
      <c r="AUT3">
        <v>4.00539224745449E-3</v>
      </c>
      <c r="AUU3">
        <v>2.0411551885570699E-3</v>
      </c>
      <c r="AUV3">
        <v>3.5351641665238398E-3</v>
      </c>
      <c r="AUW3">
        <v>-3.2064666796290998E-3</v>
      </c>
      <c r="AUX3">
        <v>-5.2599388369036198E-4</v>
      </c>
      <c r="AUY3">
        <v>-1.6769680806028001E-3</v>
      </c>
      <c r="AUZ3">
        <v>9.9030277737235106E-3</v>
      </c>
      <c r="AVA3">
        <v>-4.3514034571091997E-3</v>
      </c>
      <c r="AVB3">
        <v>-3.13179570424848E-3</v>
      </c>
      <c r="AVC3">
        <v>-4.3349700047824E-2</v>
      </c>
      <c r="AVD3">
        <v>-2.73597830061547E-2</v>
      </c>
      <c r="AVE3">
        <v>7.3580973154290198E-3</v>
      </c>
      <c r="AVF3">
        <v>-9.7715788538636304E-3</v>
      </c>
      <c r="AVG3">
        <v>-6.2116261809506902E-4</v>
      </c>
      <c r="AVH3">
        <v>-2.5340454902221302E-3</v>
      </c>
      <c r="AVI3">
        <v>-5.9629814560866199E-3</v>
      </c>
      <c r="AVJ3">
        <v>-3.3019433101268299E-3</v>
      </c>
      <c r="AVK3">
        <v>1.23749850457868E-2</v>
      </c>
      <c r="AVL3">
        <v>-7.6942588441252504E-3</v>
      </c>
      <c r="AVM3">
        <v>-3.1278999376234701E-3</v>
      </c>
      <c r="AVN3">
        <v>-1.64666942473435E-2</v>
      </c>
      <c r="AVO3">
        <v>-2.9055019351594599E-4</v>
      </c>
      <c r="AVP3">
        <v>-5.3268400309837199E-4</v>
      </c>
      <c r="AVQ3">
        <v>-2.0809607134455702E-3</v>
      </c>
      <c r="AVR3">
        <v>1.1736495215931399E-3</v>
      </c>
      <c r="AVS3">
        <v>1.1736495215931399E-3</v>
      </c>
      <c r="AVT3" s="1">
        <v>5.3998799996609302E-5</v>
      </c>
      <c r="AVU3">
        <v>2.9403618990472701E-3</v>
      </c>
      <c r="AVV3" s="1">
        <v>-7.6491441709965096E-5</v>
      </c>
      <c r="AVW3" s="1">
        <v>-7.6491441709979001E-5</v>
      </c>
      <c r="AVX3">
        <v>-2.72700647167568E-3</v>
      </c>
      <c r="AVY3">
        <v>-8.6202314829390099E-4</v>
      </c>
      <c r="AVZ3">
        <v>-5.7677884467631103E-3</v>
      </c>
      <c r="AWA3">
        <v>-1.1362559870680401E-2</v>
      </c>
      <c r="AWB3">
        <v>-2.2388924677577298E-3</v>
      </c>
      <c r="AWC3">
        <v>2.7762474705216901E-3</v>
      </c>
      <c r="AWD3">
        <v>-4.5710289393174697E-3</v>
      </c>
      <c r="AWE3">
        <v>-1.67925317803552E-3</v>
      </c>
      <c r="AWF3">
        <v>-1.07131968270078E-4</v>
      </c>
      <c r="AWG3">
        <v>-1.9501898770756601E-2</v>
      </c>
      <c r="AWH3">
        <v>-2.34158724490325E-3</v>
      </c>
      <c r="AWI3">
        <v>9.8982572758946601E-3</v>
      </c>
      <c r="AWJ3">
        <v>-7.9141322111386907E-3</v>
      </c>
      <c r="AWK3">
        <v>4.3549251112432802E-3</v>
      </c>
      <c r="AWL3">
        <v>-5.7508590758613004E-3</v>
      </c>
      <c r="AWM3">
        <v>-7.1190257903853895E-4</v>
      </c>
      <c r="AWN3">
        <v>1.0344990670405399E-3</v>
      </c>
      <c r="AWO3">
        <v>-1.54510448733924E-3</v>
      </c>
      <c r="AWP3">
        <v>1.36922128487947E-3</v>
      </c>
      <c r="AWQ3">
        <v>-4.7889829511840601E-3</v>
      </c>
      <c r="AWR3">
        <v>-3.3409567250975601E-3</v>
      </c>
      <c r="AWS3">
        <v>-2.0100438289537099E-3</v>
      </c>
      <c r="AWT3">
        <v>5.3799474455053301E-3</v>
      </c>
      <c r="AWU3">
        <v>-1.1992240586942799E-2</v>
      </c>
      <c r="AWV3">
        <v>-1.1423643797513301E-3</v>
      </c>
      <c r="AWW3">
        <v>1.87509045259559E-3</v>
      </c>
      <c r="AWX3">
        <v>-8.9177805664476405E-4</v>
      </c>
      <c r="AWY3">
        <v>6.6757947434006402E-3</v>
      </c>
      <c r="AWZ3">
        <v>-1.7763445314802201E-2</v>
      </c>
      <c r="AXA3">
        <v>-5.4258985386449396E-3</v>
      </c>
      <c r="AXB3">
        <v>-2.83870233034958E-3</v>
      </c>
      <c r="AXC3">
        <v>-4.5487084752903299E-3</v>
      </c>
      <c r="AXD3">
        <v>-2.8830551051857202E-3</v>
      </c>
      <c r="AXE3">
        <v>-2.7066971549653701E-3</v>
      </c>
      <c r="AXF3">
        <v>1.14770274777104E-2</v>
      </c>
      <c r="AXG3">
        <v>6.2671566498171101E-3</v>
      </c>
      <c r="AXH3">
        <v>-1.53602613133858E-3</v>
      </c>
      <c r="AXI3">
        <v>2.89503636425259E-3</v>
      </c>
      <c r="AXJ3">
        <v>-4.0792982937268903E-3</v>
      </c>
      <c r="AXK3">
        <v>-2.8388090392309799E-3</v>
      </c>
      <c r="AXL3">
        <v>-3.02180713609137E-3</v>
      </c>
      <c r="AXM3">
        <v>-5.58520141875961E-3</v>
      </c>
      <c r="AXN3">
        <v>2.5890180487762E-2</v>
      </c>
      <c r="AXO3">
        <v>8.3965724479830098E-3</v>
      </c>
      <c r="AXP3">
        <v>-4.0889452257405296E-3</v>
      </c>
      <c r="AXQ3">
        <v>6.2721289478194402E-3</v>
      </c>
      <c r="AXR3">
        <v>4.28403054944918E-3</v>
      </c>
      <c r="AXS3">
        <v>5.6297695661775499E-3</v>
      </c>
      <c r="AXT3">
        <v>-1.66467068665373E-3</v>
      </c>
      <c r="AXU3">
        <v>-1.0607360561010501E-3</v>
      </c>
      <c r="AXV3">
        <v>-1.1443032886322101E-3</v>
      </c>
      <c r="AXW3">
        <v>3.0132394703395599E-3</v>
      </c>
      <c r="AXX3">
        <v>-7.0588778816253802E-3</v>
      </c>
      <c r="AXY3">
        <v>-3.7970740963416898E-2</v>
      </c>
      <c r="AXZ3">
        <v>-1.36331750509786E-3</v>
      </c>
      <c r="AYA3">
        <v>-4.4454542330055503E-3</v>
      </c>
      <c r="AYB3">
        <v>-1.34758992410513E-2</v>
      </c>
      <c r="AYC3">
        <v>-1.0371907313673901E-2</v>
      </c>
      <c r="AYD3">
        <v>-4.8244805914754501E-3</v>
      </c>
      <c r="AYE3">
        <v>-4.2162521114087E-4</v>
      </c>
      <c r="AYF3">
        <v>-9.7665029304431199E-3</v>
      </c>
      <c r="AYG3">
        <v>-6.3877585443649501E-3</v>
      </c>
      <c r="AYH3">
        <v>-4.1934250012048403E-2</v>
      </c>
      <c r="AYI3">
        <v>-9.2630332960769394E-3</v>
      </c>
      <c r="AYJ3">
        <v>3.1135545580911299E-3</v>
      </c>
      <c r="AYK3">
        <v>2.4738100683757902E-3</v>
      </c>
      <c r="AYL3">
        <v>7.3921395207332896E-3</v>
      </c>
      <c r="AYM3">
        <v>-5.2959985401371105E-4</v>
      </c>
      <c r="AYN3">
        <v>1.5245158947252899E-3</v>
      </c>
      <c r="AYO3">
        <v>-5.1033138506867397E-3</v>
      </c>
      <c r="AYP3">
        <v>2.68459453070316E-3</v>
      </c>
      <c r="AYQ3">
        <v>4.6606935459958098E-3</v>
      </c>
      <c r="AYR3">
        <v>2.73266988533868E-3</v>
      </c>
      <c r="AYS3">
        <v>-5.1213752177313996E-4</v>
      </c>
      <c r="AYT3">
        <v>-1.79442984802968E-2</v>
      </c>
      <c r="AYU3">
        <v>-8.9535022558938603E-3</v>
      </c>
      <c r="AYV3">
        <v>-2.34621842064718E-3</v>
      </c>
      <c r="AYW3">
        <v>-5.6458016412597196E-3</v>
      </c>
      <c r="AYX3">
        <v>-3.9454525545584603E-3</v>
      </c>
      <c r="AYY3">
        <v>-1.0340856959545201E-3</v>
      </c>
      <c r="AYZ3">
        <v>4.5353153474867597E-3</v>
      </c>
      <c r="AZA3">
        <v>-2.2821405985400198E-3</v>
      </c>
      <c r="AZB3">
        <v>-4.2864370279644898E-3</v>
      </c>
      <c r="AZC3">
        <v>-8.5580051533213301E-3</v>
      </c>
      <c r="AZD3">
        <v>-9.2865966287946303E-3</v>
      </c>
      <c r="AZE3">
        <v>6.2310626478168703E-4</v>
      </c>
      <c r="AZF3">
        <v>-2.59939249962897E-3</v>
      </c>
      <c r="AZG3">
        <v>-5.3734806079653698E-3</v>
      </c>
      <c r="AZH3">
        <v>-1.30291373285219E-2</v>
      </c>
      <c r="AZI3">
        <v>-4.2540114345153597E-3</v>
      </c>
      <c r="AZJ3">
        <v>-2.54644867517101E-3</v>
      </c>
      <c r="AZK3">
        <v>6.5239037044270897E-3</v>
      </c>
      <c r="AZL3">
        <v>2.4357027226850399E-3</v>
      </c>
      <c r="AZM3">
        <v>-8.7092951593531302E-3</v>
      </c>
      <c r="AZN3">
        <v>-1.80348061281321E-3</v>
      </c>
      <c r="AZO3">
        <v>-1.6879839826570099E-3</v>
      </c>
      <c r="AZP3">
        <v>-6.3962445784737599E-4</v>
      </c>
      <c r="AZQ3">
        <v>-2.0832725699127998E-2</v>
      </c>
      <c r="AZR3">
        <v>2.5921959056548202E-2</v>
      </c>
      <c r="AZS3">
        <v>9.8567474767486795E-3</v>
      </c>
      <c r="AZT3">
        <v>-1.97089001488884E-3</v>
      </c>
      <c r="AZU3">
        <v>-4.4142504281558604E-3</v>
      </c>
      <c r="AZV3">
        <v>-3.4233737111687097E-2</v>
      </c>
      <c r="AZW3">
        <v>5.3328616658307798E-3</v>
      </c>
      <c r="AZX3">
        <v>-4.8888258184182499E-4</v>
      </c>
      <c r="AZY3">
        <v>-4.8888258184182803E-4</v>
      </c>
      <c r="AZZ3">
        <v>-1.7650630143305401E-3</v>
      </c>
      <c r="BAA3">
        <v>-4.47729535001994E-4</v>
      </c>
      <c r="BAB3">
        <v>-1.04850955881718E-3</v>
      </c>
      <c r="BAC3">
        <v>-7.6043740770445302E-3</v>
      </c>
      <c r="BAD3">
        <v>-6.5966261001598296E-3</v>
      </c>
      <c r="BAE3">
        <v>2.2168287596208199E-3</v>
      </c>
      <c r="BAF3">
        <v>-5.2959985401370498E-4</v>
      </c>
      <c r="BAG3">
        <v>7.4615718401383003E-3</v>
      </c>
      <c r="BAH3">
        <v>3.3652688491539798E-4</v>
      </c>
      <c r="BAI3">
        <v>-1.2339661225050399E-3</v>
      </c>
      <c r="BAJ3">
        <v>1.3266773174585001E-3</v>
      </c>
      <c r="BAK3">
        <v>-8.9591767762870703E-3</v>
      </c>
      <c r="BAL3">
        <v>-3.9200441450952701E-3</v>
      </c>
      <c r="BAM3">
        <v>2.1359213255300398E-3</v>
      </c>
      <c r="BAN3">
        <v>-6.0424603452004198E-3</v>
      </c>
      <c r="BAO3">
        <v>3.20895780085577E-4</v>
      </c>
      <c r="BAP3">
        <v>-4.9384195022005401E-3</v>
      </c>
      <c r="BAQ3">
        <v>-9.0579589884259293E-3</v>
      </c>
      <c r="BAR3">
        <v>-4.5031732645725497E-3</v>
      </c>
      <c r="BAS3">
        <v>8.4542874375801401E-3</v>
      </c>
      <c r="BAT3">
        <v>-8.9683352915762298E-4</v>
      </c>
      <c r="BAU3">
        <v>1.46043942375992E-2</v>
      </c>
      <c r="BAV3">
        <v>-1.7104905824694299E-2</v>
      </c>
      <c r="BAW3">
        <v>-4.1821752081335803E-2</v>
      </c>
      <c r="BAX3">
        <v>-3.1192552091853401E-3</v>
      </c>
      <c r="BAY3">
        <v>4.7628766739516897E-3</v>
      </c>
      <c r="BAZ3">
        <v>-3.3975304547668502E-3</v>
      </c>
      <c r="BBA3">
        <v>-4.48200760632442E-3</v>
      </c>
      <c r="BBB3">
        <v>-1.6563816053778999E-3</v>
      </c>
      <c r="BBC3">
        <v>-6.29330692890758E-4</v>
      </c>
      <c r="BBD3">
        <v>1.8439337444059699E-2</v>
      </c>
      <c r="BBE3">
        <v>-1.9342641073103701E-2</v>
      </c>
      <c r="BBF3">
        <v>4.5385864952434199E-2</v>
      </c>
      <c r="BBG3">
        <v>-1.38183681854768E-2</v>
      </c>
      <c r="BBH3">
        <v>-4.2852334330178501E-3</v>
      </c>
      <c r="BBI3">
        <v>-1.5750679373727099E-3</v>
      </c>
      <c r="BBJ3">
        <v>-3.37434465841938E-4</v>
      </c>
      <c r="BBK3">
        <v>-1.7906513333450599E-2</v>
      </c>
      <c r="BBL3">
        <v>-1.12155555230727E-3</v>
      </c>
      <c r="BBM3">
        <v>-5.5463764014931404E-3</v>
      </c>
      <c r="BBN3">
        <v>-6.1472669794171301E-3</v>
      </c>
      <c r="BBO3">
        <v>-5.4423689826397104E-3</v>
      </c>
      <c r="BBP3" s="1">
        <v>-6.7804121890493294E-5</v>
      </c>
    </row>
    <row r="4" spans="1:1420" x14ac:dyDescent="0.25">
      <c r="A4">
        <v>1.6530909507312199E-2</v>
      </c>
      <c r="B4">
        <v>2.3041218974279899E-2</v>
      </c>
      <c r="C4">
        <v>-2.36673787874866E-3</v>
      </c>
      <c r="D4">
        <v>4.1072531933104396E-3</v>
      </c>
      <c r="E4">
        <v>-8.6994922353995897E-4</v>
      </c>
      <c r="F4">
        <v>4.8954349022303496E-4</v>
      </c>
      <c r="G4">
        <v>1.7075772837499999E-3</v>
      </c>
      <c r="H4">
        <v>-1.3075220450472799E-3</v>
      </c>
      <c r="I4">
        <v>8.7493620244214702E-4</v>
      </c>
      <c r="J4">
        <v>2.0412170532113499E-3</v>
      </c>
      <c r="K4">
        <v>-2.2941702893053001E-3</v>
      </c>
      <c r="L4">
        <v>5.81423821444019E-4</v>
      </c>
      <c r="M4">
        <v>9.6770698720574698E-4</v>
      </c>
      <c r="N4">
        <v>3.5880298927105599E-3</v>
      </c>
      <c r="O4">
        <v>5.0808939747950099E-3</v>
      </c>
      <c r="P4">
        <v>-5.4294074433040599E-3</v>
      </c>
      <c r="Q4">
        <v>-2.8704925707395E-3</v>
      </c>
      <c r="R4">
        <v>-3.2080799806717998E-3</v>
      </c>
      <c r="S4">
        <v>-4.4737140988728901E-3</v>
      </c>
      <c r="T4">
        <v>-8.2780694024773005E-3</v>
      </c>
      <c r="U4">
        <v>-4.7513035318179101E-3</v>
      </c>
      <c r="V4">
        <v>-6.67642332681325E-3</v>
      </c>
      <c r="W4">
        <v>-2.9707808173899501E-3</v>
      </c>
      <c r="X4">
        <v>-1.4330024495735299E-3</v>
      </c>
      <c r="Y4">
        <v>-2.8523493342746502E-3</v>
      </c>
      <c r="Z4">
        <v>-4.4955736099947996E-3</v>
      </c>
      <c r="AA4">
        <v>-6.9381455496830401E-3</v>
      </c>
      <c r="AB4">
        <v>-7.4730032635476999E-3</v>
      </c>
      <c r="AC4">
        <v>-6.8686735756203297E-3</v>
      </c>
      <c r="AD4">
        <v>-5.6734678992643199E-3</v>
      </c>
      <c r="AE4">
        <v>-7.41893842425532E-3</v>
      </c>
      <c r="AF4">
        <v>-7.17606240680611E-3</v>
      </c>
      <c r="AG4">
        <v>3.2853419111629699E-3</v>
      </c>
      <c r="AH4">
        <v>-2.7447717625475E-3</v>
      </c>
      <c r="AI4">
        <v>-6.5968975029145405E-4</v>
      </c>
      <c r="AJ4">
        <v>-1.5627315583524599E-3</v>
      </c>
      <c r="AK4">
        <v>-1.9729772072105901E-4</v>
      </c>
      <c r="AL4">
        <v>3.9899827131941804E-3</v>
      </c>
      <c r="AM4">
        <v>-2.97078081738998E-3</v>
      </c>
      <c r="AN4">
        <v>-1.9905482234895502E-3</v>
      </c>
      <c r="AO4">
        <v>-1.43300244957352E-3</v>
      </c>
      <c r="AP4">
        <v>-2.8523493342746801E-3</v>
      </c>
      <c r="AQ4">
        <v>-2.8523493342746801E-3</v>
      </c>
      <c r="AR4">
        <v>-1.64502901611974E-3</v>
      </c>
      <c r="AS4">
        <v>1.62625148366789E-3</v>
      </c>
      <c r="AT4">
        <v>4.2127037968182702E-3</v>
      </c>
      <c r="AU4" s="1">
        <v>-8.4852703976466293E-5</v>
      </c>
      <c r="AV4">
        <v>2.9513699491019702E-4</v>
      </c>
      <c r="AW4">
        <v>-3.67099790916358E-3</v>
      </c>
      <c r="AX4">
        <v>-2.96908277060944E-3</v>
      </c>
      <c r="AY4">
        <v>-1.98473359465323E-4</v>
      </c>
      <c r="AZ4">
        <v>-1.4760465843727799E-3</v>
      </c>
      <c r="BA4">
        <v>-4.7855083470470401E-4</v>
      </c>
      <c r="BB4">
        <v>-5.8323692597516798E-3</v>
      </c>
      <c r="BC4">
        <v>-4.12810601668347E-3</v>
      </c>
      <c r="BD4">
        <v>-5.3030310416726104E-3</v>
      </c>
      <c r="BE4">
        <v>-8.34215124059225E-3</v>
      </c>
      <c r="BF4">
        <v>-3.8265647645335699E-3</v>
      </c>
      <c r="BG4">
        <v>-3.9921089752585599E-4</v>
      </c>
      <c r="BH4">
        <v>-1.0591247162198201E-2</v>
      </c>
      <c r="BI4">
        <v>-2.91988610901231E-3</v>
      </c>
      <c r="BJ4">
        <v>-2.91988610901231E-3</v>
      </c>
      <c r="BK4">
        <v>5.9486873108368704E-3</v>
      </c>
      <c r="BL4">
        <v>-1.2250845498738799E-3</v>
      </c>
      <c r="BM4">
        <v>5.1361159471662301E-3</v>
      </c>
      <c r="BN4">
        <v>-9.5086147969663092E-3</v>
      </c>
      <c r="BO4">
        <v>-1.2703651562667199E-3</v>
      </c>
      <c r="BP4">
        <v>-1.10832655443447E-2</v>
      </c>
      <c r="BQ4">
        <v>-4.10110307121109E-3</v>
      </c>
      <c r="BR4">
        <v>-6.7416585655134904E-3</v>
      </c>
      <c r="BS4">
        <v>-5.6608928725305303E-3</v>
      </c>
      <c r="BT4">
        <v>-1.20770698122982E-2</v>
      </c>
      <c r="BU4">
        <v>-3.4554538338982502E-3</v>
      </c>
      <c r="BV4">
        <v>6.4591529602402804E-4</v>
      </c>
      <c r="BW4">
        <v>-2.03451830208456E-3</v>
      </c>
      <c r="BX4">
        <v>0.193134676841487</v>
      </c>
      <c r="BY4">
        <v>-7.6960467720431002E-3</v>
      </c>
      <c r="BZ4">
        <v>-3.3113286977066499E-3</v>
      </c>
      <c r="CA4">
        <v>-1.8685032625495299E-2</v>
      </c>
      <c r="CB4">
        <v>-1.82931942766573E-2</v>
      </c>
      <c r="CC4">
        <v>-3.6846105933114898E-3</v>
      </c>
      <c r="CD4">
        <v>-5.9768866577860204E-4</v>
      </c>
      <c r="CE4">
        <v>-2.1573068002755801E-3</v>
      </c>
      <c r="CF4">
        <v>2.4190003456556301E-3</v>
      </c>
      <c r="CG4">
        <v>3.2258339140836998E-3</v>
      </c>
      <c r="CH4">
        <v>7.9513907215628798E-3</v>
      </c>
      <c r="CI4">
        <v>-2.02588021152952E-2</v>
      </c>
      <c r="CJ4">
        <v>-3.7463073102553202E-2</v>
      </c>
      <c r="CK4">
        <v>-1.5578587298971699E-2</v>
      </c>
      <c r="CL4">
        <v>-4.450086715013E-3</v>
      </c>
      <c r="CM4">
        <v>-4.4360785685367997E-3</v>
      </c>
      <c r="CN4">
        <v>-2.4069083238404801E-2</v>
      </c>
      <c r="CO4">
        <v>-9.2401350244666804E-3</v>
      </c>
      <c r="CP4">
        <v>-5.2937298355235996E-4</v>
      </c>
      <c r="CQ4">
        <v>-5.4070240681066903E-3</v>
      </c>
      <c r="CR4">
        <v>5.9621749957349196E-3</v>
      </c>
      <c r="CS4">
        <v>2.1055294317996699E-3</v>
      </c>
      <c r="CT4">
        <v>1.03370087870486E-3</v>
      </c>
      <c r="CU4">
        <v>3.6910020800870001E-3</v>
      </c>
      <c r="CV4">
        <v>3.3425636596642702E-2</v>
      </c>
      <c r="CW4">
        <v>1.39584703694468E-2</v>
      </c>
      <c r="CX4">
        <v>-7.0199366229324904E-3</v>
      </c>
      <c r="CY4">
        <v>-3.1856058769940999E-3</v>
      </c>
      <c r="CZ4">
        <v>-1.67717002493388E-3</v>
      </c>
      <c r="DA4" s="1">
        <v>-6.4985598797041494E-5</v>
      </c>
      <c r="DB4">
        <v>-7.2769967294342597E-4</v>
      </c>
      <c r="DC4">
        <v>-1.9010136835727099E-3</v>
      </c>
      <c r="DD4">
        <v>-5.7050319109929097E-3</v>
      </c>
      <c r="DE4">
        <v>-1.8635672769925201E-3</v>
      </c>
      <c r="DF4">
        <v>-2.5202235255002898E-3</v>
      </c>
      <c r="DG4">
        <v>-4.09376757758762E-3</v>
      </c>
      <c r="DH4">
        <v>-6.3668234613955604E-3</v>
      </c>
      <c r="DI4">
        <v>7.8054637225370996E-2</v>
      </c>
      <c r="DJ4">
        <v>5.4958081710833002E-2</v>
      </c>
      <c r="DK4">
        <v>2.44247282743996E-2</v>
      </c>
      <c r="DL4">
        <v>-1.0922225454946999E-2</v>
      </c>
      <c r="DM4">
        <v>-2.9549882854185999E-2</v>
      </c>
      <c r="DN4">
        <v>5.1771225638829702E-2</v>
      </c>
      <c r="DO4">
        <v>-2.0296938984840598E-2</v>
      </c>
      <c r="DP4">
        <v>-8.2088583265965808E-3</v>
      </c>
      <c r="DQ4">
        <v>-4.2486794156464096E-3</v>
      </c>
      <c r="DR4">
        <v>-7.5495310216472603E-3</v>
      </c>
      <c r="DS4">
        <v>-3.9087128360380703E-3</v>
      </c>
      <c r="DT4">
        <v>-5.0391922436892802E-3</v>
      </c>
      <c r="DU4">
        <v>-3.7420268843718599E-3</v>
      </c>
      <c r="DV4">
        <v>-3.0639053298208E-3</v>
      </c>
      <c r="DW4">
        <v>-2.4174361152375298E-3</v>
      </c>
      <c r="DX4">
        <v>-2.4174361152375502E-3</v>
      </c>
      <c r="DY4">
        <v>-5.0805441484165397E-3</v>
      </c>
      <c r="DZ4">
        <v>-5.1252885619496201E-3</v>
      </c>
      <c r="EA4">
        <v>-2.03480740546865E-3</v>
      </c>
      <c r="EB4">
        <v>-2.2430811587222199E-3</v>
      </c>
      <c r="EC4">
        <v>-2.18248625240916E-3</v>
      </c>
      <c r="ED4">
        <v>-1.3150222260734201E-3</v>
      </c>
      <c r="EE4">
        <v>-7.9175694772410293E-2</v>
      </c>
      <c r="EF4">
        <v>-9.2118756056467298E-4</v>
      </c>
      <c r="EG4">
        <v>-9.1524710183119098E-3</v>
      </c>
      <c r="EH4">
        <v>1.3298756139841399E-3</v>
      </c>
      <c r="EI4" s="1">
        <v>-2.3762342018022401E-5</v>
      </c>
      <c r="EJ4">
        <v>-5.26246126366874E-3</v>
      </c>
      <c r="EK4">
        <v>3.5670894448688699E-2</v>
      </c>
      <c r="EL4">
        <v>-0.17842926224573299</v>
      </c>
      <c r="EM4">
        <v>-2.98091845327874E-2</v>
      </c>
      <c r="EN4">
        <v>-1.8566948555098401E-2</v>
      </c>
      <c r="EO4">
        <v>8.3342019119210693E-3</v>
      </c>
      <c r="EP4">
        <v>-4.8385931445391901E-3</v>
      </c>
      <c r="EQ4">
        <v>-5.6076013205427601E-3</v>
      </c>
      <c r="ER4">
        <v>-1.47192788644367E-2</v>
      </c>
      <c r="ES4">
        <v>2.4990829887531498E-3</v>
      </c>
      <c r="ET4">
        <v>3.3421237572703001E-3</v>
      </c>
      <c r="EU4">
        <v>-5.9155248470760102E-3</v>
      </c>
      <c r="EV4">
        <v>-1.8943269530209101E-2</v>
      </c>
      <c r="EW4">
        <v>-4.3313978486598896E-3</v>
      </c>
      <c r="EX4">
        <v>-1.7706371330204001E-3</v>
      </c>
      <c r="EY4">
        <v>-8.9010548576970595E-3</v>
      </c>
      <c r="EZ4" s="1">
        <v>1.9755444410179301E-5</v>
      </c>
      <c r="FA4">
        <v>2.2296746952214199E-2</v>
      </c>
      <c r="FB4">
        <v>1.49737995645019E-2</v>
      </c>
      <c r="FC4">
        <v>-2.4575312515321898E-3</v>
      </c>
      <c r="FD4">
        <v>-1.03966572688613E-2</v>
      </c>
      <c r="FE4">
        <v>-5.9967866440914204E-3</v>
      </c>
      <c r="FF4">
        <v>-2.1470078845839502E-3</v>
      </c>
      <c r="FG4">
        <v>-3.5756815521637299E-3</v>
      </c>
      <c r="FH4">
        <v>4.9498070563594601E-3</v>
      </c>
      <c r="FI4">
        <v>-5.1258399300838E-3</v>
      </c>
      <c r="FJ4">
        <v>-6.3528041858379796E-3</v>
      </c>
      <c r="FK4">
        <v>-1.2020952569297401E-2</v>
      </c>
      <c r="FL4">
        <v>-9.998816504266921E-4</v>
      </c>
      <c r="FM4">
        <v>1.59107917412168E-3</v>
      </c>
      <c r="FN4">
        <v>3.3913092351524699E-3</v>
      </c>
      <c r="FO4">
        <v>0.22024271361792899</v>
      </c>
      <c r="FP4">
        <v>3.3683132441430903E-2</v>
      </c>
      <c r="FQ4">
        <v>0.208558223969326</v>
      </c>
      <c r="FR4">
        <v>-3.8588951218633798E-3</v>
      </c>
      <c r="FS4">
        <v>3.3796624518801201E-2</v>
      </c>
      <c r="FT4">
        <v>1.95118070771375E-2</v>
      </c>
      <c r="FU4">
        <v>1.85359414393392E-3</v>
      </c>
      <c r="FV4">
        <v>-1.55893590505873E-3</v>
      </c>
      <c r="FW4">
        <v>-1.6627288511667698E-2</v>
      </c>
      <c r="FX4">
        <v>-2.2805797885482398E-2</v>
      </c>
      <c r="FY4">
        <v>-1.9958564408069702E-3</v>
      </c>
      <c r="FZ4">
        <v>4.7386445719550601E-4</v>
      </c>
      <c r="GA4">
        <v>1.3832770679119101E-3</v>
      </c>
      <c r="GB4">
        <v>-1.9420975366198699E-3</v>
      </c>
      <c r="GC4">
        <v>-3.8530484574840701E-3</v>
      </c>
      <c r="GD4">
        <v>-7.40433960608659E-3</v>
      </c>
      <c r="GE4">
        <v>3.4785087519786902E-3</v>
      </c>
      <c r="GF4">
        <v>3.44896218510321E-3</v>
      </c>
      <c r="GG4">
        <v>-1.52230605042143E-3</v>
      </c>
      <c r="GH4">
        <v>-4.4184305992336003E-3</v>
      </c>
      <c r="GI4">
        <v>-9.7876026047572506E-3</v>
      </c>
      <c r="GJ4">
        <v>-8.0627361318729301E-3</v>
      </c>
      <c r="GK4">
        <v>-3.4972097078640901E-3</v>
      </c>
      <c r="GL4">
        <v>-2.2619596955315499E-2</v>
      </c>
      <c r="GM4">
        <v>-1.9280195329904298E-2</v>
      </c>
      <c r="GN4">
        <v>7.4688542693155799E-3</v>
      </c>
      <c r="GO4">
        <v>-9.5162588275116405E-4</v>
      </c>
      <c r="GP4">
        <v>5.6292011788729801E-3</v>
      </c>
      <c r="GQ4">
        <v>-2.91988610901232E-3</v>
      </c>
      <c r="GR4">
        <v>-3.1180368843891598E-3</v>
      </c>
      <c r="GS4">
        <v>-2.0998987735287998E-3</v>
      </c>
      <c r="GT4">
        <v>-1.47604658437277E-3</v>
      </c>
      <c r="GU4">
        <v>-1.23858971841063E-3</v>
      </c>
      <c r="GV4">
        <v>-7.7334021800103498E-3</v>
      </c>
      <c r="GW4">
        <v>-1.8727989200731002E-2</v>
      </c>
      <c r="GX4">
        <v>-1.8645203151663001E-2</v>
      </c>
      <c r="GY4">
        <v>-5.0414095619590898E-2</v>
      </c>
      <c r="GZ4">
        <v>-2.8375578278278801E-2</v>
      </c>
      <c r="HA4">
        <v>-5.1577999639160202E-3</v>
      </c>
      <c r="HB4">
        <v>-2.35463251937869E-3</v>
      </c>
      <c r="HC4">
        <v>6.4631066045091497E-4</v>
      </c>
      <c r="HD4">
        <v>-2.8963330446848999E-3</v>
      </c>
      <c r="HE4">
        <v>-1.6305743997684101E-3</v>
      </c>
      <c r="HF4">
        <v>1.37809056893098E-2</v>
      </c>
      <c r="HG4">
        <v>-3.72300694210312E-3</v>
      </c>
      <c r="HH4">
        <v>-4.8878992071125001E-3</v>
      </c>
      <c r="HI4">
        <v>-6.4885909313043702E-3</v>
      </c>
      <c r="HJ4">
        <v>-2.5300049636953099E-2</v>
      </c>
      <c r="HK4">
        <v>-2.2325241353564002E-3</v>
      </c>
      <c r="HL4">
        <v>-6.2356727782129397E-3</v>
      </c>
      <c r="HM4">
        <v>-5.0175740396977498E-3</v>
      </c>
      <c r="HN4">
        <v>1.88416604366621E-3</v>
      </c>
      <c r="HO4">
        <v>-6.5996841168147503E-3</v>
      </c>
      <c r="HP4">
        <v>-1.9585610758750802E-2</v>
      </c>
      <c r="HQ4">
        <v>-1.8729257773194201E-3</v>
      </c>
      <c r="HR4">
        <v>8.4116536758784693E-3</v>
      </c>
      <c r="HS4">
        <v>-1.4223618215813999E-3</v>
      </c>
      <c r="HT4">
        <v>-1.32946954079648E-2</v>
      </c>
      <c r="HU4">
        <v>-9.3723990411057004E-3</v>
      </c>
      <c r="HV4">
        <v>-1.32642398865126E-2</v>
      </c>
      <c r="HW4">
        <v>-6.0904801883599998E-4</v>
      </c>
      <c r="HX4">
        <v>-1.33809885610401E-2</v>
      </c>
      <c r="HY4">
        <v>-2.9364587737252699E-3</v>
      </c>
      <c r="HZ4">
        <v>-2.1277462535159001E-2</v>
      </c>
      <c r="IA4">
        <v>-4.8438569176404902E-3</v>
      </c>
      <c r="IB4">
        <v>-5.4859979928383604E-3</v>
      </c>
      <c r="IC4">
        <v>5.6345804792564996E-4</v>
      </c>
      <c r="ID4">
        <v>-3.1491814751430699E-3</v>
      </c>
      <c r="IE4">
        <v>-5.4135290686474604E-3</v>
      </c>
      <c r="IF4">
        <v>-4.0933446473480899E-2</v>
      </c>
      <c r="IG4">
        <v>-1.1246374399405501E-3</v>
      </c>
      <c r="IH4">
        <v>-2.58245651399608E-3</v>
      </c>
      <c r="II4">
        <v>-9.4857001342278507E-3</v>
      </c>
      <c r="IJ4">
        <v>-2.1975660156896101E-2</v>
      </c>
      <c r="IK4">
        <v>-9.6926260566122403E-3</v>
      </c>
      <c r="IL4">
        <v>-3.93280709363324E-3</v>
      </c>
      <c r="IM4">
        <v>-3.2393139751400201E-3</v>
      </c>
      <c r="IN4">
        <v>-1.6996262939241301E-2</v>
      </c>
      <c r="IO4">
        <v>-1.20083060072683E-2</v>
      </c>
      <c r="IP4">
        <v>-1.5905541685116799E-2</v>
      </c>
      <c r="IQ4">
        <v>-6.8559311310705199E-3</v>
      </c>
      <c r="IR4">
        <v>-7.3511487216131599E-3</v>
      </c>
      <c r="IS4">
        <v>-1.14956585400576E-2</v>
      </c>
      <c r="IT4">
        <v>-5.1792452586503597E-3</v>
      </c>
      <c r="IU4">
        <v>5.7320498884056202E-3</v>
      </c>
      <c r="IV4">
        <v>-2.3470863268840198E-3</v>
      </c>
      <c r="IW4">
        <v>-1.4760465843727899E-3</v>
      </c>
      <c r="IX4">
        <v>1.91490766021664E-3</v>
      </c>
      <c r="IY4">
        <v>7.9046158651747999E-4</v>
      </c>
      <c r="IZ4">
        <v>2.79888244937378E-4</v>
      </c>
      <c r="JA4">
        <v>-2.6887317494470899E-2</v>
      </c>
      <c r="JB4">
        <v>-1.35946622617477E-3</v>
      </c>
      <c r="JC4">
        <v>-1.6079651090142599E-3</v>
      </c>
      <c r="JD4">
        <v>2.1125890500416699E-4</v>
      </c>
      <c r="JE4">
        <v>-1.71377732502324E-3</v>
      </c>
      <c r="JF4">
        <v>2.4884703804754398E-3</v>
      </c>
      <c r="JG4">
        <v>-9.3423994855493502E-3</v>
      </c>
      <c r="JH4">
        <v>3.14350850651681E-3</v>
      </c>
      <c r="JI4">
        <v>1.6528785472653702E-2</v>
      </c>
      <c r="JJ4">
        <v>-2.6778531365017799E-3</v>
      </c>
      <c r="JK4">
        <v>-2.35463251937869E-3</v>
      </c>
      <c r="JL4">
        <v>-1.47604658437276E-3</v>
      </c>
      <c r="JM4">
        <v>2.6585709707759001E-3</v>
      </c>
      <c r="JN4">
        <v>-1.26741240529234E-2</v>
      </c>
      <c r="JO4">
        <v>-1.1747539971676999E-3</v>
      </c>
      <c r="JP4">
        <v>-9.0781582698042703E-4</v>
      </c>
      <c r="JQ4">
        <v>-1.3681752561269299E-3</v>
      </c>
      <c r="JR4">
        <v>-1.328733110465E-2</v>
      </c>
      <c r="JS4">
        <v>-1.13188428758479E-2</v>
      </c>
      <c r="JT4">
        <v>-1.7485146701304399E-3</v>
      </c>
      <c r="JU4">
        <v>-2.0047407416329101E-3</v>
      </c>
      <c r="JV4">
        <v>-2.49518643105251E-3</v>
      </c>
      <c r="JW4">
        <v>-3.3632157575422201E-3</v>
      </c>
      <c r="JX4">
        <v>5.1025828205555302E-3</v>
      </c>
      <c r="JY4">
        <v>-5.9151924695190301E-3</v>
      </c>
      <c r="JZ4">
        <v>-1.13840714113034E-2</v>
      </c>
      <c r="KA4">
        <v>-1.10594079495853E-2</v>
      </c>
      <c r="KB4">
        <v>-2.8622134326633801E-3</v>
      </c>
      <c r="KC4">
        <v>-3.4859083754783999E-3</v>
      </c>
      <c r="KD4">
        <v>2.61406872715382E-3</v>
      </c>
      <c r="KE4">
        <v>-3.6762161188482901E-3</v>
      </c>
      <c r="KF4">
        <v>-4.6686320112252098E-3</v>
      </c>
      <c r="KG4">
        <v>-1.01219674382678E-2</v>
      </c>
      <c r="KH4">
        <v>-7.1824553054922798E-3</v>
      </c>
      <c r="KI4">
        <v>-5.1512070959019302E-3</v>
      </c>
      <c r="KJ4">
        <v>-7.1502974010839004E-3</v>
      </c>
      <c r="KK4">
        <v>2.56061459752298E-2</v>
      </c>
      <c r="KL4">
        <v>1.4111109879991E-2</v>
      </c>
      <c r="KM4">
        <v>-1.88744194394131E-3</v>
      </c>
      <c r="KN4">
        <v>-8.8195840771623998E-3</v>
      </c>
      <c r="KO4">
        <v>-4.5270531596380403E-3</v>
      </c>
      <c r="KP4">
        <v>-1.73907120608602E-3</v>
      </c>
      <c r="KQ4">
        <v>-5.8790134830025804E-3</v>
      </c>
      <c r="KR4">
        <v>-2.70130746594896E-2</v>
      </c>
      <c r="KS4">
        <v>0.210785879831105</v>
      </c>
      <c r="KT4">
        <v>0.147469946101906</v>
      </c>
      <c r="KU4">
        <v>-7.7325083524597202E-3</v>
      </c>
      <c r="KV4">
        <v>-6.15574156666591E-2</v>
      </c>
      <c r="KW4">
        <v>-1.01437993734465E-3</v>
      </c>
      <c r="KX4">
        <v>-1.7242877724784E-2</v>
      </c>
      <c r="KY4">
        <v>2.5083671610740601E-4</v>
      </c>
      <c r="KZ4">
        <v>-2.4736863133768298E-3</v>
      </c>
      <c r="LA4">
        <v>-8.4868573933001099E-3</v>
      </c>
      <c r="LB4">
        <v>3.49059123033096E-3</v>
      </c>
      <c r="LC4">
        <v>-0.272915230915242</v>
      </c>
      <c r="LD4">
        <v>9.0178140009292899E-4</v>
      </c>
      <c r="LE4">
        <v>-8.8916401739742908E-3</v>
      </c>
      <c r="LF4">
        <v>2.3293986887889398E-3</v>
      </c>
      <c r="LG4">
        <v>-7.6481955446397899E-3</v>
      </c>
      <c r="LH4">
        <v>-6.0810308954536299E-3</v>
      </c>
      <c r="LI4">
        <v>-2.4762115632667999E-2</v>
      </c>
      <c r="LJ4">
        <v>-8.3324887310917799E-3</v>
      </c>
      <c r="LK4">
        <v>-2.7511573995944198E-3</v>
      </c>
      <c r="LL4">
        <v>1.50840719304041E-2</v>
      </c>
      <c r="LM4">
        <v>-1.5698435255743701E-2</v>
      </c>
      <c r="LN4">
        <v>-6.1819130706452603E-3</v>
      </c>
      <c r="LO4">
        <v>-5.4182806637146301E-2</v>
      </c>
      <c r="LP4">
        <v>-2.3225258174771099E-2</v>
      </c>
      <c r="LQ4">
        <v>-5.6368363073207202E-3</v>
      </c>
      <c r="LR4">
        <v>5.1488945726035403E-3</v>
      </c>
      <c r="LS4">
        <v>-1.5700874797827301E-2</v>
      </c>
      <c r="LT4">
        <v>-2.0586927330848701E-3</v>
      </c>
      <c r="LU4">
        <v>-2.51354669561083E-3</v>
      </c>
      <c r="LV4">
        <v>-3.4857001822114E-3</v>
      </c>
      <c r="LW4">
        <v>6.68940316619384E-3</v>
      </c>
      <c r="LX4">
        <v>-4.83485267104898E-3</v>
      </c>
      <c r="LY4">
        <v>-2.1995634756826699E-2</v>
      </c>
      <c r="LZ4">
        <v>-1.05681631658839E-4</v>
      </c>
      <c r="MA4">
        <v>-3.0899084795178401E-3</v>
      </c>
      <c r="MB4">
        <v>-2.3880286073490798E-3</v>
      </c>
      <c r="MC4">
        <v>0.22933673028669099</v>
      </c>
      <c r="MD4">
        <v>9.5785222587936703E-2</v>
      </c>
      <c r="ME4">
        <v>2.3339547696932101E-2</v>
      </c>
      <c r="MF4">
        <v>-5.3699732919783902E-2</v>
      </c>
      <c r="MG4">
        <v>-1.8481455480226699E-2</v>
      </c>
      <c r="MH4">
        <v>-2.1345933013489499E-3</v>
      </c>
      <c r="MI4">
        <v>-3.26924002238899E-3</v>
      </c>
      <c r="MJ4">
        <v>-1.08545579470132E-2</v>
      </c>
      <c r="MK4">
        <v>-8.4627750516436395E-3</v>
      </c>
      <c r="ML4">
        <v>-1.36412305424767E-2</v>
      </c>
      <c r="MM4">
        <v>-1.38828951207487E-2</v>
      </c>
      <c r="MN4">
        <v>3.5798924903326099E-3</v>
      </c>
      <c r="MO4">
        <v>-2.25280560282981E-3</v>
      </c>
      <c r="MP4">
        <v>-7.9626262060853298E-3</v>
      </c>
      <c r="MQ4">
        <v>-3.0435332825096899E-3</v>
      </c>
      <c r="MR4">
        <v>-1.55963750863049E-2</v>
      </c>
      <c r="MS4">
        <v>-1.16803188853921E-3</v>
      </c>
      <c r="MT4">
        <v>2.3975875003317201E-3</v>
      </c>
      <c r="MU4">
        <v>2.0136647144834699E-3</v>
      </c>
      <c r="MV4">
        <v>-9.5074609463969995E-3</v>
      </c>
      <c r="MW4">
        <v>-9.5074609463969909E-3</v>
      </c>
      <c r="MX4">
        <v>-2.6040871009032299E-2</v>
      </c>
      <c r="MY4">
        <v>-1.0901323360241799E-2</v>
      </c>
      <c r="MZ4">
        <v>-1.06171850068795E-2</v>
      </c>
      <c r="NA4">
        <v>-1.0164475792765601E-2</v>
      </c>
      <c r="NB4">
        <v>-6.3065649689521804E-3</v>
      </c>
      <c r="NC4">
        <v>-9.7923623224131107E-3</v>
      </c>
      <c r="ND4">
        <v>-1.54781765462057E-2</v>
      </c>
      <c r="NE4">
        <v>-1.7108923993370499E-2</v>
      </c>
      <c r="NF4">
        <v>-7.0715795100462101E-4</v>
      </c>
      <c r="NG4">
        <v>-6.2201022263274697E-3</v>
      </c>
      <c r="NH4">
        <v>1.32875195330642E-2</v>
      </c>
      <c r="NI4">
        <v>-1.02064301361392E-3</v>
      </c>
      <c r="NJ4">
        <v>-6.4422620630178798E-3</v>
      </c>
      <c r="NK4">
        <v>-1.47604658437276E-3</v>
      </c>
      <c r="NL4">
        <v>-4.4941363099802404E-3</v>
      </c>
      <c r="NM4">
        <v>-1.9983272052849499E-2</v>
      </c>
      <c r="NN4">
        <v>-3.4654704674597701E-3</v>
      </c>
      <c r="NO4">
        <v>6.0515116486240901E-3</v>
      </c>
      <c r="NP4">
        <v>1.35920963951193E-2</v>
      </c>
      <c r="NQ4">
        <v>-4.2122452479445103E-3</v>
      </c>
      <c r="NR4">
        <v>-4.0425427802606604E-3</v>
      </c>
      <c r="NS4">
        <v>-6.8764092511371198E-3</v>
      </c>
      <c r="NT4">
        <v>-2.5155382619806298E-3</v>
      </c>
      <c r="NU4">
        <v>6.9550776962520498E-4</v>
      </c>
      <c r="NV4">
        <v>-1.74443184369696E-3</v>
      </c>
      <c r="NW4">
        <v>-1.8398655372725201E-2</v>
      </c>
      <c r="NX4">
        <v>4.68712164803139E-4</v>
      </c>
      <c r="NY4">
        <v>-6.9858848443546603E-3</v>
      </c>
      <c r="NZ4">
        <v>-3.2393139751400301E-3</v>
      </c>
      <c r="OA4">
        <v>-1.43257112989336E-2</v>
      </c>
      <c r="OB4">
        <v>-4.0095199372071804E-3</v>
      </c>
      <c r="OC4">
        <v>4.0071473824642998E-3</v>
      </c>
      <c r="OD4">
        <v>1.7314001084199299E-2</v>
      </c>
      <c r="OE4">
        <v>-3.9198272944212902E-3</v>
      </c>
      <c r="OF4">
        <v>4.9376578769164403E-3</v>
      </c>
      <c r="OG4">
        <v>-9.5475248539316493E-3</v>
      </c>
      <c r="OH4">
        <v>1.00443649645559E-2</v>
      </c>
      <c r="OI4">
        <v>-2.3095066115104198E-3</v>
      </c>
      <c r="OJ4">
        <v>-5.2920905824327897E-3</v>
      </c>
      <c r="OK4">
        <v>-5.7348621839534999E-4</v>
      </c>
      <c r="OL4">
        <v>-1.9023990915569399E-2</v>
      </c>
      <c r="OM4">
        <v>7.4404090298141098E-3</v>
      </c>
      <c r="ON4">
        <v>-2.6080305301485002E-2</v>
      </c>
      <c r="OO4">
        <v>-1.9019019086704701E-2</v>
      </c>
      <c r="OP4">
        <v>-7.2305510511442503E-3</v>
      </c>
      <c r="OQ4">
        <v>-6.9133740362321804E-3</v>
      </c>
      <c r="OR4">
        <v>2.0146902457186099E-2</v>
      </c>
      <c r="OS4">
        <v>1.2023068606686799E-2</v>
      </c>
      <c r="OT4">
        <v>-5.7364887673435103E-2</v>
      </c>
      <c r="OU4">
        <v>-6.5510662520274704E-3</v>
      </c>
      <c r="OV4">
        <v>5.82911654063857E-3</v>
      </c>
      <c r="OW4">
        <v>-6.7820706735542899E-3</v>
      </c>
      <c r="OX4">
        <v>-2.48012207588377E-2</v>
      </c>
      <c r="OY4">
        <v>1.20391221831266E-2</v>
      </c>
      <c r="OZ4">
        <v>-2.1192681363757702E-3</v>
      </c>
      <c r="PA4">
        <v>-1.55895321267838E-2</v>
      </c>
      <c r="PB4">
        <v>-2.0146093949974801E-2</v>
      </c>
      <c r="PC4">
        <v>-1.44404669188245E-2</v>
      </c>
      <c r="PD4">
        <v>-4.1807102695909301E-3</v>
      </c>
      <c r="PE4">
        <v>-1.6448347017866699E-4</v>
      </c>
      <c r="PF4">
        <v>-3.5589152287601499E-3</v>
      </c>
      <c r="PG4">
        <v>-2.7723945583608099E-3</v>
      </c>
      <c r="PH4">
        <v>-1.1709955018322501E-2</v>
      </c>
      <c r="PI4">
        <v>4.8728792028867899E-3</v>
      </c>
      <c r="PJ4">
        <v>-3.1354520808306099E-3</v>
      </c>
      <c r="PK4">
        <v>-1.10323231356461E-3</v>
      </c>
      <c r="PL4">
        <v>-1.0168504799235201E-2</v>
      </c>
      <c r="PM4">
        <v>-5.0776770845519298E-3</v>
      </c>
      <c r="PN4">
        <v>-4.23414908675665E-3</v>
      </c>
      <c r="PO4">
        <v>-1.77030626483855E-2</v>
      </c>
      <c r="PP4">
        <v>7.0983173156187697E-3</v>
      </c>
      <c r="PQ4">
        <v>3.67395911907309E-3</v>
      </c>
      <c r="PR4">
        <v>5.8708567985195602E-2</v>
      </c>
      <c r="PS4">
        <v>-5.2471138135846904E-3</v>
      </c>
      <c r="PT4">
        <v>3.7828754833801999E-2</v>
      </c>
      <c r="PU4">
        <v>-9.2881623574470897E-4</v>
      </c>
      <c r="PV4">
        <v>3.8615705019539703E-2</v>
      </c>
      <c r="PW4">
        <v>1.4974511734021199E-4</v>
      </c>
      <c r="PX4">
        <v>-2.38263102683705E-3</v>
      </c>
      <c r="PY4">
        <v>-1.9692941497559601E-3</v>
      </c>
      <c r="PZ4">
        <v>-3.6081361886429199E-3</v>
      </c>
      <c r="QA4">
        <v>-6.4618115056607004E-3</v>
      </c>
      <c r="QB4">
        <v>-1.9145026374349601E-3</v>
      </c>
      <c r="QC4">
        <v>-7.4097757469302299E-3</v>
      </c>
      <c r="QD4">
        <v>-1.5125944740259601E-2</v>
      </c>
      <c r="QE4">
        <v>-1.9458476963886601E-2</v>
      </c>
      <c r="QF4">
        <v>-2.4189062162922499E-2</v>
      </c>
      <c r="QG4">
        <v>-3.24860316602536E-2</v>
      </c>
      <c r="QH4">
        <v>-1.4444396170744399E-2</v>
      </c>
      <c r="QI4">
        <v>-4.3626916564991399E-3</v>
      </c>
      <c r="QJ4">
        <v>-2.80933880311381E-3</v>
      </c>
      <c r="QK4">
        <v>-7.1003348099629602E-3</v>
      </c>
      <c r="QL4">
        <v>-2.5678071877103599E-3</v>
      </c>
      <c r="QM4">
        <v>-9.1731392471945498E-4</v>
      </c>
      <c r="QN4">
        <v>7.7969347876577404E-3</v>
      </c>
      <c r="QO4">
        <v>-1.3796281769679101E-3</v>
      </c>
      <c r="QP4">
        <v>-3.8139972511900501E-3</v>
      </c>
      <c r="QQ4">
        <v>-1.8641061245264099E-3</v>
      </c>
      <c r="QR4">
        <v>-9.7449695159534892E-3</v>
      </c>
      <c r="QS4">
        <v>3.7733164452219501E-4</v>
      </c>
      <c r="QT4">
        <v>-2.2295583438241999E-2</v>
      </c>
      <c r="QU4">
        <v>-1.9688723987296799E-3</v>
      </c>
      <c r="QV4">
        <v>-1.18006482974519E-2</v>
      </c>
      <c r="QW4">
        <v>-1.39796652211463E-2</v>
      </c>
      <c r="QX4">
        <v>-5.4801215395664498E-3</v>
      </c>
      <c r="QY4">
        <v>-2.7045038640377602E-3</v>
      </c>
      <c r="QZ4">
        <v>-2.6879118249866999E-2</v>
      </c>
      <c r="RA4">
        <v>-2.38524012431908E-3</v>
      </c>
      <c r="RB4">
        <v>-2.35241563865825E-3</v>
      </c>
      <c r="RC4">
        <v>-3.0896598710815101E-3</v>
      </c>
      <c r="RD4">
        <v>-1.61857650488628E-2</v>
      </c>
      <c r="RE4">
        <v>-2.3454607484015501E-3</v>
      </c>
      <c r="RF4">
        <v>-2.49724029535586E-3</v>
      </c>
      <c r="RG4">
        <v>-1.13890745596946E-2</v>
      </c>
      <c r="RH4">
        <v>-5.5582709387298999E-3</v>
      </c>
      <c r="RI4">
        <v>-9.13715969390912E-3</v>
      </c>
      <c r="RJ4">
        <v>-5.7097530662769203E-3</v>
      </c>
      <c r="RK4">
        <v>-2.34168852328936E-3</v>
      </c>
      <c r="RL4">
        <v>-4.2336379134197202E-3</v>
      </c>
      <c r="RM4">
        <v>-3.2520550035317602E-3</v>
      </c>
      <c r="RN4">
        <v>-1.60999629681215E-3</v>
      </c>
      <c r="RO4">
        <v>1.1933825930954499E-3</v>
      </c>
      <c r="RP4">
        <v>-5.7132974422865997E-3</v>
      </c>
      <c r="RQ4">
        <v>1.7290739401886301E-2</v>
      </c>
      <c r="RR4">
        <v>-7.4594321276072097E-3</v>
      </c>
      <c r="RS4">
        <v>6.1308714882173001E-4</v>
      </c>
      <c r="RT4">
        <v>-1.78313480505942E-3</v>
      </c>
      <c r="RU4">
        <v>-4.2639791415904202E-3</v>
      </c>
      <c r="RV4">
        <v>-1.0746570726158299E-3</v>
      </c>
      <c r="RW4">
        <v>-6.3978053957735098E-3</v>
      </c>
      <c r="RX4">
        <v>-3.6901824574594598E-3</v>
      </c>
      <c r="RY4">
        <v>1.19425654121059E-2</v>
      </c>
      <c r="RZ4">
        <v>-7.0748813900922804E-3</v>
      </c>
      <c r="SA4">
        <v>1.4487916477878799E-4</v>
      </c>
      <c r="SB4">
        <v>-7.1105186619345997E-3</v>
      </c>
      <c r="SC4">
        <v>-6.6590942853431596E-3</v>
      </c>
      <c r="SD4">
        <v>-6.96475472475175E-3</v>
      </c>
      <c r="SE4">
        <v>-3.1260935079248202E-2</v>
      </c>
      <c r="SF4">
        <v>6.1659214857774105E-4</v>
      </c>
      <c r="SG4">
        <v>-2.5348154883350502E-2</v>
      </c>
      <c r="SH4">
        <v>2.1981286356898201E-2</v>
      </c>
      <c r="SI4">
        <v>-1.50159565000751E-2</v>
      </c>
      <c r="SJ4">
        <v>-8.7161812986684996E-3</v>
      </c>
      <c r="SK4">
        <v>9.8348719470164204E-3</v>
      </c>
      <c r="SL4">
        <v>-7.5804671120572598E-3</v>
      </c>
      <c r="SM4">
        <v>6.6438564711153794E-2</v>
      </c>
      <c r="SN4">
        <v>-4.4871131263102696E-3</v>
      </c>
      <c r="SO4">
        <v>-8.6518924802845704E-3</v>
      </c>
      <c r="SP4">
        <v>-1.76915442371402E-2</v>
      </c>
      <c r="SQ4">
        <v>-2.6540697563436902E-3</v>
      </c>
      <c r="SR4">
        <v>-5.0604341683992702E-3</v>
      </c>
      <c r="SS4">
        <v>-1.2176817017275E-2</v>
      </c>
      <c r="ST4">
        <v>-1.24947064538398E-2</v>
      </c>
      <c r="SU4">
        <v>-8.3798293776026402E-3</v>
      </c>
      <c r="SV4">
        <v>-2.03480740546866E-3</v>
      </c>
      <c r="SW4">
        <v>-2.2430811587222199E-3</v>
      </c>
      <c r="SX4">
        <v>-1.47604658437276E-3</v>
      </c>
      <c r="SY4">
        <v>-1.2596212259745701E-3</v>
      </c>
      <c r="SZ4">
        <v>-1.22759440568371E-3</v>
      </c>
      <c r="TA4">
        <v>8.9241770562456003E-4</v>
      </c>
      <c r="TB4">
        <v>1.1607290147623199E-2</v>
      </c>
      <c r="TC4">
        <v>-2.2897681306309702E-3</v>
      </c>
      <c r="TD4">
        <v>-3.7199702006879498E-2</v>
      </c>
      <c r="TE4">
        <v>3.2597178819166002E-3</v>
      </c>
      <c r="TF4">
        <v>-1.28809965987049E-2</v>
      </c>
      <c r="TG4">
        <v>-1.47216796521706E-2</v>
      </c>
      <c r="TH4">
        <v>-2.1910110633114301E-2</v>
      </c>
      <c r="TI4">
        <v>-9.5117543252786207E-3</v>
      </c>
      <c r="TJ4">
        <v>-5.5576405643755697E-3</v>
      </c>
      <c r="TK4">
        <v>0.208558223969326</v>
      </c>
      <c r="TL4">
        <v>0.20721534174099401</v>
      </c>
      <c r="TM4">
        <v>1.1925063722855399E-3</v>
      </c>
      <c r="TN4">
        <v>-3.2151191639126402E-3</v>
      </c>
      <c r="TO4">
        <v>-3.5025344812278699E-3</v>
      </c>
      <c r="TP4">
        <v>-7.24630655136626E-3</v>
      </c>
      <c r="TQ4">
        <v>-1.80700310729415E-2</v>
      </c>
      <c r="TR4">
        <v>-1.12274126486594E-3</v>
      </c>
      <c r="TS4">
        <v>-3.6986021426950802E-2</v>
      </c>
      <c r="TT4">
        <v>-3.6382337614208601E-2</v>
      </c>
      <c r="TU4">
        <v>-1.58318413611218E-3</v>
      </c>
      <c r="TV4">
        <v>-3.98470307275789E-3</v>
      </c>
      <c r="TW4">
        <v>-1.8837586469644301E-3</v>
      </c>
      <c r="TX4">
        <v>-3.3432453573583099E-2</v>
      </c>
      <c r="TY4">
        <v>-1.0615718561941E-2</v>
      </c>
      <c r="TZ4">
        <v>-1.0853356690184301E-3</v>
      </c>
      <c r="UA4">
        <v>-3.9846961520835E-2</v>
      </c>
      <c r="UB4">
        <v>-6.8320016089357105E-4</v>
      </c>
      <c r="UC4">
        <v>-1.20083060072683E-2</v>
      </c>
      <c r="UD4">
        <v>-1.17390496815796E-2</v>
      </c>
      <c r="UE4">
        <v>-1.7180018851557701E-4</v>
      </c>
      <c r="UF4">
        <v>-1.29893650100952E-3</v>
      </c>
      <c r="UG4">
        <v>7.2776319186807501E-3</v>
      </c>
      <c r="UH4">
        <v>-2.7410910244331801E-2</v>
      </c>
      <c r="UI4">
        <v>-3.7144479482254301E-3</v>
      </c>
      <c r="UJ4">
        <v>-1.55893590505875E-3</v>
      </c>
      <c r="UK4">
        <v>-9.8313155612064392E-3</v>
      </c>
      <c r="UL4">
        <v>-4.4321013786316598E-3</v>
      </c>
      <c r="UM4">
        <v>7.0492832060977404E-3</v>
      </c>
      <c r="UN4">
        <v>5.4211355475301303E-3</v>
      </c>
      <c r="UO4">
        <v>-6.1012330363812801E-3</v>
      </c>
      <c r="UP4">
        <v>-9.8020978097137206E-3</v>
      </c>
      <c r="UQ4">
        <v>-1.27144153286235E-2</v>
      </c>
      <c r="UR4">
        <v>-6.38968529062454E-3</v>
      </c>
      <c r="US4">
        <v>7.4617313059744403E-3</v>
      </c>
      <c r="UT4">
        <v>1.15725291018371E-3</v>
      </c>
      <c r="UU4">
        <v>-6.38078671337517E-3</v>
      </c>
      <c r="UV4">
        <v>-3.38848884888238E-3</v>
      </c>
      <c r="UW4">
        <v>-9.7770512523820702E-3</v>
      </c>
      <c r="UX4">
        <v>-7.41934143944431E-4</v>
      </c>
      <c r="UY4">
        <v>-1.40626531842657E-2</v>
      </c>
      <c r="UZ4">
        <v>-5.9820097541006603E-3</v>
      </c>
      <c r="VA4">
        <v>-3.9630573212830998E-3</v>
      </c>
      <c r="VB4">
        <v>-2.7992778281991301E-2</v>
      </c>
      <c r="VC4">
        <v>-2.2657275504567899E-2</v>
      </c>
      <c r="VD4">
        <v>3.88787312599656E-3</v>
      </c>
      <c r="VE4">
        <v>-9.6175319284082998E-4</v>
      </c>
      <c r="VF4">
        <v>-4.0050151783324897E-2</v>
      </c>
      <c r="VG4">
        <v>-2.55677750798501E-2</v>
      </c>
      <c r="VH4">
        <v>-1.39096293789602E-2</v>
      </c>
      <c r="VI4">
        <v>-4.5983449105501204E-3</v>
      </c>
      <c r="VJ4">
        <v>3.6184828597642098E-2</v>
      </c>
      <c r="VK4">
        <v>3.14724366903802E-3</v>
      </c>
      <c r="VL4">
        <v>8.0994596122286096E-3</v>
      </c>
      <c r="VM4">
        <v>-1.2423223156119901E-2</v>
      </c>
      <c r="VN4">
        <v>-6.1412557043953797E-3</v>
      </c>
      <c r="VO4">
        <v>-5.3551722493413098E-3</v>
      </c>
      <c r="VP4">
        <v>-2.5125137921083399E-3</v>
      </c>
      <c r="VQ4">
        <v>2.67482785005538E-2</v>
      </c>
      <c r="VR4">
        <v>5.1855454176863098E-3</v>
      </c>
      <c r="VS4">
        <v>5.1967073430446301E-3</v>
      </c>
      <c r="VT4">
        <v>-2.57749716067368E-2</v>
      </c>
      <c r="VU4">
        <v>-1.0896434046308299E-2</v>
      </c>
      <c r="VV4">
        <v>-2.5281466192882702E-3</v>
      </c>
      <c r="VW4">
        <v>-3.4062144047487699E-3</v>
      </c>
      <c r="VX4">
        <v>1.50380134503598E-3</v>
      </c>
      <c r="VY4">
        <v>-5.46152189091773E-4</v>
      </c>
      <c r="VZ4">
        <v>1.41754575217833E-2</v>
      </c>
      <c r="WA4">
        <v>4.6223920162091802E-3</v>
      </c>
      <c r="WB4">
        <v>-5.0678658038150201E-3</v>
      </c>
      <c r="WC4">
        <v>1.8301166699814499E-2</v>
      </c>
      <c r="WD4">
        <v>2.1892264641839802E-2</v>
      </c>
      <c r="WE4">
        <v>3.7579516169648302E-3</v>
      </c>
      <c r="WF4">
        <v>-2.3620488902992998E-3</v>
      </c>
      <c r="WG4">
        <v>-7.4831646588408504E-3</v>
      </c>
      <c r="WH4">
        <v>-7.5009885038123001E-3</v>
      </c>
      <c r="WI4">
        <v>-3.1528314473271502E-3</v>
      </c>
      <c r="WJ4">
        <v>-3.3558041192121501E-3</v>
      </c>
      <c r="WK4">
        <v>2.6585709707759001E-3</v>
      </c>
      <c r="WL4">
        <v>-2.39998205204003E-3</v>
      </c>
      <c r="WM4">
        <v>-5.6515765843402196E-3</v>
      </c>
      <c r="WN4">
        <v>-2.8902764392980299E-2</v>
      </c>
      <c r="WO4">
        <v>-2.6179060141741698E-3</v>
      </c>
      <c r="WP4">
        <v>-3.84410092487106E-3</v>
      </c>
      <c r="WQ4">
        <v>2.0537747815678801E-2</v>
      </c>
      <c r="WR4">
        <v>-1.55938593471303E-2</v>
      </c>
      <c r="WS4">
        <v>-3.77487250066748E-3</v>
      </c>
      <c r="WT4">
        <v>-1.68738259893687E-3</v>
      </c>
      <c r="WU4">
        <v>-2.5671996653932301E-3</v>
      </c>
      <c r="WV4">
        <v>-6.6867340586752502E-3</v>
      </c>
      <c r="WW4">
        <v>-1.62982220436656E-2</v>
      </c>
      <c r="WX4">
        <v>-2.8342717453576699E-3</v>
      </c>
      <c r="WY4">
        <v>1.32914264004432E-3</v>
      </c>
      <c r="WZ4">
        <v>-1.03395408069701E-2</v>
      </c>
      <c r="XA4">
        <v>-9.1040999861293696E-4</v>
      </c>
      <c r="XB4">
        <v>-5.8281755272358996E-3</v>
      </c>
      <c r="XC4">
        <v>-7.31940732731318E-3</v>
      </c>
      <c r="XD4">
        <v>-1.9593455699996802E-3</v>
      </c>
      <c r="XE4">
        <v>-9.3270454365392604E-3</v>
      </c>
      <c r="XF4">
        <v>-6.7730235326418197E-4</v>
      </c>
      <c r="XG4">
        <v>4.4801712614649198E-3</v>
      </c>
      <c r="XH4">
        <v>-5.2403845031760996E-3</v>
      </c>
      <c r="XI4">
        <v>-7.7451808814224202E-3</v>
      </c>
      <c r="XJ4">
        <v>-4.1667774983899604E-3</v>
      </c>
      <c r="XK4">
        <v>-6.2559283777957001E-3</v>
      </c>
      <c r="XL4">
        <v>2.8890698611379901E-3</v>
      </c>
      <c r="XM4">
        <v>2.7964131419815001E-3</v>
      </c>
      <c r="XN4">
        <v>-9.9608393689824392E-4</v>
      </c>
      <c r="XO4">
        <v>-1.4931493078277101E-2</v>
      </c>
      <c r="XP4">
        <v>8.5812241928826805E-3</v>
      </c>
      <c r="XQ4">
        <v>-9.5959228003001194E-3</v>
      </c>
      <c r="XR4">
        <v>-8.1355649274220104E-3</v>
      </c>
      <c r="XS4">
        <v>-7.1751262443401197E-3</v>
      </c>
      <c r="XT4">
        <v>-3.9354820966511397E-2</v>
      </c>
      <c r="XU4">
        <v>-8.8477985140679102E-3</v>
      </c>
      <c r="XV4">
        <v>4.97480219234233E-4</v>
      </c>
      <c r="XW4">
        <v>-2.1028928030820002E-2</v>
      </c>
      <c r="XX4">
        <v>-8.0478572672857407E-3</v>
      </c>
      <c r="XY4">
        <v>-1.53913507013703E-2</v>
      </c>
      <c r="XZ4">
        <v>2.0320136308430402E-3</v>
      </c>
      <c r="YA4">
        <v>-8.6473811814122906E-3</v>
      </c>
      <c r="YB4">
        <v>-1.0195953414250799E-2</v>
      </c>
      <c r="YC4">
        <v>-6.9832851542093901E-4</v>
      </c>
      <c r="YD4">
        <v>0.132253744795789</v>
      </c>
      <c r="YE4">
        <v>5.4596057519692098E-2</v>
      </c>
      <c r="YF4">
        <v>-3.4273033319145098E-3</v>
      </c>
      <c r="YG4">
        <v>-3.72355461894582E-3</v>
      </c>
      <c r="YH4">
        <v>-4.1018338800595999E-3</v>
      </c>
      <c r="YI4">
        <v>-1.12330192141098E-3</v>
      </c>
      <c r="YJ4">
        <v>-2.4069673464056401E-2</v>
      </c>
      <c r="YK4">
        <v>-3.2585754693762398E-3</v>
      </c>
      <c r="YL4">
        <v>-7.6986038604669902E-3</v>
      </c>
      <c r="YM4">
        <v>-5.0988399301116899E-3</v>
      </c>
      <c r="YN4">
        <v>-1.1747539971677099E-3</v>
      </c>
      <c r="YO4">
        <v>-1.1747539971677301E-3</v>
      </c>
      <c r="YP4">
        <v>-4.7021639075826203E-2</v>
      </c>
      <c r="YQ4">
        <v>-1.8971251737560299E-2</v>
      </c>
      <c r="YR4">
        <v>-1.64567460917941E-3</v>
      </c>
      <c r="YS4">
        <v>-6.8670599755623098E-3</v>
      </c>
      <c r="YT4">
        <v>-2.2731740053455601E-3</v>
      </c>
      <c r="YU4">
        <v>-0.20818476257036</v>
      </c>
      <c r="YV4">
        <v>-1.8788640743769201E-2</v>
      </c>
      <c r="YW4">
        <v>-0.15853689393916301</v>
      </c>
      <c r="YX4">
        <v>-1.7140238421053999E-2</v>
      </c>
      <c r="YY4">
        <v>-1.87219180223454E-2</v>
      </c>
      <c r="YZ4">
        <v>-4.7425356386227503E-2</v>
      </c>
      <c r="ZA4">
        <v>-1.3867195640945899E-2</v>
      </c>
      <c r="ZB4">
        <v>-2.7068214647556002E-3</v>
      </c>
      <c r="ZC4">
        <v>-1.0701857385388499E-2</v>
      </c>
      <c r="ZD4">
        <v>-6.1879411771376402E-3</v>
      </c>
      <c r="ZE4">
        <v>-4.10521605242935E-3</v>
      </c>
      <c r="ZF4">
        <v>-8.1133485890379307E-3</v>
      </c>
      <c r="ZG4">
        <v>-6.8606018066270404E-3</v>
      </c>
      <c r="ZH4">
        <v>1.5013321775388499E-3</v>
      </c>
      <c r="ZI4">
        <v>-2.0799766791669001E-3</v>
      </c>
      <c r="ZJ4">
        <v>-2.9481150540696601E-3</v>
      </c>
      <c r="ZK4">
        <v>-4.9694533076622797E-3</v>
      </c>
      <c r="ZL4">
        <v>-4.1663535332558703E-3</v>
      </c>
      <c r="ZM4">
        <v>-3.7458432339833501E-3</v>
      </c>
      <c r="ZN4">
        <v>-8.3600350302162499E-4</v>
      </c>
      <c r="ZO4">
        <v>-3.3677843169559901E-3</v>
      </c>
      <c r="ZP4">
        <v>-1.4081779209988101E-2</v>
      </c>
      <c r="ZQ4">
        <v>-6.7262818303025999E-3</v>
      </c>
      <c r="ZR4">
        <v>-2.1503078832408799E-3</v>
      </c>
      <c r="ZS4">
        <v>5.6006850611954196E-3</v>
      </c>
      <c r="ZT4">
        <v>-1.0733384414858601E-3</v>
      </c>
      <c r="ZU4">
        <v>-2.2889108167218398E-3</v>
      </c>
      <c r="ZV4">
        <v>-4.4556357883813701E-3</v>
      </c>
      <c r="ZW4">
        <v>-5.9581705890432001E-3</v>
      </c>
      <c r="ZX4">
        <v>1.2514820585521801E-2</v>
      </c>
      <c r="ZY4">
        <v>-5.6301815407907999E-3</v>
      </c>
      <c r="ZZ4">
        <v>-2.27428960395477E-3</v>
      </c>
      <c r="AAA4">
        <v>-1.7359164549987802E-2</v>
      </c>
      <c r="AAB4">
        <v>-1.1124407715212699E-2</v>
      </c>
      <c r="AAC4">
        <v>1.72661465963829E-3</v>
      </c>
      <c r="AAD4">
        <v>2.4964900257604299E-3</v>
      </c>
      <c r="AAE4">
        <v>-3.5867016185301601E-3</v>
      </c>
      <c r="AAF4">
        <v>4.7711521106692301E-2</v>
      </c>
      <c r="AAG4">
        <v>-2.2588379573636901E-3</v>
      </c>
      <c r="AAH4">
        <v>2.8623513525996401E-4</v>
      </c>
      <c r="AAI4">
        <v>1.8624130107123001E-2</v>
      </c>
      <c r="AAJ4">
        <v>-3.3837769237699003E-2</v>
      </c>
      <c r="AAK4">
        <v>-5.0898593344552703E-3</v>
      </c>
      <c r="AAL4">
        <v>-1.09301763200081E-2</v>
      </c>
      <c r="AAM4">
        <v>-1.6116257955162101E-2</v>
      </c>
      <c r="AAN4">
        <v>-2.3295302652638499E-2</v>
      </c>
      <c r="AAO4">
        <v>-1.24563135195954E-2</v>
      </c>
      <c r="AAP4">
        <v>2.62627734417465E-2</v>
      </c>
      <c r="AAQ4">
        <v>-1.01984116183983E-3</v>
      </c>
      <c r="AAR4">
        <v>-4.0755368807728502E-2</v>
      </c>
      <c r="AAS4">
        <v>-1.54435852146324E-2</v>
      </c>
      <c r="AAT4">
        <v>-4.5047787593050096E-3</v>
      </c>
      <c r="AAU4">
        <v>-3.4268987652174899E-3</v>
      </c>
      <c r="AAV4">
        <v>-6.72286265541573E-3</v>
      </c>
      <c r="AAW4">
        <v>-6.1602620161608597E-3</v>
      </c>
      <c r="AAX4">
        <v>-1.68663010362748E-3</v>
      </c>
      <c r="AAY4">
        <v>-1.1818049070899501E-3</v>
      </c>
      <c r="AAZ4" s="1">
        <v>-6.9180906036481394E-5</v>
      </c>
      <c r="ABA4">
        <v>-2.7560643976097901E-3</v>
      </c>
      <c r="ABB4">
        <v>-4.3102181280445804E-3</v>
      </c>
      <c r="ABC4">
        <v>-1.31610205382356E-3</v>
      </c>
      <c r="ABD4">
        <v>-4.56088244272584E-3</v>
      </c>
      <c r="ABE4">
        <v>-2.98100474275658E-3</v>
      </c>
      <c r="ABF4">
        <v>-4.0665473002193999E-3</v>
      </c>
      <c r="ABG4">
        <v>-4.2305716258070003E-2</v>
      </c>
      <c r="ABH4">
        <v>-4.0600875680178797E-3</v>
      </c>
      <c r="ABI4">
        <v>-9.5182928834426205E-3</v>
      </c>
      <c r="ABJ4" s="1">
        <v>-6.8181326298344698E-5</v>
      </c>
      <c r="ABK4">
        <v>-5.0204054002590199E-3</v>
      </c>
      <c r="ABL4">
        <v>-3.2027486196333698E-3</v>
      </c>
      <c r="ABM4">
        <v>-1.17076297754538E-3</v>
      </c>
      <c r="ABN4">
        <v>-8.0114032953715699E-4</v>
      </c>
      <c r="ABO4">
        <v>3.31184315688582E-2</v>
      </c>
      <c r="ABP4">
        <v>-1.0944045443192899E-3</v>
      </c>
      <c r="ABQ4">
        <v>2.1661324717430399E-2</v>
      </c>
      <c r="ABR4">
        <v>-9.0831737144384892E-3</v>
      </c>
      <c r="ABS4">
        <v>-5.4057564923073696E-3</v>
      </c>
      <c r="ABT4">
        <v>1.5456181607874E-3</v>
      </c>
      <c r="ABU4">
        <v>-2.45779317537532E-2</v>
      </c>
      <c r="ABV4">
        <v>-1.3814776304934301E-2</v>
      </c>
      <c r="ABW4">
        <v>-3.1905734623144999E-2</v>
      </c>
      <c r="ABX4">
        <v>-3.1260935079248202E-2</v>
      </c>
      <c r="ABY4">
        <v>3.22524983432277E-4</v>
      </c>
      <c r="ABZ4">
        <v>-1.7539226302894902E-2</v>
      </c>
      <c r="ACA4">
        <v>-4.48813926688707E-4</v>
      </c>
      <c r="ACB4">
        <v>-1.66297516251693E-2</v>
      </c>
      <c r="ACC4">
        <v>-5.6022481173376897E-3</v>
      </c>
      <c r="ACD4">
        <v>-1.2940707844514899E-3</v>
      </c>
      <c r="ACE4">
        <v>-4.7385322538660004E-3</v>
      </c>
      <c r="ACF4">
        <v>-5.49723411115772E-2</v>
      </c>
      <c r="ACG4">
        <v>2.8306326371480402E-2</v>
      </c>
      <c r="ACH4">
        <v>-3.0752672404998401E-3</v>
      </c>
      <c r="ACI4">
        <v>-1.3910310536296099E-3</v>
      </c>
      <c r="ACJ4">
        <v>4.1914218078687197E-3</v>
      </c>
      <c r="ACK4">
        <v>-4.4742632963405502E-3</v>
      </c>
      <c r="ACL4">
        <v>-6.03186069987396E-3</v>
      </c>
      <c r="ACM4">
        <v>2.5416702708171198E-3</v>
      </c>
      <c r="ACN4">
        <v>-1.6069517768660601E-3</v>
      </c>
      <c r="ACO4">
        <v>-5.0183918136402798E-3</v>
      </c>
      <c r="ACP4">
        <v>2.4825016797358299E-3</v>
      </c>
      <c r="ACQ4">
        <v>-1.8395178953750601E-3</v>
      </c>
      <c r="ACR4">
        <v>1.45884643938949E-3</v>
      </c>
      <c r="ACS4">
        <v>1.38583044863118E-2</v>
      </c>
      <c r="ACT4">
        <v>-3.57568155216372E-3</v>
      </c>
      <c r="ACU4">
        <v>-1.0701855757338399E-3</v>
      </c>
      <c r="ACV4">
        <v>3.6190664984876901E-3</v>
      </c>
      <c r="ACW4">
        <v>-2.15847449282798E-2</v>
      </c>
      <c r="ACX4">
        <v>6.8930447636736901E-4</v>
      </c>
      <c r="ACY4">
        <v>-1.8408537125899399E-3</v>
      </c>
      <c r="ACZ4">
        <v>-1.0854112656101599E-2</v>
      </c>
      <c r="ADA4">
        <v>2.0489034380491E-2</v>
      </c>
      <c r="ADB4">
        <v>-1.5393992500481299E-2</v>
      </c>
      <c r="ADC4">
        <v>-2.8827678678273801E-2</v>
      </c>
      <c r="ADD4">
        <v>-4.8790017749530002E-3</v>
      </c>
      <c r="ADE4">
        <v>-5.4544752207412502E-3</v>
      </c>
      <c r="ADF4">
        <v>-5.0694682054190096E-3</v>
      </c>
      <c r="ADG4">
        <v>-1.9664637066316901E-3</v>
      </c>
      <c r="ADH4">
        <v>-1.0299657196443501E-2</v>
      </c>
      <c r="ADI4">
        <v>-1.60469316713624E-2</v>
      </c>
      <c r="ADJ4">
        <v>-2.54217095211532E-3</v>
      </c>
      <c r="ADK4">
        <v>-6.2007719087804796E-3</v>
      </c>
      <c r="ADL4">
        <v>-2.2114636250687401E-2</v>
      </c>
      <c r="ADM4">
        <v>-1.51696334066641E-2</v>
      </c>
      <c r="ADN4">
        <v>-2.2676545469508799E-2</v>
      </c>
      <c r="ADO4">
        <v>-3.17176718695018E-3</v>
      </c>
      <c r="ADP4">
        <v>-7.66669318341046E-3</v>
      </c>
      <c r="ADQ4">
        <v>-1.7206030870151E-3</v>
      </c>
      <c r="ADR4">
        <v>-2.0203230652354701E-2</v>
      </c>
      <c r="ADS4">
        <v>-1.6171274583498998E-2</v>
      </c>
      <c r="ADT4">
        <v>3.2784156659247603E-2</v>
      </c>
      <c r="ADU4">
        <v>-1.2095927741709299E-2</v>
      </c>
      <c r="ADV4">
        <v>-6.5497441722583401E-3</v>
      </c>
      <c r="ADW4">
        <v>-4.4680630562319197E-3</v>
      </c>
      <c r="ADX4">
        <v>-2.9382856372007098E-3</v>
      </c>
      <c r="ADY4">
        <v>-1.8895208469476701E-2</v>
      </c>
      <c r="ADZ4">
        <v>-1.8760911910690899E-2</v>
      </c>
      <c r="AEA4">
        <v>-1.6966538084459699E-2</v>
      </c>
      <c r="AEB4">
        <v>-7.2594926977418101E-4</v>
      </c>
      <c r="AEC4">
        <v>-6.69527195026174E-3</v>
      </c>
      <c r="AED4">
        <v>-1.29144922851377E-3</v>
      </c>
      <c r="AEE4">
        <v>-1.2628633873745299E-4</v>
      </c>
      <c r="AEF4">
        <v>-8.7160982146994705E-4</v>
      </c>
      <c r="AEG4">
        <v>-3.02599098476778E-3</v>
      </c>
      <c r="AEH4">
        <v>-2.2883885028373899E-3</v>
      </c>
      <c r="AEI4">
        <v>-2.3079838998838299E-2</v>
      </c>
      <c r="AEJ4">
        <v>-1.1395365464012799E-3</v>
      </c>
      <c r="AEK4">
        <v>-1.47604658437276E-3</v>
      </c>
      <c r="AEL4">
        <v>-1.5913428454613101E-2</v>
      </c>
      <c r="AEM4">
        <v>-1.44284809218249E-2</v>
      </c>
      <c r="AEN4">
        <v>0.209340453183747</v>
      </c>
      <c r="AEO4">
        <v>0.212651395645096</v>
      </c>
      <c r="AEP4">
        <v>1.8324408501029298E-2</v>
      </c>
      <c r="AEQ4">
        <v>-4.86598571536108E-3</v>
      </c>
      <c r="AER4">
        <v>-4.5404254807638001E-3</v>
      </c>
      <c r="AES4">
        <v>-1.2618340119033599E-2</v>
      </c>
      <c r="AET4">
        <v>-1.010495614809E-2</v>
      </c>
      <c r="AEU4">
        <v>8.9231683440720404E-3</v>
      </c>
      <c r="AEV4">
        <v>5.2380083732325496E-3</v>
      </c>
      <c r="AEW4">
        <v>-2.43495625481572E-3</v>
      </c>
      <c r="AEX4">
        <v>-7.0977462883163797E-3</v>
      </c>
      <c r="AEY4">
        <v>1.6089676892990099E-2</v>
      </c>
      <c r="AEZ4">
        <v>-4.39867856922555E-3</v>
      </c>
      <c r="AFA4">
        <v>-1.09081070975048E-2</v>
      </c>
      <c r="AFB4">
        <v>-3.3499173795360502E-3</v>
      </c>
      <c r="AFC4">
        <v>-1.15482267679691E-3</v>
      </c>
      <c r="AFD4">
        <v>-9.5163964877896592E-3</v>
      </c>
      <c r="AFE4">
        <v>-7.73809128653571E-3</v>
      </c>
      <c r="AFF4">
        <v>8.6382801856057904E-4</v>
      </c>
      <c r="AFG4">
        <v>-1.35031687378269E-2</v>
      </c>
      <c r="AFH4">
        <v>3.2830860800961799E-3</v>
      </c>
      <c r="AFI4">
        <v>-2.13184521493971E-3</v>
      </c>
      <c r="AFJ4">
        <v>-4.3374881678640001E-3</v>
      </c>
      <c r="AFK4">
        <v>-9.20394992179689E-3</v>
      </c>
      <c r="AFL4">
        <v>-5.3616432517517298E-3</v>
      </c>
      <c r="AFM4">
        <v>-4.05525463609685E-3</v>
      </c>
      <c r="AFN4">
        <v>-4.2350471248907198E-3</v>
      </c>
      <c r="AFO4">
        <v>-1.71916063145191E-2</v>
      </c>
      <c r="AFP4">
        <v>4.7722602690182204E-3</v>
      </c>
      <c r="AFQ4">
        <v>8.19603656251882E-2</v>
      </c>
      <c r="AFR4">
        <v>4.2250528376451798E-3</v>
      </c>
      <c r="AFS4">
        <v>2.50415045262917E-2</v>
      </c>
      <c r="AFT4">
        <v>5.7624947793982001E-2</v>
      </c>
      <c r="AFU4">
        <v>2.71106157145941E-2</v>
      </c>
      <c r="AFV4">
        <v>-1.1371894286168501E-2</v>
      </c>
      <c r="AFW4">
        <v>-8.7495992072914395E-3</v>
      </c>
      <c r="AFX4">
        <v>-2.6521069245690602E-3</v>
      </c>
      <c r="AFY4">
        <v>-4.6979524373285597E-3</v>
      </c>
      <c r="AFZ4">
        <v>-1.4440251517820499E-2</v>
      </c>
      <c r="AGA4">
        <v>-9.50746094639697E-3</v>
      </c>
      <c r="AGB4">
        <v>-3.3348969614807001E-3</v>
      </c>
      <c r="AGC4">
        <v>3.8132758589731199E-4</v>
      </c>
      <c r="AGD4">
        <v>-8.3284734402356807E-3</v>
      </c>
      <c r="AGE4">
        <v>2.17626076020941E-2</v>
      </c>
      <c r="AGF4">
        <v>-1.3422395763016399E-3</v>
      </c>
      <c r="AGG4">
        <v>1.6101932239222499E-2</v>
      </c>
      <c r="AGH4">
        <v>-1.5165514036017499E-2</v>
      </c>
      <c r="AGI4">
        <v>-1.2055746102223E-2</v>
      </c>
      <c r="AGJ4">
        <v>-2.98330381557055E-2</v>
      </c>
      <c r="AGK4">
        <v>-5.18416496706522E-4</v>
      </c>
      <c r="AGL4">
        <v>-5.3941654255446701E-3</v>
      </c>
      <c r="AGM4">
        <v>4.7592937926852E-3</v>
      </c>
      <c r="AGN4">
        <v>-9.0738019410445507E-3</v>
      </c>
      <c r="AGO4">
        <v>2.21832032824106E-4</v>
      </c>
      <c r="AGP4" s="1">
        <v>8.39448904057203E-5</v>
      </c>
      <c r="AGQ4">
        <v>-9.3371306011932297E-3</v>
      </c>
      <c r="AGR4">
        <v>1.7641389838182E-2</v>
      </c>
      <c r="AGS4">
        <v>2.65857097077591E-3</v>
      </c>
      <c r="AGT4">
        <v>2.3325727170509899E-2</v>
      </c>
      <c r="AGU4">
        <v>-7.1679539928539305E-4</v>
      </c>
      <c r="AGV4">
        <v>-1.9987788654156702E-3</v>
      </c>
      <c r="AGW4">
        <v>-1.84479646383582E-2</v>
      </c>
      <c r="AGX4">
        <v>-8.02771934486066E-3</v>
      </c>
      <c r="AGY4">
        <v>2.2895733522250099E-2</v>
      </c>
      <c r="AGZ4">
        <v>1.97058242556136E-2</v>
      </c>
      <c r="AHA4">
        <v>-1.5526776433674001E-3</v>
      </c>
      <c r="AHB4">
        <v>-2.57508073449998E-2</v>
      </c>
      <c r="AHC4">
        <v>1.65967175995686E-3</v>
      </c>
      <c r="AHD4">
        <v>-2.1193235997214498E-3</v>
      </c>
      <c r="AHE4">
        <v>-4.8951741971640598E-3</v>
      </c>
      <c r="AHF4">
        <v>-1.3839541201746E-3</v>
      </c>
      <c r="AHG4">
        <v>-9.5408930554918905E-3</v>
      </c>
      <c r="AHH4">
        <v>5.1928786013582797E-3</v>
      </c>
      <c r="AHI4">
        <v>-2.4841334825054999E-3</v>
      </c>
      <c r="AHJ4">
        <v>-4.8631245085457801E-3</v>
      </c>
      <c r="AHK4">
        <v>-7.8205106901117795E-3</v>
      </c>
      <c r="AHL4">
        <v>-3.0733705277429101E-2</v>
      </c>
      <c r="AHM4">
        <v>-3.0733705277429101E-2</v>
      </c>
      <c r="AHN4">
        <v>-7.2703387272749099E-3</v>
      </c>
      <c r="AHO4">
        <v>-2.5286970568823199E-3</v>
      </c>
      <c r="AHP4">
        <v>-6.1767519899501898E-3</v>
      </c>
      <c r="AHQ4">
        <v>-3.5532820394059403E-2</v>
      </c>
      <c r="AHR4">
        <v>-2.7487562395620301E-2</v>
      </c>
      <c r="AHS4">
        <v>-7.8302595983013705E-4</v>
      </c>
      <c r="AHT4">
        <v>4.4432593672111796E-3</v>
      </c>
      <c r="AHU4">
        <v>-1.02215749158809E-3</v>
      </c>
      <c r="AHV4">
        <v>-6.2848026415698703E-4</v>
      </c>
      <c r="AHW4">
        <v>-5.0853496713932304E-3</v>
      </c>
      <c r="AHX4">
        <v>-9.0436464544880601E-4</v>
      </c>
      <c r="AHY4">
        <v>-7.6121471340398501E-3</v>
      </c>
      <c r="AHZ4">
        <v>-5.6946271324514403E-3</v>
      </c>
      <c r="AIA4">
        <v>-9.2797212683044597E-3</v>
      </c>
      <c r="AIB4">
        <v>-6.88221122904415E-3</v>
      </c>
      <c r="AIC4">
        <v>-2.6681237452519701E-3</v>
      </c>
      <c r="AID4">
        <v>-4.64233797170127E-2</v>
      </c>
      <c r="AIE4">
        <v>-4.5456770854200503E-2</v>
      </c>
      <c r="AIF4">
        <v>-2.07553594349658E-2</v>
      </c>
      <c r="AIG4">
        <v>-1.7424238529137E-2</v>
      </c>
      <c r="AIH4">
        <v>-5.8252098906550797E-3</v>
      </c>
      <c r="AII4">
        <v>-1.39899899548439E-2</v>
      </c>
      <c r="AIJ4">
        <v>-4.6952806501650698E-3</v>
      </c>
      <c r="AIK4">
        <v>-2.9028541575240202E-3</v>
      </c>
      <c r="AIL4">
        <v>5.1665845093558701E-3</v>
      </c>
      <c r="AIM4">
        <v>-6.1937995508524503E-3</v>
      </c>
      <c r="AIN4">
        <v>-1.8356881270872701E-2</v>
      </c>
      <c r="AIO4">
        <v>-7.9134662504800595E-3</v>
      </c>
      <c r="AIP4">
        <v>-1.13026130662905E-2</v>
      </c>
      <c r="AIQ4">
        <v>-1.0383177074597599E-2</v>
      </c>
      <c r="AIR4">
        <v>-8.3130179005512107E-3</v>
      </c>
      <c r="AIS4">
        <v>1.8657195979567001E-3</v>
      </c>
      <c r="AIT4">
        <v>8.9386743800422396E-3</v>
      </c>
      <c r="AIU4">
        <v>-3.9889040953730599E-3</v>
      </c>
      <c r="AIV4">
        <v>-6.4276136372586803E-3</v>
      </c>
      <c r="AIW4">
        <v>2.3573473472895501E-3</v>
      </c>
      <c r="AIX4">
        <v>-7.8410689161817297E-4</v>
      </c>
      <c r="AIY4">
        <v>-1.2571873850989301E-2</v>
      </c>
      <c r="AIZ4">
        <v>-1.8234580865531501E-2</v>
      </c>
      <c r="AJA4">
        <v>-8.6946426395795101E-4</v>
      </c>
      <c r="AJB4">
        <v>2.4166956976738301E-3</v>
      </c>
      <c r="AJC4" s="1">
        <v>6.7771521543557296E-5</v>
      </c>
      <c r="AJD4">
        <v>9.0147792201972297E-4</v>
      </c>
      <c r="AJE4">
        <v>-1.08818767105943E-3</v>
      </c>
      <c r="AJF4">
        <v>-1.8481455480226699E-2</v>
      </c>
      <c r="AJG4">
        <v>-9.6682498667596799E-3</v>
      </c>
      <c r="AJH4">
        <v>-3.9379917645795603E-3</v>
      </c>
      <c r="AJI4">
        <v>-1.2449546051852599E-3</v>
      </c>
      <c r="AJJ4">
        <v>-4.39153001729655E-2</v>
      </c>
      <c r="AJK4">
        <v>-3.4215200200470499E-3</v>
      </c>
      <c r="AJL4">
        <v>-5.6072345865610298E-3</v>
      </c>
      <c r="AJM4">
        <v>-4.74252295263682E-3</v>
      </c>
      <c r="AJN4">
        <v>-2.5743078684634102E-3</v>
      </c>
      <c r="AJO4">
        <v>-6.2612252949461799E-3</v>
      </c>
      <c r="AJP4">
        <v>-9.4139488053071596E-3</v>
      </c>
      <c r="AJQ4">
        <v>-5.3625268321985199E-2</v>
      </c>
      <c r="AJR4">
        <v>-9.7857251756190301E-3</v>
      </c>
      <c r="AJS4">
        <v>1.93507336206689E-2</v>
      </c>
      <c r="AJT4">
        <v>-3.9000493651163101E-3</v>
      </c>
      <c r="AJU4">
        <v>-2.9014022211367998E-3</v>
      </c>
      <c r="AJV4">
        <v>-7.4965509395830002E-3</v>
      </c>
      <c r="AJW4">
        <v>-3.47057333960851E-3</v>
      </c>
      <c r="AJX4">
        <v>-9.2316731026619702E-3</v>
      </c>
      <c r="AJY4">
        <v>-1.4760465843727899E-3</v>
      </c>
      <c r="AJZ4">
        <v>-1.4760465843728001E-3</v>
      </c>
      <c r="AKA4">
        <v>-5.7797334582716901E-3</v>
      </c>
      <c r="AKB4">
        <v>-5.9839350887402496E-3</v>
      </c>
      <c r="AKC4">
        <v>-1.4667716829676001E-2</v>
      </c>
      <c r="AKD4">
        <v>-1.1363344921307099E-2</v>
      </c>
      <c r="AKE4">
        <v>-7.30156859949385E-3</v>
      </c>
      <c r="AKF4">
        <v>7.5246359206313203E-3</v>
      </c>
      <c r="AKG4">
        <v>-1.0974845752842199E-3</v>
      </c>
      <c r="AKH4">
        <v>-2.9915865140301801E-2</v>
      </c>
      <c r="AKI4">
        <v>-2.71930405467577E-2</v>
      </c>
      <c r="AKJ4">
        <v>-3.4383436716442999E-2</v>
      </c>
      <c r="AKK4">
        <v>-9.1779714706025795E-3</v>
      </c>
      <c r="AKL4">
        <v>1.0372547092738799E-3</v>
      </c>
      <c r="AKM4">
        <v>1.00458745105006E-2</v>
      </c>
      <c r="AKN4">
        <v>-1.5126592744083001E-3</v>
      </c>
      <c r="AKO4">
        <v>3.0299284561457001E-3</v>
      </c>
      <c r="AKP4">
        <v>-7.43346448286962E-3</v>
      </c>
      <c r="AKQ4">
        <v>-6.2321968947070096E-3</v>
      </c>
      <c r="AKR4">
        <v>-7.9275048481221907E-3</v>
      </c>
      <c r="AKS4">
        <v>-1.12440632012942E-2</v>
      </c>
      <c r="AKT4">
        <v>5.0064200076405595E-4</v>
      </c>
      <c r="AKU4">
        <v>-2.4127540268789101E-3</v>
      </c>
      <c r="AKV4">
        <v>6.85339365754232E-4</v>
      </c>
      <c r="AKW4">
        <v>-4.6050909687142601E-2</v>
      </c>
      <c r="AKX4">
        <v>-2.83695961895537E-2</v>
      </c>
      <c r="AKY4">
        <v>5.2439526053094298E-3</v>
      </c>
      <c r="AKZ4">
        <v>-2.8007880287254901E-3</v>
      </c>
      <c r="ALA4">
        <v>-5.8475160655453398E-2</v>
      </c>
      <c r="ALB4">
        <v>-5.4886721881122402E-3</v>
      </c>
      <c r="ALC4">
        <v>2.8275879734650498E-3</v>
      </c>
      <c r="ALD4">
        <v>2.1434709160675899E-2</v>
      </c>
      <c r="ALE4">
        <v>1.9904106589827698E-2</v>
      </c>
      <c r="ALF4">
        <v>-3.4854678374828798E-3</v>
      </c>
      <c r="ALG4">
        <v>4.5057089194118901E-3</v>
      </c>
      <c r="ALH4">
        <v>-3.68093046518436E-3</v>
      </c>
      <c r="ALI4">
        <v>-6.2309196978841503E-3</v>
      </c>
      <c r="ALJ4">
        <v>-5.5869824827668099E-3</v>
      </c>
      <c r="ALK4">
        <v>-3.6134410670092799E-3</v>
      </c>
      <c r="ALL4">
        <v>-2.21213448478506E-2</v>
      </c>
      <c r="ALM4">
        <v>-4.5863619422369601E-3</v>
      </c>
      <c r="ALN4">
        <v>8.2906455327906104E-4</v>
      </c>
      <c r="ALO4">
        <v>6.5821067349467102E-3</v>
      </c>
      <c r="ALP4">
        <v>-3.31084480964489E-3</v>
      </c>
      <c r="ALQ4">
        <v>3.3879842601587098E-3</v>
      </c>
      <c r="ALR4">
        <v>3.9064149774491803E-2</v>
      </c>
      <c r="ALS4">
        <v>-6.5551808745134797E-3</v>
      </c>
      <c r="ALT4">
        <v>-3.4193037058023101E-3</v>
      </c>
      <c r="ALU4">
        <v>-9.5621116152654704E-3</v>
      </c>
      <c r="ALV4">
        <v>-3.6382337614208497E-2</v>
      </c>
      <c r="ALW4">
        <v>-1.4063603079060599E-2</v>
      </c>
      <c r="ALX4">
        <v>-6.9777261831799999E-3</v>
      </c>
      <c r="ALY4">
        <v>-7.3230110866313999E-3</v>
      </c>
      <c r="ALZ4">
        <v>-9.1427867051724794E-3</v>
      </c>
      <c r="AMA4">
        <v>4.4727020803626604E-3</v>
      </c>
      <c r="AMB4">
        <v>1.5941138417741401E-3</v>
      </c>
      <c r="AMC4">
        <v>3.3641376417307902E-3</v>
      </c>
      <c r="AMD4">
        <v>-5.4695840957727903E-3</v>
      </c>
      <c r="AME4">
        <v>-1.41859182247361E-2</v>
      </c>
      <c r="AMF4">
        <v>-1.1079425373351601E-3</v>
      </c>
      <c r="AMG4">
        <v>-4.6402486278733701E-3</v>
      </c>
      <c r="AMH4">
        <v>-1.3478896634318499E-2</v>
      </c>
      <c r="AMI4">
        <v>3.2375576256031798E-3</v>
      </c>
      <c r="AMJ4">
        <v>-3.4109881362776101E-3</v>
      </c>
      <c r="AMK4">
        <v>-9.1007649399836594E-3</v>
      </c>
      <c r="AML4">
        <v>-2.1483809578651302E-3</v>
      </c>
      <c r="AMM4">
        <v>-1.08851048977295E-2</v>
      </c>
      <c r="AMN4">
        <v>-9.3105065531849402E-4</v>
      </c>
      <c r="AMO4">
        <v>-3.8854367680539702E-3</v>
      </c>
      <c r="AMP4">
        <v>-1.5127991156533301E-2</v>
      </c>
      <c r="AMQ4">
        <v>1.8125666666034601E-2</v>
      </c>
      <c r="AMR4">
        <v>5.2872575323168998E-3</v>
      </c>
      <c r="AMS4">
        <v>-8.0011037545202005E-3</v>
      </c>
      <c r="AMT4">
        <v>-1.0385294002477801E-2</v>
      </c>
      <c r="AMU4">
        <v>-6.0107779091891304E-3</v>
      </c>
      <c r="AMV4">
        <v>-1.48907348290566E-2</v>
      </c>
      <c r="AMW4">
        <v>-4.7733047218024996E-3</v>
      </c>
      <c r="AMX4">
        <v>-7.2389438507029997E-3</v>
      </c>
      <c r="AMY4">
        <v>1.3988829315362701E-2</v>
      </c>
      <c r="AMZ4">
        <v>-2.0269037723774499E-2</v>
      </c>
      <c r="ANA4">
        <v>-2.0165114838314801E-2</v>
      </c>
      <c r="ANB4">
        <v>-7.3841108196349703E-3</v>
      </c>
      <c r="ANC4">
        <v>-3.8970616814214499E-3</v>
      </c>
      <c r="AND4">
        <v>-3.1877493556303801E-2</v>
      </c>
      <c r="ANE4">
        <v>-6.5699514899948798E-3</v>
      </c>
      <c r="ANF4">
        <v>-1.9039513571201198E-2</v>
      </c>
      <c r="ANG4">
        <v>-5.6112335295335899E-3</v>
      </c>
      <c r="ANH4">
        <v>-1.29941725238619E-3</v>
      </c>
      <c r="ANI4">
        <v>-2.1561543768018599E-2</v>
      </c>
      <c r="ANJ4">
        <v>3.6511332586120302E-3</v>
      </c>
      <c r="ANK4">
        <v>-7.8972138628376001E-3</v>
      </c>
      <c r="ANL4">
        <v>-1.25993055530953E-2</v>
      </c>
      <c r="ANM4">
        <v>-1.15686434191436E-3</v>
      </c>
      <c r="ANN4">
        <v>1.5838644945165099E-3</v>
      </c>
      <c r="ANO4">
        <v>-4.7475021110198797E-3</v>
      </c>
      <c r="ANP4">
        <v>-2.5719964330927899E-3</v>
      </c>
      <c r="ANQ4">
        <v>-1.7808721777258601E-2</v>
      </c>
      <c r="ANR4">
        <v>-1.3237551079497799E-2</v>
      </c>
      <c r="ANS4">
        <v>-1.2041068275330601E-2</v>
      </c>
      <c r="ANT4">
        <v>-1.0651221036224E-2</v>
      </c>
      <c r="ANU4">
        <v>-6.3057871375077096E-4</v>
      </c>
      <c r="ANV4">
        <v>-2.2989393526393802E-3</v>
      </c>
      <c r="ANW4">
        <v>-1.36948093544026E-2</v>
      </c>
      <c r="ANX4">
        <v>3.9696992244408598E-2</v>
      </c>
      <c r="ANY4">
        <v>2.7607794439658301E-2</v>
      </c>
      <c r="ANZ4">
        <v>2.1063583113741399E-2</v>
      </c>
      <c r="AOA4">
        <v>-9.2571150078074402E-3</v>
      </c>
      <c r="AOB4">
        <v>1.8919009099122E-3</v>
      </c>
      <c r="AOC4">
        <v>-5.3689847213455504E-4</v>
      </c>
      <c r="AOD4">
        <v>-2.0397167517301199E-2</v>
      </c>
      <c r="AOE4">
        <v>-6.0471386237729999E-3</v>
      </c>
      <c r="AOF4">
        <v>-1.0317733278290201E-2</v>
      </c>
      <c r="AOG4">
        <v>-1.14646606694481E-3</v>
      </c>
      <c r="AOH4">
        <v>-1.3041659605030301E-2</v>
      </c>
      <c r="AOI4">
        <v>-1.34422208771689E-2</v>
      </c>
      <c r="AOJ4">
        <v>-1.2930064066176101E-2</v>
      </c>
      <c r="AOK4">
        <v>6.7147181666182597E-3</v>
      </c>
      <c r="AOL4">
        <v>2.16974290395531E-3</v>
      </c>
      <c r="AOM4">
        <v>-1.62480944388909E-2</v>
      </c>
      <c r="AON4">
        <v>3.9352802430981399E-3</v>
      </c>
      <c r="AOO4">
        <v>1.02349615164661E-3</v>
      </c>
      <c r="AOP4" s="1">
        <v>8.6526162529292899E-5</v>
      </c>
      <c r="AOQ4">
        <v>-4.1428883745146198E-3</v>
      </c>
      <c r="AOR4">
        <v>-4.7196916110874799E-3</v>
      </c>
      <c r="AOS4">
        <v>-7.6483707361706997E-3</v>
      </c>
      <c r="AOT4">
        <v>-1.47604658437276E-3</v>
      </c>
      <c r="AOU4">
        <v>-3.6125896601506102E-3</v>
      </c>
      <c r="AOV4">
        <v>-5.0380606486944701E-3</v>
      </c>
      <c r="AOW4">
        <v>3.8555272458343302E-4</v>
      </c>
      <c r="AOX4">
        <v>-2.62115961465401E-2</v>
      </c>
      <c r="AOY4">
        <v>-1.41886231132569E-3</v>
      </c>
      <c r="AOZ4">
        <v>-2.0870928735885599E-2</v>
      </c>
      <c r="APA4">
        <v>-2.8130784352707401E-3</v>
      </c>
      <c r="APB4">
        <v>-1.56830178031762E-2</v>
      </c>
      <c r="APC4">
        <v>-4.94527947580361E-2</v>
      </c>
      <c r="APD4">
        <v>-2.4467068683283799E-2</v>
      </c>
      <c r="APE4">
        <v>-2.5895605026058401E-2</v>
      </c>
      <c r="APF4">
        <v>-3.1919944340844499E-3</v>
      </c>
      <c r="APG4">
        <v>-8.1005498799441404E-3</v>
      </c>
      <c r="APH4">
        <v>-5.3158934017481898E-3</v>
      </c>
      <c r="API4">
        <v>-1.8118503077184499E-2</v>
      </c>
      <c r="APJ4">
        <v>1.5604313012977499E-3</v>
      </c>
      <c r="APK4">
        <v>-2.1284583262394699E-2</v>
      </c>
      <c r="APL4">
        <v>1.78100526602588E-4</v>
      </c>
      <c r="APM4">
        <v>-6.5958781885897899E-3</v>
      </c>
      <c r="APN4">
        <v>2.15922842427572E-3</v>
      </c>
      <c r="APO4">
        <v>-1.05885951690241E-2</v>
      </c>
      <c r="APP4">
        <v>-2.48686072451417E-3</v>
      </c>
      <c r="APQ4">
        <v>-2.1881625519681899E-3</v>
      </c>
      <c r="APR4">
        <v>1.20127766313261E-3</v>
      </c>
      <c r="APS4">
        <v>-3.67583077523911E-3</v>
      </c>
      <c r="APT4">
        <v>-7.7878944274739296E-3</v>
      </c>
      <c r="APU4">
        <v>-3.9676339101607496E-3</v>
      </c>
      <c r="APV4">
        <v>-1.88727470013226E-2</v>
      </c>
      <c r="APW4">
        <v>-7.7355904713481E-3</v>
      </c>
      <c r="APX4">
        <v>-2.6215660937407501E-3</v>
      </c>
      <c r="APY4">
        <v>-5.5670985604368102E-3</v>
      </c>
      <c r="APZ4">
        <v>-8.5897610433042504E-3</v>
      </c>
      <c r="AQA4">
        <v>-3.7781980933633802E-4</v>
      </c>
      <c r="AQB4">
        <v>-7.5144084550761601E-3</v>
      </c>
      <c r="AQC4">
        <v>-1.12608122723742E-3</v>
      </c>
      <c r="AQD4">
        <v>-6.8547446383311001E-3</v>
      </c>
      <c r="AQE4">
        <v>9.1441345571187697E-4</v>
      </c>
      <c r="AQF4">
        <v>-4.4811066336670202E-3</v>
      </c>
      <c r="AQG4">
        <v>-1.0800918641008499E-2</v>
      </c>
      <c r="AQH4">
        <v>-3.9803768626799898E-3</v>
      </c>
      <c r="AQI4">
        <v>-3.1056158918976598E-3</v>
      </c>
      <c r="AQJ4">
        <v>9.1739469749337697E-3</v>
      </c>
      <c r="AQK4">
        <v>-3.9846961520835E-2</v>
      </c>
      <c r="AQL4">
        <v>-3.9846961520835E-2</v>
      </c>
      <c r="AQM4">
        <v>-1.94366539595284E-3</v>
      </c>
      <c r="AQN4">
        <v>-6.6697768966121704E-4</v>
      </c>
      <c r="AQO4">
        <v>-4.90052537905782E-3</v>
      </c>
      <c r="AQP4">
        <v>-7.0080550536991797E-3</v>
      </c>
      <c r="AQQ4">
        <v>6.5622829368312402E-3</v>
      </c>
      <c r="AQR4">
        <v>-5.8016230663422898E-3</v>
      </c>
      <c r="AQS4">
        <v>-1.1393482695939601E-3</v>
      </c>
      <c r="AQT4">
        <v>-8.3193726923229596E-3</v>
      </c>
      <c r="AQU4">
        <v>2.6282566736764998E-3</v>
      </c>
      <c r="AQV4">
        <v>-2.2398891481811198E-3</v>
      </c>
      <c r="AQW4">
        <v>-1.3684607369402E-3</v>
      </c>
      <c r="AQX4">
        <v>5.5641255221861698E-3</v>
      </c>
      <c r="AQY4">
        <v>2.1835187329432199E-2</v>
      </c>
      <c r="AQZ4">
        <v>6.64992159214918E-3</v>
      </c>
      <c r="ARA4">
        <v>-1.7248958591049701E-3</v>
      </c>
      <c r="ARB4">
        <v>-2.3504990746155302E-3</v>
      </c>
      <c r="ARC4">
        <v>-2.0270755310651698E-3</v>
      </c>
      <c r="ARD4">
        <v>6.9944088398613503E-3</v>
      </c>
      <c r="ARE4">
        <v>2.5639009551785899E-2</v>
      </c>
      <c r="ARF4">
        <v>-3.4688215604826698E-3</v>
      </c>
      <c r="ARG4">
        <v>-9.9948920111296701E-3</v>
      </c>
      <c r="ARH4">
        <v>2.5440458699298599E-3</v>
      </c>
      <c r="ARI4">
        <v>2.6714879861738499E-4</v>
      </c>
      <c r="ARJ4">
        <v>-4.2264204010121001E-3</v>
      </c>
      <c r="ARK4">
        <v>-7.2488918474792798E-3</v>
      </c>
      <c r="ARL4">
        <v>-1.6522025524315798E-2</v>
      </c>
      <c r="ARM4">
        <v>-9.1959472391145193E-3</v>
      </c>
      <c r="ARN4">
        <v>8.8550694222839805E-3</v>
      </c>
      <c r="ARO4">
        <v>-3.42686402563762E-3</v>
      </c>
      <c r="ARP4">
        <v>-4.2123446318810404E-3</v>
      </c>
      <c r="ARQ4">
        <v>-4.2724369306443204E-3</v>
      </c>
      <c r="ARR4">
        <v>-2.31844794649961E-3</v>
      </c>
      <c r="ARS4">
        <v>1.2800371166170601E-4</v>
      </c>
      <c r="ART4">
        <v>6.01675127694853E-3</v>
      </c>
      <c r="ARU4">
        <v>0.15391271537880499</v>
      </c>
      <c r="ARV4">
        <v>3.3007401231099603E-2</v>
      </c>
      <c r="ARW4">
        <v>6.11087807571446E-3</v>
      </c>
      <c r="ARX4">
        <v>-7.3134466109843704E-4</v>
      </c>
      <c r="ARY4">
        <v>1.17803000406307E-3</v>
      </c>
      <c r="ARZ4">
        <v>1.6446965561898201E-3</v>
      </c>
      <c r="ASA4">
        <v>1.00127367695291E-2</v>
      </c>
      <c r="ASB4">
        <v>1.34097543395693E-3</v>
      </c>
      <c r="ASC4">
        <v>-5.7628153773935202E-3</v>
      </c>
      <c r="ASD4">
        <v>-3.7020295476657499E-3</v>
      </c>
      <c r="ASE4">
        <v>-1.3190369188749201E-2</v>
      </c>
      <c r="ASF4">
        <v>-2.8613558472394898E-3</v>
      </c>
      <c r="ASG4">
        <v>1.7123309804714501E-3</v>
      </c>
      <c r="ASH4">
        <v>-2.6646578085344499E-3</v>
      </c>
      <c r="ASI4">
        <v>-1.9872696488482098E-3</v>
      </c>
      <c r="ASJ4">
        <v>2.8734071072384802E-4</v>
      </c>
      <c r="ASK4">
        <v>-1.1776286183300601E-2</v>
      </c>
      <c r="ASL4">
        <v>-6.1719611930773199E-3</v>
      </c>
      <c r="ASM4">
        <v>4.9353851390592701E-2</v>
      </c>
      <c r="ASN4">
        <v>-2.7225284512907601E-3</v>
      </c>
      <c r="ASO4">
        <v>-4.3083855364729699E-3</v>
      </c>
      <c r="ASP4">
        <v>-4.5963047668176501E-4</v>
      </c>
      <c r="ASQ4">
        <v>-7.7525302831842301E-3</v>
      </c>
      <c r="ASR4">
        <v>-8.4910784025238296E-4</v>
      </c>
      <c r="ASS4">
        <v>-4.3655595935510197E-3</v>
      </c>
      <c r="AST4">
        <v>-6.0079076434201703E-3</v>
      </c>
      <c r="ASU4">
        <v>-3.8628482208482298E-3</v>
      </c>
      <c r="ASV4">
        <v>-3.3045091025305198E-3</v>
      </c>
      <c r="ASW4">
        <v>-1.4760465843727899E-3</v>
      </c>
      <c r="ASX4">
        <v>-1.47604658437276E-3</v>
      </c>
      <c r="ASY4">
        <v>-4.4329667727203998E-3</v>
      </c>
      <c r="ASZ4">
        <v>-1.85463960934454E-3</v>
      </c>
      <c r="ATA4">
        <v>-6.1824071499276701E-3</v>
      </c>
      <c r="ATB4">
        <v>-5.1125471910017199E-3</v>
      </c>
      <c r="ATC4">
        <v>-2.7837846510390798E-2</v>
      </c>
      <c r="ATD4">
        <v>-3.3430865173584901E-3</v>
      </c>
      <c r="ATE4">
        <v>-3.6603119773210499E-3</v>
      </c>
      <c r="ATF4">
        <v>2.3384622796346101E-3</v>
      </c>
      <c r="ATG4">
        <v>-3.2209739431056299E-3</v>
      </c>
      <c r="ATH4">
        <v>1.14957658242466E-2</v>
      </c>
      <c r="ATI4">
        <v>-6.5412185961465901E-3</v>
      </c>
      <c r="ATJ4">
        <v>-5.7419999517282301E-4</v>
      </c>
      <c r="ATK4">
        <v>-5.7954798666995499E-3</v>
      </c>
      <c r="ATL4">
        <v>-1.76694307984986E-3</v>
      </c>
      <c r="ATM4">
        <v>2.6080974691191799E-3</v>
      </c>
      <c r="ATN4">
        <v>2.7444129724848599E-3</v>
      </c>
      <c r="ATO4">
        <v>7.6938548992007503E-3</v>
      </c>
      <c r="ATP4">
        <v>-3.8224629390735301E-2</v>
      </c>
      <c r="ATQ4">
        <v>-5.2855517353312504E-4</v>
      </c>
      <c r="ATR4">
        <v>2.6463429779672502E-4</v>
      </c>
      <c r="ATS4">
        <v>-9.3442604293527396E-4</v>
      </c>
      <c r="ATT4">
        <v>-1.2705986021264E-2</v>
      </c>
      <c r="ATU4">
        <v>-1.8080729338241001E-2</v>
      </c>
      <c r="ATV4">
        <v>-1.2125077114694301E-2</v>
      </c>
      <c r="ATW4">
        <v>-5.3426249706861103E-3</v>
      </c>
      <c r="ATX4">
        <v>-1.30081929965762E-2</v>
      </c>
      <c r="ATY4">
        <v>-2.5410590991519098E-3</v>
      </c>
      <c r="ATZ4">
        <v>-1.0319409203581599E-2</v>
      </c>
      <c r="AUA4">
        <v>-5.62496638725812E-3</v>
      </c>
      <c r="AUB4">
        <v>-1.7599791070435598E-2</v>
      </c>
      <c r="AUC4">
        <v>-4.2446340280666997E-3</v>
      </c>
      <c r="AUD4">
        <v>-9.9491607550248793E-4</v>
      </c>
      <c r="AUE4">
        <v>-2.2576552870161E-4</v>
      </c>
      <c r="AUF4">
        <v>-5.4395106240838296E-3</v>
      </c>
      <c r="AUG4">
        <v>-7.4431646630348201E-3</v>
      </c>
      <c r="AUH4">
        <v>-5.1985970927331798E-3</v>
      </c>
      <c r="AUI4">
        <v>1.2981004104509199E-3</v>
      </c>
      <c r="AUJ4">
        <v>2.21686625207423E-3</v>
      </c>
      <c r="AUK4">
        <v>4.2794988855874997E-3</v>
      </c>
      <c r="AUL4">
        <v>3.9870245695080402E-3</v>
      </c>
      <c r="AUM4">
        <v>-7.4257725038146798E-3</v>
      </c>
      <c r="AUN4">
        <v>-1.92299010382598E-3</v>
      </c>
      <c r="AUO4">
        <v>-2.3546325193786999E-3</v>
      </c>
      <c r="AUP4">
        <v>-1.0056836611936099E-3</v>
      </c>
      <c r="AUQ4">
        <v>-9.1307293817385893E-3</v>
      </c>
      <c r="AUR4">
        <v>8.7379837348597403E-3</v>
      </c>
      <c r="AUS4">
        <v>-1.17349440884565E-2</v>
      </c>
      <c r="AUT4">
        <v>8.5391945068823399E-3</v>
      </c>
      <c r="AUU4">
        <v>-6.3351900097695204E-3</v>
      </c>
      <c r="AUV4">
        <v>-3.0213515186748598E-3</v>
      </c>
      <c r="AUW4">
        <v>-3.3863621159519498E-3</v>
      </c>
      <c r="AUX4">
        <v>3.19707811476907E-3</v>
      </c>
      <c r="AUY4">
        <v>-5.0728749617763502E-3</v>
      </c>
      <c r="AUZ4">
        <v>1.8788176487636799E-2</v>
      </c>
      <c r="AVA4">
        <v>-5.2660060903831404E-4</v>
      </c>
      <c r="AVB4">
        <v>-6.2801179602069998E-3</v>
      </c>
      <c r="AVC4">
        <v>-3.4226649986477599E-2</v>
      </c>
      <c r="AVD4">
        <v>-2.0873161357569298E-2</v>
      </c>
      <c r="AVE4">
        <v>1.46630983194945E-2</v>
      </c>
      <c r="AVF4">
        <v>-1.2094739646501301E-2</v>
      </c>
      <c r="AVG4">
        <v>-9.57284346579397E-4</v>
      </c>
      <c r="AVH4">
        <v>-5.8621351690469501E-3</v>
      </c>
      <c r="AVI4">
        <v>-1.20985227981746E-2</v>
      </c>
      <c r="AVJ4">
        <v>-4.8537047747377899E-3</v>
      </c>
      <c r="AVK4">
        <v>2.2719113297151799E-2</v>
      </c>
      <c r="AVL4">
        <v>-7.9091309673282508E-3</v>
      </c>
      <c r="AVM4">
        <v>-3.9674649808582301E-3</v>
      </c>
      <c r="AVN4">
        <v>-1.4199266168665301E-2</v>
      </c>
      <c r="AVO4">
        <v>2.4332717960846601E-4</v>
      </c>
      <c r="AVP4">
        <v>1.7036530896768899E-3</v>
      </c>
      <c r="AVQ4">
        <v>-2.6582071421903798E-3</v>
      </c>
      <c r="AVR4">
        <v>2.65857097077592E-3</v>
      </c>
      <c r="AVS4">
        <v>2.65857097077592E-3</v>
      </c>
      <c r="AVT4">
        <v>1.8389870586222601E-3</v>
      </c>
      <c r="AVU4">
        <v>-7.0000637061499397E-3</v>
      </c>
      <c r="AVV4">
        <v>-1.1311095851814601E-3</v>
      </c>
      <c r="AVW4">
        <v>-1.1311095851814501E-3</v>
      </c>
      <c r="AVX4">
        <v>-4.4864956680032396E-3</v>
      </c>
      <c r="AVY4">
        <v>-1.7715513719564E-3</v>
      </c>
      <c r="AVZ4">
        <v>3.8432229174634798E-4</v>
      </c>
      <c r="AWA4">
        <v>-1.0391179148521E-2</v>
      </c>
      <c r="AWB4">
        <v>-7.6228506606651801E-3</v>
      </c>
      <c r="AWC4">
        <v>8.4264422003871107E-3</v>
      </c>
      <c r="AWD4">
        <v>-4.1280057070651396E-3</v>
      </c>
      <c r="AWE4">
        <v>-2.8382064253829201E-3</v>
      </c>
      <c r="AWF4">
        <v>-8.4511476538033405E-3</v>
      </c>
      <c r="AWG4">
        <v>-1.88811425862895E-2</v>
      </c>
      <c r="AWH4">
        <v>-3.03994353598746E-3</v>
      </c>
      <c r="AWI4">
        <v>7.94515654863567E-3</v>
      </c>
      <c r="AWJ4">
        <v>-1.1124407715212699E-2</v>
      </c>
      <c r="AWK4">
        <v>3.9377610297761396E-3</v>
      </c>
      <c r="AWL4">
        <v>-5.79396769573318E-3</v>
      </c>
      <c r="AWM4">
        <v>-1.7127058997308199E-3</v>
      </c>
      <c r="AWN4">
        <v>1.91335023553918E-3</v>
      </c>
      <c r="AWO4">
        <v>-2.3726952554755901E-3</v>
      </c>
      <c r="AWP4">
        <v>-4.5947547951394998E-3</v>
      </c>
      <c r="AWQ4">
        <v>-5.0818948527236703E-3</v>
      </c>
      <c r="AWR4">
        <v>-4.4143393428848002E-3</v>
      </c>
      <c r="AWS4">
        <v>-7.4254654744521597E-4</v>
      </c>
      <c r="AWT4">
        <v>9.8711996928994399E-3</v>
      </c>
      <c r="AWU4">
        <v>-1.4985075461847E-2</v>
      </c>
      <c r="AWV4">
        <v>-8.3688431963817105E-4</v>
      </c>
      <c r="AWW4">
        <v>-2.4823452786034601E-3</v>
      </c>
      <c r="AWX4">
        <v>-3.47996169737498E-3</v>
      </c>
      <c r="AWY4">
        <v>1.7818478510190999E-2</v>
      </c>
      <c r="AWZ4">
        <v>-1.5355590339737E-2</v>
      </c>
      <c r="AXA4">
        <v>-7.97206915185583E-3</v>
      </c>
      <c r="AXB4">
        <v>-3.9740103204790496E-3</v>
      </c>
      <c r="AXC4">
        <v>-1.74676693880387E-3</v>
      </c>
      <c r="AXD4">
        <v>4.6240552655574E-3</v>
      </c>
      <c r="AXE4">
        <v>-3.39027276589891E-3</v>
      </c>
      <c r="AXF4">
        <v>-1.8509101759541801E-2</v>
      </c>
      <c r="AXG4">
        <v>-1.7504353379259E-3</v>
      </c>
      <c r="AXH4">
        <v>-3.05345685673371E-3</v>
      </c>
      <c r="AXI4">
        <v>3.5117175412276098E-4</v>
      </c>
      <c r="AXJ4">
        <v>-5.2598429112296402E-3</v>
      </c>
      <c r="AXK4">
        <v>-3.0856802806619801E-3</v>
      </c>
      <c r="AXL4">
        <v>-4.2312859309656297E-3</v>
      </c>
      <c r="AXM4">
        <v>-9.24980296976919E-3</v>
      </c>
      <c r="AXN4">
        <v>5.0505444341507701E-2</v>
      </c>
      <c r="AXO4">
        <v>1.64689398534816E-2</v>
      </c>
      <c r="AXP4">
        <v>-8.6863284370289502E-4</v>
      </c>
      <c r="AXQ4">
        <v>-5.9652930378394399E-3</v>
      </c>
      <c r="AXR4">
        <v>-2.01436363010662E-3</v>
      </c>
      <c r="AXS4">
        <v>-3.6982329116865701E-3</v>
      </c>
      <c r="AXT4">
        <v>-6.2210585265046296E-3</v>
      </c>
      <c r="AXU4">
        <v>-2.3340417098446902E-3</v>
      </c>
      <c r="AXV4">
        <v>-2.44243355084403E-3</v>
      </c>
      <c r="AXW4">
        <v>5.9372125696532298E-3</v>
      </c>
      <c r="AXX4">
        <v>-9.5996472831165608E-3</v>
      </c>
      <c r="AXY4">
        <v>-3.3676569987069402E-2</v>
      </c>
      <c r="AXZ4">
        <v>-9.0114525280500096E-3</v>
      </c>
      <c r="AYA4">
        <v>-1.0027327304556299E-2</v>
      </c>
      <c r="AYB4">
        <v>-1.8920826120048199E-2</v>
      </c>
      <c r="AYC4">
        <v>-1.45861256898147E-2</v>
      </c>
      <c r="AYD4">
        <v>-6.0597951327919803E-3</v>
      </c>
      <c r="AYE4">
        <v>1.90900860416907E-4</v>
      </c>
      <c r="AYF4">
        <v>-1.1590274976441699E-2</v>
      </c>
      <c r="AYG4">
        <v>-7.2420650113756901E-3</v>
      </c>
      <c r="AYH4">
        <v>-4.8999617322272697E-2</v>
      </c>
      <c r="AYI4">
        <v>-1.23668841338271E-2</v>
      </c>
      <c r="AYJ4">
        <v>9.5966124251811308E-3</v>
      </c>
      <c r="AYK4">
        <v>-6.0964113399170801E-3</v>
      </c>
      <c r="AYL4">
        <v>2.1858973804787098E-2</v>
      </c>
      <c r="AYM4">
        <v>-1.12608122723743E-3</v>
      </c>
      <c r="AYN4">
        <v>4.2137800339457901E-3</v>
      </c>
      <c r="AYO4">
        <v>-7.4590328910438498E-3</v>
      </c>
      <c r="AYP4">
        <v>1.23253151393896E-2</v>
      </c>
      <c r="AYQ4">
        <v>9.9160340022494096E-3</v>
      </c>
      <c r="AYR4">
        <v>4.4832981244520599E-3</v>
      </c>
      <c r="AYS4">
        <v>-2.3486534551189998E-3</v>
      </c>
      <c r="AYT4">
        <v>-1.9130434942500701E-2</v>
      </c>
      <c r="AYU4">
        <v>-9.2268495459408104E-3</v>
      </c>
      <c r="AYV4">
        <v>-3.3540244942149001E-3</v>
      </c>
      <c r="AYW4">
        <v>-6.7111721255804198E-3</v>
      </c>
      <c r="AYX4">
        <v>-9.6672537944650291E-3</v>
      </c>
      <c r="AYY4">
        <v>-1.89776594553343E-3</v>
      </c>
      <c r="AYZ4">
        <v>-2.2219300283561E-3</v>
      </c>
      <c r="AZA4">
        <v>8.6496554662595596E-3</v>
      </c>
      <c r="AZB4">
        <v>-4.8788977879162202E-3</v>
      </c>
      <c r="AZC4">
        <v>0.212651395645096</v>
      </c>
      <c r="AZD4">
        <v>0.17217476495298301</v>
      </c>
      <c r="AZE4">
        <v>-4.0611605592685597E-3</v>
      </c>
      <c r="AZF4">
        <v>-3.5253459029309402E-4</v>
      </c>
      <c r="AZG4">
        <v>2.3622792870048599E-4</v>
      </c>
      <c r="AZH4">
        <v>-2.53267990610994E-2</v>
      </c>
      <c r="AZI4">
        <v>-1.22916187305388E-2</v>
      </c>
      <c r="AZJ4">
        <v>-8.8809707006413992E-3</v>
      </c>
      <c r="AZK4">
        <v>8.8448830939293604E-3</v>
      </c>
      <c r="AZL4">
        <v>-1.4824939789672999E-3</v>
      </c>
      <c r="AZM4">
        <v>1.2771359108044501E-3</v>
      </c>
      <c r="AZN4">
        <v>-2.0812891991567502E-3</v>
      </c>
      <c r="AZO4">
        <v>-2.84424983189448E-3</v>
      </c>
      <c r="AZP4">
        <v>-1.8598815112326401E-3</v>
      </c>
      <c r="AZQ4">
        <v>-9.3716270246234305E-3</v>
      </c>
      <c r="AZR4">
        <v>4.7268297588976299E-2</v>
      </c>
      <c r="AZS4">
        <v>2.0437875893092799E-2</v>
      </c>
      <c r="AZT4">
        <v>-2.5683325060036699E-3</v>
      </c>
      <c r="AZU4">
        <v>-1.1214732478291E-2</v>
      </c>
      <c r="AZV4">
        <v>-3.3996328923610097E-2</v>
      </c>
      <c r="AZW4">
        <v>1.2088720814791299E-2</v>
      </c>
      <c r="AZX4">
        <v>-1.09060514246688E-3</v>
      </c>
      <c r="AZY4">
        <v>-1.09060514246687E-3</v>
      </c>
      <c r="AZZ4">
        <v>-5.0192590756458696E-3</v>
      </c>
      <c r="BAA4">
        <v>1.08805804115263E-3</v>
      </c>
      <c r="BAB4">
        <v>-5.1978207261376697E-3</v>
      </c>
      <c r="BAC4">
        <v>-1.159417980864E-2</v>
      </c>
      <c r="BAD4">
        <v>-7.8787177223043903E-3</v>
      </c>
      <c r="BAE4">
        <v>-4.4345600804889798E-3</v>
      </c>
      <c r="BAF4">
        <v>-1.12608122723743E-3</v>
      </c>
      <c r="BAG4">
        <v>8.5938838838285694E-3</v>
      </c>
      <c r="BAH4">
        <v>2.2645890550075098E-3</v>
      </c>
      <c r="BAI4">
        <v>-3.4955655446582399E-3</v>
      </c>
      <c r="BAJ4">
        <v>1.31583995622648E-3</v>
      </c>
      <c r="BAK4">
        <v>1.0914388537881599E-2</v>
      </c>
      <c r="BAL4">
        <v>-1.4924781947944299E-2</v>
      </c>
      <c r="BAM4">
        <v>-8.4678466048717302E-3</v>
      </c>
      <c r="BAN4">
        <v>-8.8230235233329197E-3</v>
      </c>
      <c r="BAO4">
        <v>-7.7545623528427004E-4</v>
      </c>
      <c r="BAP4">
        <v>-1.16194376769807E-2</v>
      </c>
      <c r="BAQ4">
        <v>-1.2224901634677401E-2</v>
      </c>
      <c r="BAR4">
        <v>-5.2736147203931204E-3</v>
      </c>
      <c r="BAS4">
        <v>-6.0263327745606696E-3</v>
      </c>
      <c r="BAT4">
        <v>-5.8683041244230502E-4</v>
      </c>
      <c r="BAU4">
        <v>4.3538524429159502E-2</v>
      </c>
      <c r="BAV4">
        <v>-3.28004794590398E-2</v>
      </c>
      <c r="BAW4">
        <v>-7.0431444353005399E-2</v>
      </c>
      <c r="BAX4">
        <v>-2.86731535262892E-3</v>
      </c>
      <c r="BAY4">
        <v>-2.2202144475911699E-2</v>
      </c>
      <c r="BAZ4">
        <v>-1.99462656287599E-2</v>
      </c>
      <c r="BBA4">
        <v>-6.5454334430001104E-3</v>
      </c>
      <c r="BBB4">
        <v>-9.5293847509439901E-4</v>
      </c>
      <c r="BBC4">
        <v>-3.1076986172091999E-3</v>
      </c>
      <c r="BBD4">
        <v>-5.2895946133445001E-3</v>
      </c>
      <c r="BBE4">
        <v>-2.7803920678978598E-2</v>
      </c>
      <c r="BBF4">
        <v>2.2492709334955299E-2</v>
      </c>
      <c r="BBG4">
        <v>-1.45656532564498E-2</v>
      </c>
      <c r="BBH4">
        <v>-5.2927026297441698E-3</v>
      </c>
      <c r="BBI4">
        <v>-6.1675645210588596E-3</v>
      </c>
      <c r="BBJ4">
        <v>-1.05114821406905E-4</v>
      </c>
      <c r="BBK4">
        <v>-1.6473497972024902E-2</v>
      </c>
      <c r="BBL4">
        <v>7.5906249227823902E-4</v>
      </c>
      <c r="BBM4">
        <v>-1.16917079637784E-2</v>
      </c>
      <c r="BBN4">
        <v>-1.2055746102223E-2</v>
      </c>
      <c r="BBO4">
        <v>-7.3860995881241199E-3</v>
      </c>
      <c r="BBP4">
        <v>1.7437070470446301E-3</v>
      </c>
    </row>
    <row r="5" spans="1:1420" x14ac:dyDescent="0.25">
      <c r="A5">
        <v>-5.1392998263928402E-2</v>
      </c>
      <c r="B5">
        <v>-2.8306308215489299E-2</v>
      </c>
      <c r="C5">
        <v>2.04959115005087E-4</v>
      </c>
      <c r="D5">
        <v>2.6497598960507799E-2</v>
      </c>
      <c r="E5">
        <v>7.5466543596884898E-4</v>
      </c>
      <c r="F5">
        <v>1.09803184911167E-2</v>
      </c>
      <c r="G5">
        <v>1.07051016980636E-2</v>
      </c>
      <c r="H5">
        <v>4.17304502342893E-3</v>
      </c>
      <c r="I5">
        <v>1.6402611637505401E-3</v>
      </c>
      <c r="J5">
        <v>-9.7859175544129408E-3</v>
      </c>
      <c r="K5">
        <v>2.2017277785934099E-3</v>
      </c>
      <c r="L5">
        <v>3.1473216373012298E-3</v>
      </c>
      <c r="M5">
        <v>1.34735642049936E-3</v>
      </c>
      <c r="N5">
        <v>-1.8543645962161199E-3</v>
      </c>
      <c r="O5">
        <v>8.3758167260017998E-4</v>
      </c>
      <c r="P5">
        <v>-1.9429969608922701E-3</v>
      </c>
      <c r="Q5">
        <v>-1.16028211879286E-4</v>
      </c>
      <c r="R5">
        <v>-2.1410310097711E-3</v>
      </c>
      <c r="S5">
        <v>-1.48005189833858E-3</v>
      </c>
      <c r="T5">
        <v>-3.4494528096845299E-3</v>
      </c>
      <c r="U5">
        <v>1.7910835476998501E-3</v>
      </c>
      <c r="V5">
        <v>6.8093279571032297E-2</v>
      </c>
      <c r="W5">
        <v>2.9199493391987599E-2</v>
      </c>
      <c r="X5">
        <v>1.2274124125175799E-2</v>
      </c>
      <c r="Y5">
        <v>2.87887378507669E-2</v>
      </c>
      <c r="Z5">
        <v>1.20879167920374E-3</v>
      </c>
      <c r="AA5">
        <v>-2.60443657453166E-3</v>
      </c>
      <c r="AB5">
        <v>-8.0131125820471702E-4</v>
      </c>
      <c r="AC5">
        <v>2.0792577168703701E-3</v>
      </c>
      <c r="AD5">
        <v>3.1633154870525102E-3</v>
      </c>
      <c r="AE5">
        <v>6.8565160016004906E-2</v>
      </c>
      <c r="AF5">
        <v>6.8615992544917306E-2</v>
      </c>
      <c r="AG5">
        <v>-3.1105066730030802E-3</v>
      </c>
      <c r="AH5">
        <v>8.7902991199630099E-4</v>
      </c>
      <c r="AI5">
        <v>-5.1067705892787296E-4</v>
      </c>
      <c r="AJ5">
        <v>7.3726124475960897E-4</v>
      </c>
      <c r="AK5">
        <v>-1.2749093447667001E-3</v>
      </c>
      <c r="AL5">
        <v>-1.0532019251724401E-3</v>
      </c>
      <c r="AM5">
        <v>2.9199493391987599E-2</v>
      </c>
      <c r="AN5">
        <v>2.2016884658697299E-2</v>
      </c>
      <c r="AO5">
        <v>1.2274124125175799E-2</v>
      </c>
      <c r="AP5">
        <v>2.87887378507669E-2</v>
      </c>
      <c r="AQ5">
        <v>2.87887378507669E-2</v>
      </c>
      <c r="AR5">
        <v>-9.4050081166601202E-3</v>
      </c>
      <c r="AS5">
        <v>-7.5317866074376902E-4</v>
      </c>
      <c r="AT5">
        <v>-7.5642693940210703E-3</v>
      </c>
      <c r="AU5">
        <v>-2.4029195577270198E-3</v>
      </c>
      <c r="AV5">
        <v>-1.014970370608E-2</v>
      </c>
      <c r="AW5">
        <v>3.8187427925234101E-2</v>
      </c>
      <c r="AX5">
        <v>3.27645005777914E-2</v>
      </c>
      <c r="AY5">
        <v>9.9886521372394895E-3</v>
      </c>
      <c r="AZ5">
        <v>1.24085936178227E-2</v>
      </c>
      <c r="BA5">
        <v>-1.86662761152412E-3</v>
      </c>
      <c r="BB5">
        <v>-1.94294105969813E-3</v>
      </c>
      <c r="BC5">
        <v>2.3983571659203702E-3</v>
      </c>
      <c r="BD5">
        <v>-2.3778142022335301E-3</v>
      </c>
      <c r="BE5">
        <v>-2.5534393084133298E-3</v>
      </c>
      <c r="BF5">
        <v>1.0360809978649901E-3</v>
      </c>
      <c r="BG5">
        <v>-6.8179056090849396E-3</v>
      </c>
      <c r="BH5">
        <v>1.01091266652739E-2</v>
      </c>
      <c r="BI5">
        <v>2.77817842242239E-2</v>
      </c>
      <c r="BJ5">
        <v>2.77817842242239E-2</v>
      </c>
      <c r="BK5">
        <v>-8.8323744161737609E-3</v>
      </c>
      <c r="BL5">
        <v>6.0580718950171602E-3</v>
      </c>
      <c r="BM5">
        <v>-4.28414818936944E-3</v>
      </c>
      <c r="BN5">
        <v>-3.87181668215985E-3</v>
      </c>
      <c r="BO5">
        <v>-1.6490351783598201E-2</v>
      </c>
      <c r="BP5">
        <v>-7.7538114474026299E-3</v>
      </c>
      <c r="BQ5">
        <v>-2.2231157499473502E-3</v>
      </c>
      <c r="BR5">
        <v>3.0115641077963101E-3</v>
      </c>
      <c r="BS5">
        <v>2.86130645412784E-3</v>
      </c>
      <c r="BT5">
        <v>-1.1258717231277301E-2</v>
      </c>
      <c r="BU5">
        <v>-1.9400442775361799E-4</v>
      </c>
      <c r="BV5">
        <v>1.41797821946264E-3</v>
      </c>
      <c r="BW5">
        <v>2.8400916218111398E-3</v>
      </c>
      <c r="BX5">
        <v>0.37550106181884402</v>
      </c>
      <c r="BY5">
        <v>2.0639706015666899E-4</v>
      </c>
      <c r="BZ5">
        <v>1.09305486150564E-3</v>
      </c>
      <c r="CA5">
        <v>-1.80126230144722E-2</v>
      </c>
      <c r="CB5">
        <v>-1.9031169549607801E-2</v>
      </c>
      <c r="CC5">
        <v>3.3094361523224502E-4</v>
      </c>
      <c r="CD5">
        <v>1.22760328589628E-3</v>
      </c>
      <c r="CE5">
        <v>-1.7698436587927001E-4</v>
      </c>
      <c r="CF5">
        <v>-2.86429042615638E-3</v>
      </c>
      <c r="CG5">
        <v>1.50477098965449E-3</v>
      </c>
      <c r="CH5">
        <v>3.8056318029461203E-2</v>
      </c>
      <c r="CI5">
        <v>-1.0599586140354699E-2</v>
      </c>
      <c r="CJ5">
        <v>-1.2616057750917601E-2</v>
      </c>
      <c r="CK5">
        <v>-7.6145622978829397E-3</v>
      </c>
      <c r="CL5">
        <v>-1.5671423357942801E-3</v>
      </c>
      <c r="CM5">
        <v>1.52845143610143E-3</v>
      </c>
      <c r="CN5">
        <v>-8.6550874027225798E-3</v>
      </c>
      <c r="CO5">
        <v>2.7151828608216701E-4</v>
      </c>
      <c r="CP5">
        <v>7.5840283761463697E-3</v>
      </c>
      <c r="CQ5">
        <v>-1.1070748112703499E-3</v>
      </c>
      <c r="CR5">
        <v>4.35986822987858E-3</v>
      </c>
      <c r="CS5">
        <v>6.2365497944585797E-3</v>
      </c>
      <c r="CT5">
        <v>-1.1199434982755999E-2</v>
      </c>
      <c r="CU5">
        <v>-7.0383248192678102E-3</v>
      </c>
      <c r="CV5">
        <v>-4.6781521123683202E-2</v>
      </c>
      <c r="CW5">
        <v>-2.1397046246418E-2</v>
      </c>
      <c r="CX5" s="1">
        <v>6.9198067217324301E-5</v>
      </c>
      <c r="CY5">
        <v>-1.1205413565789701E-4</v>
      </c>
      <c r="CZ5">
        <v>2.9156447337815301E-3</v>
      </c>
      <c r="DA5">
        <v>-3.2779799912711701E-3</v>
      </c>
      <c r="DB5">
        <v>-6.8883416245704601E-4</v>
      </c>
      <c r="DC5">
        <v>1.4103242345358299E-3</v>
      </c>
      <c r="DD5">
        <v>-2.5668325948157498E-3</v>
      </c>
      <c r="DE5">
        <v>-1.1258148684728101E-3</v>
      </c>
      <c r="DF5">
        <v>3.1609168361862901E-3</v>
      </c>
      <c r="DG5">
        <v>-1.1321784308192301E-3</v>
      </c>
      <c r="DH5">
        <v>-1.0772609890095501E-3</v>
      </c>
      <c r="DI5">
        <v>-0.12403896697774699</v>
      </c>
      <c r="DJ5">
        <v>-6.64954347403095E-2</v>
      </c>
      <c r="DK5">
        <v>-2.9333416782126101E-2</v>
      </c>
      <c r="DL5">
        <v>-3.75195403268114E-3</v>
      </c>
      <c r="DM5">
        <v>-1.2825158504029001E-2</v>
      </c>
      <c r="DN5">
        <v>0.106777109107846</v>
      </c>
      <c r="DO5">
        <v>-1.82497961346661E-2</v>
      </c>
      <c r="DP5">
        <v>-4.6260466574089901E-3</v>
      </c>
      <c r="DQ5">
        <v>-2.45098475201364E-3</v>
      </c>
      <c r="DR5">
        <v>-7.0632410232328597E-3</v>
      </c>
      <c r="DS5" s="1">
        <v>-2.1054597828578198E-5</v>
      </c>
      <c r="DT5">
        <v>1.9516670629357001E-3</v>
      </c>
      <c r="DU5">
        <v>3.1377237661832598E-2</v>
      </c>
      <c r="DV5">
        <v>3.1386958628172999E-2</v>
      </c>
      <c r="DW5">
        <v>1.7398126440312599E-2</v>
      </c>
      <c r="DX5">
        <v>1.7398126440312599E-2</v>
      </c>
      <c r="DY5">
        <v>-1.0677603242615001E-3</v>
      </c>
      <c r="DZ5">
        <v>2.5316860583476101E-2</v>
      </c>
      <c r="EA5">
        <v>2.3037561529926601E-2</v>
      </c>
      <c r="EB5">
        <v>1.46211816721286E-2</v>
      </c>
      <c r="EC5">
        <v>1.44089644665012E-2</v>
      </c>
      <c r="ED5" s="1">
        <v>8.4725430509430906E-5</v>
      </c>
      <c r="EE5">
        <v>-5.0607167631229501E-2</v>
      </c>
      <c r="EF5">
        <v>2.9017446117892299E-3</v>
      </c>
      <c r="EG5">
        <v>-3.8563358864541798E-3</v>
      </c>
      <c r="EH5">
        <v>-1.9253506769895401E-3</v>
      </c>
      <c r="EI5">
        <v>7.9357101475927908E-3</v>
      </c>
      <c r="EJ5">
        <v>-1.85765852806645E-3</v>
      </c>
      <c r="EK5">
        <v>5.94695462883814E-2</v>
      </c>
      <c r="EL5">
        <v>-0.17428857288347399</v>
      </c>
      <c r="EM5">
        <v>-3.0795751442785901E-2</v>
      </c>
      <c r="EN5">
        <v>-1.9310420483829201E-2</v>
      </c>
      <c r="EO5">
        <v>1.7434111155514399E-2</v>
      </c>
      <c r="EP5" s="1">
        <v>8.7975980107160603E-5</v>
      </c>
      <c r="EQ5">
        <v>1.30870715636075E-4</v>
      </c>
      <c r="ER5">
        <v>-2.0038067462222101E-2</v>
      </c>
      <c r="ES5">
        <v>5.2704939915396501E-3</v>
      </c>
      <c r="ET5">
        <v>1.0887127507385901E-2</v>
      </c>
      <c r="EU5">
        <v>6.2389517940296705E-4</v>
      </c>
      <c r="EV5">
        <v>-8.1961340804598999E-3</v>
      </c>
      <c r="EW5">
        <v>6.6307580077923204E-4</v>
      </c>
      <c r="EX5">
        <v>2.34946541017985E-3</v>
      </c>
      <c r="EY5">
        <v>-3.1838025467367699E-3</v>
      </c>
      <c r="EZ5">
        <v>5.5152176354273602E-3</v>
      </c>
      <c r="FA5">
        <v>-1.9851886839001399E-2</v>
      </c>
      <c r="FB5">
        <v>-9.8517748346558399E-3</v>
      </c>
      <c r="FC5">
        <v>-4.5101687892399297E-3</v>
      </c>
      <c r="FD5">
        <v>-5.3314025014876603E-3</v>
      </c>
      <c r="FE5">
        <v>-2.0718090666404401E-3</v>
      </c>
      <c r="FF5">
        <v>8.4303734618601904E-3</v>
      </c>
      <c r="FG5">
        <v>4.2500686420799804E-3</v>
      </c>
      <c r="FH5">
        <v>1.5651666710561399E-2</v>
      </c>
      <c r="FI5">
        <v>-2.0222170823739E-3</v>
      </c>
      <c r="FJ5">
        <v>-5.6535454339148097E-3</v>
      </c>
      <c r="FK5">
        <v>-1.0131483047947301E-2</v>
      </c>
      <c r="FL5">
        <v>1.08690251296153E-2</v>
      </c>
      <c r="FM5">
        <v>4.6039080858598204E-3</v>
      </c>
      <c r="FN5">
        <v>1.08738809859069E-2</v>
      </c>
      <c r="FO5">
        <v>1.60378157740221E-2</v>
      </c>
      <c r="FP5">
        <v>4.7107765143524098E-2</v>
      </c>
      <c r="FQ5">
        <v>-6.3359110134077606E-2</v>
      </c>
      <c r="FR5">
        <v>-5.9655071760092101E-4</v>
      </c>
      <c r="FS5">
        <v>4.7315619184984302E-2</v>
      </c>
      <c r="FT5">
        <v>2.66784402423004E-2</v>
      </c>
      <c r="FU5">
        <v>5.0459995291299098E-3</v>
      </c>
      <c r="FV5">
        <v>-5.96755730788845E-3</v>
      </c>
      <c r="FW5">
        <v>-1.9981122712811099E-2</v>
      </c>
      <c r="FX5">
        <v>-4.3329498680875203E-3</v>
      </c>
      <c r="FY5">
        <v>2.30092210082317E-2</v>
      </c>
      <c r="FZ5">
        <v>3.6268205935490699E-3</v>
      </c>
      <c r="GA5">
        <v>4.6853870600873796E-3</v>
      </c>
      <c r="GB5">
        <v>8.5249270679300798E-3</v>
      </c>
      <c r="GC5">
        <v>2.6316414514906E-2</v>
      </c>
      <c r="GD5">
        <v>-2.0824158548255101E-3</v>
      </c>
      <c r="GE5">
        <v>2.9152875668613902E-3</v>
      </c>
      <c r="GF5">
        <v>-1.9218472533334601E-3</v>
      </c>
      <c r="GG5">
        <v>6.5969442779098501E-3</v>
      </c>
      <c r="GH5">
        <v>4.7805826088075697E-3</v>
      </c>
      <c r="GI5">
        <v>-4.3739267316824501E-3</v>
      </c>
      <c r="GJ5">
        <v>-2.6719259100073602E-3</v>
      </c>
      <c r="GK5">
        <v>3.1355743351479601E-3</v>
      </c>
      <c r="GL5">
        <v>-2.2676381069591699E-2</v>
      </c>
      <c r="GM5">
        <v>-1.7435367087375201E-2</v>
      </c>
      <c r="GN5">
        <v>7.6883669325970795E-4</v>
      </c>
      <c r="GO5">
        <v>9.6050423966593697E-3</v>
      </c>
      <c r="GP5">
        <v>8.4460978636714701E-2</v>
      </c>
      <c r="GQ5">
        <v>2.77817842242239E-2</v>
      </c>
      <c r="GR5">
        <v>3.1558833355091902E-2</v>
      </c>
      <c r="GS5">
        <v>1.46360975676824E-2</v>
      </c>
      <c r="GT5">
        <v>1.2408593617822801E-2</v>
      </c>
      <c r="GU5">
        <v>-2.8071807108387401E-3</v>
      </c>
      <c r="GV5">
        <v>5.7165635029520498E-3</v>
      </c>
      <c r="GW5">
        <v>-1.7139913009294499E-2</v>
      </c>
      <c r="GX5">
        <v>-1.7156142318740498E-2</v>
      </c>
      <c r="GY5">
        <v>-2.7747760434145102E-2</v>
      </c>
      <c r="GZ5">
        <v>-1.4051686993960401E-2</v>
      </c>
      <c r="HA5">
        <v>1.5192239839878901E-2</v>
      </c>
      <c r="HB5">
        <v>1.60409142185538E-2</v>
      </c>
      <c r="HC5">
        <v>2.6443068476210501E-3</v>
      </c>
      <c r="HD5">
        <v>1.04784326634666E-2</v>
      </c>
      <c r="HE5">
        <v>-1.13602131728858E-3</v>
      </c>
      <c r="HF5">
        <v>-1.1971488978175999E-2</v>
      </c>
      <c r="HG5">
        <v>5.1399432660410201E-3</v>
      </c>
      <c r="HH5">
        <v>-7.78932872551773E-3</v>
      </c>
      <c r="HI5">
        <v>-1.46314861220597E-3</v>
      </c>
      <c r="HJ5">
        <v>-2.34240897724762E-2</v>
      </c>
      <c r="HK5">
        <v>1.3041904129344401E-3</v>
      </c>
      <c r="HL5">
        <v>1.7409579648052501E-4</v>
      </c>
      <c r="HM5">
        <v>6.3880771947801302E-3</v>
      </c>
      <c r="HN5">
        <v>5.7572560125034797E-3</v>
      </c>
      <c r="HO5">
        <v>-9.2374580653013308E-3</v>
      </c>
      <c r="HP5">
        <v>-8.7161039844947299E-3</v>
      </c>
      <c r="HQ5">
        <v>-8.7318649384811094E-3</v>
      </c>
      <c r="HR5">
        <v>9.5746251013407897E-3</v>
      </c>
      <c r="HS5">
        <v>-1.25292583388333E-2</v>
      </c>
      <c r="HT5">
        <v>-1.29030808600253E-2</v>
      </c>
      <c r="HU5">
        <v>-2.5253570774123098E-3</v>
      </c>
      <c r="HV5">
        <v>-6.7714435053888499E-3</v>
      </c>
      <c r="HW5">
        <v>-3.5934186189134501E-3</v>
      </c>
      <c r="HX5">
        <v>-5.6294535387372002E-3</v>
      </c>
      <c r="HY5">
        <v>2.85286634655033E-3</v>
      </c>
      <c r="HZ5">
        <v>-1.9807317155633698E-2</v>
      </c>
      <c r="IA5">
        <v>1.1299316079685399E-3</v>
      </c>
      <c r="IB5">
        <v>-1.71443502205807E-3</v>
      </c>
      <c r="IC5">
        <v>1.5668506741055101E-2</v>
      </c>
      <c r="ID5">
        <v>1.60920885580976E-2</v>
      </c>
      <c r="IE5">
        <v>5.0024205231547103E-2</v>
      </c>
      <c r="IF5">
        <v>-3.4768887899674597E-2</v>
      </c>
      <c r="IG5">
        <v>-3.30318996952005E-3</v>
      </c>
      <c r="IH5">
        <v>1.3180522913044299E-3</v>
      </c>
      <c r="II5">
        <v>-3.22379786878489E-3</v>
      </c>
      <c r="IJ5">
        <v>-1.5526121892642601E-2</v>
      </c>
      <c r="IK5">
        <v>-6.5032798038758104E-3</v>
      </c>
      <c r="IL5">
        <v>3.1747422791082398E-2</v>
      </c>
      <c r="IM5">
        <v>3.3365259778203801E-2</v>
      </c>
      <c r="IN5">
        <v>-1.40598386885715E-2</v>
      </c>
      <c r="IO5">
        <v>-3.2942635388525298E-3</v>
      </c>
      <c r="IP5">
        <v>1.9249636177528799E-3</v>
      </c>
      <c r="IQ5">
        <v>1.6378113729784501E-3</v>
      </c>
      <c r="IR5">
        <v>-7.6937051618696103E-4</v>
      </c>
      <c r="IS5">
        <v>-4.8796023674027404E-3</v>
      </c>
      <c r="IT5">
        <v>-2.2817641983432901E-3</v>
      </c>
      <c r="IU5">
        <v>1.3119589390979101E-2</v>
      </c>
      <c r="IV5">
        <v>1.9728446954512299E-2</v>
      </c>
      <c r="IW5">
        <v>1.24085936178227E-2</v>
      </c>
      <c r="IX5">
        <v>3.4565970981328999E-3</v>
      </c>
      <c r="IY5">
        <v>4.506399302446E-3</v>
      </c>
      <c r="IZ5">
        <v>2.1209411552115401E-3</v>
      </c>
      <c r="JA5">
        <v>-1.4620676958488401E-2</v>
      </c>
      <c r="JB5">
        <v>2.3425024450867901E-2</v>
      </c>
      <c r="JC5">
        <v>1.7495943801728999E-2</v>
      </c>
      <c r="JD5">
        <v>1.6237413487430301E-3</v>
      </c>
      <c r="JE5">
        <v>1.21276744585447E-2</v>
      </c>
      <c r="JF5">
        <v>6.7163255836897003E-3</v>
      </c>
      <c r="JG5">
        <v>-2.35424838188961E-4</v>
      </c>
      <c r="JH5">
        <v>-1.82707286463459E-3</v>
      </c>
      <c r="JI5">
        <v>0.113618721847806</v>
      </c>
      <c r="JJ5">
        <v>2.99799740870056E-2</v>
      </c>
      <c r="JK5">
        <v>1.60409142185538E-2</v>
      </c>
      <c r="JL5">
        <v>1.2408593617822801E-2</v>
      </c>
      <c r="JM5">
        <v>1.70518150085569E-2</v>
      </c>
      <c r="JN5">
        <v>-1.8863616920459701E-2</v>
      </c>
      <c r="JO5">
        <v>4.67600369492897E-3</v>
      </c>
      <c r="JP5">
        <v>1.61095260821623E-2</v>
      </c>
      <c r="JQ5">
        <v>1.5500500802340399E-2</v>
      </c>
      <c r="JR5">
        <v>1.44886429052167E-2</v>
      </c>
      <c r="JS5">
        <v>-2.13320358840854E-3</v>
      </c>
      <c r="JT5">
        <v>-1.01137262208699E-3</v>
      </c>
      <c r="JU5">
        <v>1.3243022548681601E-3</v>
      </c>
      <c r="JV5">
        <v>-1.1937864311590001E-3</v>
      </c>
      <c r="JW5">
        <v>1.3192962528586099E-2</v>
      </c>
      <c r="JX5">
        <v>-4.3065826185022197E-3</v>
      </c>
      <c r="JY5">
        <v>-1.3390752548727001E-3</v>
      </c>
      <c r="JZ5">
        <v>-8.9205782771148694E-3</v>
      </c>
      <c r="KA5">
        <v>-6.8690655680272196E-3</v>
      </c>
      <c r="KB5">
        <v>2.5159470370744101E-3</v>
      </c>
      <c r="KC5">
        <v>5.6111768588754801E-4</v>
      </c>
      <c r="KD5">
        <v>1.20010222680233E-2</v>
      </c>
      <c r="KE5" s="1">
        <v>-9.7431973168238905E-6</v>
      </c>
      <c r="KF5">
        <v>-7.3391611057349697E-3</v>
      </c>
      <c r="KG5">
        <v>-4.84288561031373E-3</v>
      </c>
      <c r="KH5">
        <v>-1.0379630074145701E-3</v>
      </c>
      <c r="KI5">
        <v>-2.90848043120082E-3</v>
      </c>
      <c r="KJ5">
        <v>2.8089240422440398E-3</v>
      </c>
      <c r="KK5">
        <v>4.7119606951371802E-2</v>
      </c>
      <c r="KL5">
        <v>2.1163815608421899E-2</v>
      </c>
      <c r="KM5">
        <v>8.8217462319770102E-4</v>
      </c>
      <c r="KN5">
        <v>-8.2240956701751591E-3</v>
      </c>
      <c r="KO5">
        <v>8.87588871535614E-4</v>
      </c>
      <c r="KP5">
        <v>-1.78270443491038E-3</v>
      </c>
      <c r="KQ5">
        <v>-4.9342842330428504E-3</v>
      </c>
      <c r="KR5">
        <v>-3.2476725692841E-3</v>
      </c>
      <c r="KS5">
        <v>-0.25457411300310701</v>
      </c>
      <c r="KT5">
        <v>-0.177662895406799</v>
      </c>
      <c r="KU5">
        <v>-4.50256582040536E-3</v>
      </c>
      <c r="KV5">
        <v>-5.7511626126966302E-2</v>
      </c>
      <c r="KW5">
        <v>-9.2242453025787995E-4</v>
      </c>
      <c r="KX5">
        <v>-1.5875693008247E-2</v>
      </c>
      <c r="KY5">
        <v>1.07332100112851E-2</v>
      </c>
      <c r="KZ5">
        <v>-2.21818665824441E-3</v>
      </c>
      <c r="LA5">
        <v>-7.9309666380595403E-3</v>
      </c>
      <c r="LB5">
        <v>6.11631323449405E-3</v>
      </c>
      <c r="LC5">
        <v>-6.7726206620220206E-2</v>
      </c>
      <c r="LD5">
        <v>3.1494844043843599E-3</v>
      </c>
      <c r="LE5">
        <v>-1.93220803051491E-3</v>
      </c>
      <c r="LF5">
        <v>7.10397412620563E-3</v>
      </c>
      <c r="LG5">
        <v>3.7816303699881801E-4</v>
      </c>
      <c r="LH5">
        <v>-1.0387009942406E-3</v>
      </c>
      <c r="LI5">
        <v>-2.0265273419245101E-2</v>
      </c>
      <c r="LJ5">
        <v>-1.4626812715204499E-2</v>
      </c>
      <c r="LK5">
        <v>-8.0915656709119998E-3</v>
      </c>
      <c r="LL5">
        <v>-2.00177576120537E-2</v>
      </c>
      <c r="LM5">
        <v>-1.0377620906362E-2</v>
      </c>
      <c r="LN5">
        <v>-3.1088666252752401E-3</v>
      </c>
      <c r="LO5">
        <v>-5.23652791337215E-2</v>
      </c>
      <c r="LP5">
        <v>-2.2862297983492E-2</v>
      </c>
      <c r="LQ5">
        <v>-2.9014275765200698E-3</v>
      </c>
      <c r="LR5">
        <v>1.18980670058102E-2</v>
      </c>
      <c r="LS5">
        <v>6.5136073938441494E-2</v>
      </c>
      <c r="LT5">
        <v>1.3107480331048599E-2</v>
      </c>
      <c r="LU5">
        <v>-8.1821879111299602E-3</v>
      </c>
      <c r="LV5">
        <v>-1.0031263248468999E-2</v>
      </c>
      <c r="LW5">
        <v>1.6826691379570699E-2</v>
      </c>
      <c r="LX5">
        <v>-3.6213454968691602E-3</v>
      </c>
      <c r="LY5">
        <v>-1.8548116244090598E-2</v>
      </c>
      <c r="LZ5">
        <v>1.0493188312319201E-2</v>
      </c>
      <c r="MA5">
        <v>1.1679232684344501E-2</v>
      </c>
      <c r="MB5">
        <v>6.7577601251945099E-3</v>
      </c>
      <c r="MC5">
        <v>-0.27462016272035</v>
      </c>
      <c r="MD5">
        <v>-0.116336218964881</v>
      </c>
      <c r="ME5">
        <v>-2.78685748892482E-2</v>
      </c>
      <c r="MF5">
        <v>-3.58509392351129E-2</v>
      </c>
      <c r="MG5">
        <v>-2.49248347001471E-2</v>
      </c>
      <c r="MH5">
        <v>1.43355705271082E-2</v>
      </c>
      <c r="MI5">
        <v>5.1345969173001603E-3</v>
      </c>
      <c r="MJ5">
        <v>-4.7204696671007702E-3</v>
      </c>
      <c r="MK5">
        <v>5.8802651092610403E-3</v>
      </c>
      <c r="ML5">
        <v>-1.7347321061806802E-2</v>
      </c>
      <c r="MM5">
        <v>-1.5155575058801499E-2</v>
      </c>
      <c r="MN5">
        <v>9.8804733554991898E-3</v>
      </c>
      <c r="MO5">
        <v>-1.25028336355729E-3</v>
      </c>
      <c r="MP5">
        <v>-4.8059980844071E-4</v>
      </c>
      <c r="MQ5">
        <v>-2.5917238352371198E-4</v>
      </c>
      <c r="MR5">
        <v>-1.42469994858567E-2</v>
      </c>
      <c r="MS5">
        <v>8.7389489887247703E-3</v>
      </c>
      <c r="MT5">
        <v>-2.2149787024876798E-3</v>
      </c>
      <c r="MU5">
        <v>-1.26814702303001E-3</v>
      </c>
      <c r="MV5">
        <v>-7.8958401731208504E-3</v>
      </c>
      <c r="MW5">
        <v>-7.8958401731208504E-3</v>
      </c>
      <c r="MX5">
        <v>-1.0565593210812799E-2</v>
      </c>
      <c r="MY5">
        <v>-5.0707417187507596E-3</v>
      </c>
      <c r="MZ5">
        <v>-4.3712671288189901E-3</v>
      </c>
      <c r="NA5">
        <v>-4.1886710053299697E-3</v>
      </c>
      <c r="NB5">
        <v>-4.5686833068455798E-3</v>
      </c>
      <c r="NC5">
        <v>-1.12662648421606E-2</v>
      </c>
      <c r="ND5">
        <v>-1.10692045361291E-2</v>
      </c>
      <c r="NE5">
        <v>-2.1978162999534898E-2</v>
      </c>
      <c r="NF5">
        <v>4.9047468298610798E-3</v>
      </c>
      <c r="NG5">
        <v>3.2831343706142199E-3</v>
      </c>
      <c r="NH5">
        <v>-3.1129323328009599E-2</v>
      </c>
      <c r="NI5">
        <v>-2.5921675010365402E-3</v>
      </c>
      <c r="NJ5">
        <v>1.0907162563755599E-2</v>
      </c>
      <c r="NK5">
        <v>1.2408593617822801E-2</v>
      </c>
      <c r="NL5">
        <v>4.27260132632853E-4</v>
      </c>
      <c r="NM5">
        <v>-1.2459066504578099E-2</v>
      </c>
      <c r="NN5">
        <v>1.11432618661315E-2</v>
      </c>
      <c r="NO5">
        <v>1.33521926737242E-2</v>
      </c>
      <c r="NP5">
        <v>-0.184094874885776</v>
      </c>
      <c r="NQ5">
        <v>2.3657663386001701E-3</v>
      </c>
      <c r="NR5">
        <v>1.31771008931584E-4</v>
      </c>
      <c r="NS5">
        <v>-5.0467819026821896E-3</v>
      </c>
      <c r="NT5">
        <v>-3.03110472146388E-4</v>
      </c>
      <c r="NU5">
        <v>1.82711490202343E-3</v>
      </c>
      <c r="NV5">
        <v>-1.4605281888901899E-3</v>
      </c>
      <c r="NW5">
        <v>-1.71641373971297E-2</v>
      </c>
      <c r="NX5">
        <v>1.66534486458729E-3</v>
      </c>
      <c r="NY5">
        <v>3.2942758558001599E-2</v>
      </c>
      <c r="NZ5">
        <v>3.3365259778203801E-2</v>
      </c>
      <c r="OA5">
        <v>5.0974374587997801E-3</v>
      </c>
      <c r="OB5">
        <v>-3.6300895200360901E-3</v>
      </c>
      <c r="OC5">
        <v>1.7351371993982002E-2</v>
      </c>
      <c r="OD5">
        <v>-1.7883936671852299E-2</v>
      </c>
      <c r="OE5">
        <v>1.6760010712620399E-4</v>
      </c>
      <c r="OF5">
        <v>-1.48052029722054E-3</v>
      </c>
      <c r="OG5">
        <v>-1.89615424408047E-3</v>
      </c>
      <c r="OH5">
        <v>1.5038802583301101E-2</v>
      </c>
      <c r="OI5">
        <v>2.9126838956225198E-3</v>
      </c>
      <c r="OJ5">
        <v>9.4016682371738302E-4</v>
      </c>
      <c r="OK5">
        <v>1.13242491433214E-2</v>
      </c>
      <c r="OL5">
        <v>-1.44125991775149E-2</v>
      </c>
      <c r="OM5">
        <v>-1.112246959841E-2</v>
      </c>
      <c r="ON5">
        <v>-1.9429354580098E-2</v>
      </c>
      <c r="OO5">
        <v>-1.5329817999231599E-2</v>
      </c>
      <c r="OP5">
        <v>-4.8659928985522096E-3</v>
      </c>
      <c r="OQ5" s="1">
        <v>-8.9907379837773598E-5</v>
      </c>
      <c r="OR5">
        <v>1.69615812778398E-2</v>
      </c>
      <c r="OS5">
        <v>2.0656554356004001E-2</v>
      </c>
      <c r="OT5">
        <v>-4.1977617807363303E-2</v>
      </c>
      <c r="OU5">
        <v>-2.80754779906279E-3</v>
      </c>
      <c r="OV5">
        <v>-1.4128030445586101E-2</v>
      </c>
      <c r="OW5">
        <v>-1.4503543599059801E-2</v>
      </c>
      <c r="OX5">
        <v>-1.7697726237321201E-2</v>
      </c>
      <c r="OY5">
        <v>2.2876450540735199E-2</v>
      </c>
      <c r="OZ5">
        <v>1.09982259022414E-3</v>
      </c>
      <c r="PA5">
        <v>-1.01862713757445E-2</v>
      </c>
      <c r="PB5">
        <v>-2.2942823223505E-2</v>
      </c>
      <c r="PC5">
        <v>-1.97185492029953E-2</v>
      </c>
      <c r="PD5">
        <v>3.5279828194943898E-4</v>
      </c>
      <c r="PE5">
        <v>1.41646782233073E-3</v>
      </c>
      <c r="PF5">
        <v>-4.8990247658954496E-3</v>
      </c>
      <c r="PG5">
        <v>1.87825982093871E-3</v>
      </c>
      <c r="PH5">
        <v>-5.4046421626722197E-3</v>
      </c>
      <c r="PI5">
        <v>-4.0945937185240897E-3</v>
      </c>
      <c r="PJ5">
        <v>9.9178547543714891E-3</v>
      </c>
      <c r="PK5">
        <v>4.0815340554993303E-3</v>
      </c>
      <c r="PL5">
        <v>7.0491873821995704E-2</v>
      </c>
      <c r="PM5">
        <v>5.0541591538943102E-2</v>
      </c>
      <c r="PN5">
        <v>3.88725138602319E-3</v>
      </c>
      <c r="PO5">
        <v>-8.1581100487768E-3</v>
      </c>
      <c r="PP5">
        <v>1.55794808677932E-2</v>
      </c>
      <c r="PQ5">
        <v>1.02103667024942E-2</v>
      </c>
      <c r="PR5">
        <v>4.1101052581551903E-2</v>
      </c>
      <c r="PS5">
        <v>9.6952008045976396E-2</v>
      </c>
      <c r="PT5">
        <v>-4.4903704712001502E-2</v>
      </c>
      <c r="PU5">
        <v>-2.6185861100645699E-3</v>
      </c>
      <c r="PV5">
        <v>-4.5495929349599597E-2</v>
      </c>
      <c r="PW5">
        <v>1.36009153553837E-2</v>
      </c>
      <c r="PX5">
        <v>-2.4444075180437999E-4</v>
      </c>
      <c r="PY5" s="1">
        <v>5.8976971144459601E-5</v>
      </c>
      <c r="PZ5">
        <v>7.3489600783894799E-4</v>
      </c>
      <c r="QA5">
        <v>-5.7380590328563897E-3</v>
      </c>
      <c r="QB5">
        <v>3.9925280493669001E-4</v>
      </c>
      <c r="QC5">
        <v>-6.6827556509097396E-3</v>
      </c>
      <c r="QD5">
        <v>-1.3597929798349199E-2</v>
      </c>
      <c r="QE5">
        <v>-1.8868273906703599E-2</v>
      </c>
      <c r="QF5">
        <v>-1.94054917109329E-2</v>
      </c>
      <c r="QG5">
        <v>-2.9092707133065401E-2</v>
      </c>
      <c r="QH5">
        <v>-1.3517488732837099E-2</v>
      </c>
      <c r="QI5">
        <v>4.9395404623235302E-4</v>
      </c>
      <c r="QJ5">
        <v>1.41594213251858E-2</v>
      </c>
      <c r="QK5">
        <v>-5.2860072361272598E-3</v>
      </c>
      <c r="QL5">
        <v>3.6229062866007101E-3</v>
      </c>
      <c r="QM5">
        <v>5.3707911395650598E-3</v>
      </c>
      <c r="QN5">
        <v>-1.21867692335519E-2</v>
      </c>
      <c r="QO5">
        <v>-4.8216531861909901E-3</v>
      </c>
      <c r="QP5">
        <v>-3.14113437183761E-3</v>
      </c>
      <c r="QQ5">
        <v>1.01946834885514E-2</v>
      </c>
      <c r="QR5">
        <v>-6.6223982131047299E-3</v>
      </c>
      <c r="QS5">
        <v>3.1497695183477798E-3</v>
      </c>
      <c r="QT5">
        <v>-2.3379767300969401E-2</v>
      </c>
      <c r="QU5">
        <v>-2.3415717918168098E-3</v>
      </c>
      <c r="QV5">
        <v>-9.4162801182798607E-3</v>
      </c>
      <c r="QW5">
        <v>-6.5670860359153304E-3</v>
      </c>
      <c r="QX5">
        <v>-1.84536090257504E-3</v>
      </c>
      <c r="QY5">
        <v>-1.5229837380589001E-2</v>
      </c>
      <c r="QZ5">
        <v>-1.16772907601731E-2</v>
      </c>
      <c r="RA5">
        <v>1.68193687570895E-2</v>
      </c>
      <c r="RB5">
        <v>1.6232429810887301E-2</v>
      </c>
      <c r="RC5">
        <v>4.7452912330204896E-3</v>
      </c>
      <c r="RD5">
        <v>-8.0646572251684302E-3</v>
      </c>
      <c r="RE5">
        <v>3.6045245595796901E-4</v>
      </c>
      <c r="RF5">
        <v>-1.3553717121516701E-3</v>
      </c>
      <c r="RG5">
        <v>-3.5548237450487201E-3</v>
      </c>
      <c r="RH5">
        <v>2.1093383073417199E-3</v>
      </c>
      <c r="RI5">
        <v>7.3205115485811198E-3</v>
      </c>
      <c r="RJ5">
        <v>1.54695296503282E-3</v>
      </c>
      <c r="RK5">
        <v>1.9070615435220701E-3</v>
      </c>
      <c r="RL5">
        <v>2.0103959523051899E-3</v>
      </c>
      <c r="RM5">
        <v>-2.4676405043847199E-3</v>
      </c>
      <c r="RN5">
        <v>-4.0010712506923098E-4</v>
      </c>
      <c r="RO5">
        <v>-7.7105499351059505E-4</v>
      </c>
      <c r="RP5">
        <v>8.2867170786179705E-3</v>
      </c>
      <c r="RQ5">
        <v>2.9735394184919401E-2</v>
      </c>
      <c r="RR5">
        <v>-2.1576083790967701E-3</v>
      </c>
      <c r="RS5">
        <v>4.0186110694810803E-2</v>
      </c>
      <c r="RT5">
        <v>6.0564053888624396E-4</v>
      </c>
      <c r="RU5">
        <v>1.1534438532068699E-2</v>
      </c>
      <c r="RV5">
        <v>2.42160185536687E-3</v>
      </c>
      <c r="RW5">
        <v>-9.5039103889765601E-4</v>
      </c>
      <c r="RX5">
        <v>2.37945915196466E-3</v>
      </c>
      <c r="RY5">
        <v>1.7877332728180699E-2</v>
      </c>
      <c r="RZ5">
        <v>-2.7479921582178198E-3</v>
      </c>
      <c r="SA5">
        <v>-2.1635313701821499E-3</v>
      </c>
      <c r="SB5">
        <v>-2.8476141357975E-3</v>
      </c>
      <c r="SC5">
        <v>-1.2959780523324801E-3</v>
      </c>
      <c r="SD5">
        <v>2.9769488455725398E-4</v>
      </c>
      <c r="SE5">
        <v>-2.45121607277086E-2</v>
      </c>
      <c r="SF5">
        <v>-1.17170977486928E-2</v>
      </c>
      <c r="SG5">
        <v>-2.3268397430935998E-2</v>
      </c>
      <c r="SH5">
        <v>-2.6693468192513298E-2</v>
      </c>
      <c r="SI5">
        <v>-1.5488767620438999E-2</v>
      </c>
      <c r="SJ5">
        <v>-7.1538220036280803E-3</v>
      </c>
      <c r="SK5">
        <v>1.9399355497247101E-2</v>
      </c>
      <c r="SL5">
        <v>-2.7345257168495001E-4</v>
      </c>
      <c r="SM5">
        <v>-9.0550668714559898E-2</v>
      </c>
      <c r="SN5">
        <v>-2.0088830865916799E-3</v>
      </c>
      <c r="SO5">
        <v>-4.1722747629562504E-3</v>
      </c>
      <c r="SP5">
        <v>-1.6438005542860099E-2</v>
      </c>
      <c r="SQ5">
        <v>1.2493606208003199E-3</v>
      </c>
      <c r="SR5">
        <v>-1.3830336160354001E-3</v>
      </c>
      <c r="SS5">
        <v>-8.1445949798887307E-3</v>
      </c>
      <c r="ST5">
        <v>-1.10860339244907E-2</v>
      </c>
      <c r="SU5">
        <v>6.5760203407671206E-2</v>
      </c>
      <c r="SV5">
        <v>2.3037561529926601E-2</v>
      </c>
      <c r="SW5">
        <v>1.46211816721286E-2</v>
      </c>
      <c r="SX5">
        <v>1.2408593617822801E-2</v>
      </c>
      <c r="SY5">
        <v>1.2304259004138099E-2</v>
      </c>
      <c r="SZ5">
        <v>-7.74108798016542E-3</v>
      </c>
      <c r="TA5">
        <v>-2.19201622185682E-3</v>
      </c>
      <c r="TB5">
        <v>-1.6960058338187999E-2</v>
      </c>
      <c r="TC5">
        <v>2.0365680807012201E-2</v>
      </c>
      <c r="TD5">
        <v>-3.3192798866878002E-2</v>
      </c>
      <c r="TE5">
        <v>2.4777696724913902E-3</v>
      </c>
      <c r="TF5">
        <v>-1.14653805933963E-2</v>
      </c>
      <c r="TG5">
        <v>-4.8910267184641204E-3</v>
      </c>
      <c r="TH5">
        <v>-3.1934115362266501E-2</v>
      </c>
      <c r="TI5">
        <v>-1.29650534554444E-2</v>
      </c>
      <c r="TJ5">
        <v>-3.4905095197629199E-3</v>
      </c>
      <c r="TK5">
        <v>-6.3359110134077495E-2</v>
      </c>
      <c r="TL5">
        <v>-6.2887213033179498E-2</v>
      </c>
      <c r="TM5">
        <v>6.6563267675643399E-3</v>
      </c>
      <c r="TN5">
        <v>2.5928986677186398E-2</v>
      </c>
      <c r="TO5">
        <v>-1.37164166346715E-3</v>
      </c>
      <c r="TP5">
        <v>-1.29072877547792E-3</v>
      </c>
      <c r="TQ5">
        <v>-1.1040147817602101E-2</v>
      </c>
      <c r="TR5" s="1">
        <v>2.7801507960955799E-5</v>
      </c>
      <c r="TS5">
        <v>-3.2041530255744702E-2</v>
      </c>
      <c r="TT5">
        <v>-3.1605906105682702E-2</v>
      </c>
      <c r="TU5">
        <v>1.1035677988488E-2</v>
      </c>
      <c r="TV5">
        <v>1.1748124055449199E-2</v>
      </c>
      <c r="TW5">
        <v>1.4887456198248E-2</v>
      </c>
      <c r="TX5">
        <v>-1.7790834667004801E-2</v>
      </c>
      <c r="TY5">
        <v>2.2761652657805301E-3</v>
      </c>
      <c r="TZ5">
        <v>-3.8177235508206802E-3</v>
      </c>
      <c r="UA5">
        <v>-3.6604799654091601E-2</v>
      </c>
      <c r="UB5">
        <v>3.8311372895368698E-3</v>
      </c>
      <c r="UC5">
        <v>-3.2942635388525099E-3</v>
      </c>
      <c r="UD5">
        <v>-3.1379536000634102E-3</v>
      </c>
      <c r="UE5">
        <v>4.7753831326607897E-3</v>
      </c>
      <c r="UF5">
        <v>-7.6944409809245702E-3</v>
      </c>
      <c r="UG5">
        <v>1.42373918535084E-2</v>
      </c>
      <c r="UH5">
        <v>-2.2253959019710199E-2</v>
      </c>
      <c r="UI5">
        <v>-8.5928340604388403E-3</v>
      </c>
      <c r="UJ5">
        <v>-5.9675573078884596E-3</v>
      </c>
      <c r="UK5">
        <v>3.9287266713592398E-4</v>
      </c>
      <c r="UL5">
        <v>1.26855691480151E-3</v>
      </c>
      <c r="UM5">
        <v>-3.42668997417617E-3</v>
      </c>
      <c r="UN5">
        <v>2.32101201122265E-2</v>
      </c>
      <c r="UO5">
        <v>-9.0340062959189601E-3</v>
      </c>
      <c r="UP5">
        <v>-7.6464124413767702E-3</v>
      </c>
      <c r="UQ5">
        <v>-6.6955749173281103E-3</v>
      </c>
      <c r="UR5">
        <v>-2.3522904518864401E-3</v>
      </c>
      <c r="US5">
        <v>1.3995956314588699E-2</v>
      </c>
      <c r="UT5">
        <v>-5.9429173408609404E-4</v>
      </c>
      <c r="UU5">
        <v>2.3476363703789799E-4</v>
      </c>
      <c r="UV5">
        <v>3.1578641070236601E-3</v>
      </c>
      <c r="UW5">
        <v>-5.6932839692908199E-3</v>
      </c>
      <c r="UX5">
        <v>2.7060652936060299E-4</v>
      </c>
      <c r="UY5">
        <v>-2.1099138512052102E-3</v>
      </c>
      <c r="UZ5">
        <v>1.66924029174908E-3</v>
      </c>
      <c r="VA5">
        <v>1.0627845914386201E-3</v>
      </c>
      <c r="VB5">
        <v>-1.84096911607004E-2</v>
      </c>
      <c r="VC5">
        <v>-1.10963865624113E-2</v>
      </c>
      <c r="VD5">
        <v>1.2710141174390399E-2</v>
      </c>
      <c r="VE5">
        <v>8.6826199146652601E-4</v>
      </c>
      <c r="VF5">
        <v>-2.07816780587208E-2</v>
      </c>
      <c r="VG5">
        <v>-1.2857673828928899E-2</v>
      </c>
      <c r="VH5">
        <v>-8.0382630613079504E-3</v>
      </c>
      <c r="VI5">
        <v>-4.7678987512854596E-3</v>
      </c>
      <c r="VJ5">
        <v>-1.6733656171917102E-2</v>
      </c>
      <c r="VK5">
        <v>6.4403632449888202E-3</v>
      </c>
      <c r="VL5">
        <v>9.8361724847920596E-3</v>
      </c>
      <c r="VM5">
        <v>-6.8583186391456604E-3</v>
      </c>
      <c r="VN5">
        <v>3.14029239323891E-3</v>
      </c>
      <c r="VO5">
        <v>-9.8186294673037206E-4</v>
      </c>
      <c r="VP5">
        <v>-6.4664889300872297E-3</v>
      </c>
      <c r="VQ5">
        <v>3.7638704740772799E-2</v>
      </c>
      <c r="VR5">
        <v>1.7085006404222999E-2</v>
      </c>
      <c r="VS5">
        <v>1.67803680500615E-2</v>
      </c>
      <c r="VT5">
        <v>-1.6832685817492199E-2</v>
      </c>
      <c r="VU5">
        <v>-4.2385652980577596E-3</v>
      </c>
      <c r="VV5">
        <v>6.5225215238184798E-3</v>
      </c>
      <c r="VW5">
        <v>-1.0314537584138601E-2</v>
      </c>
      <c r="VX5">
        <v>3.40244726230073E-3</v>
      </c>
      <c r="VY5">
        <v>-1.08818080301687E-3</v>
      </c>
      <c r="VZ5">
        <v>-1.4296665268364799E-2</v>
      </c>
      <c r="WA5">
        <v>1.6749038102775199E-2</v>
      </c>
      <c r="WB5">
        <v>3.3771997824585199E-3</v>
      </c>
      <c r="WC5">
        <v>2.6407594578000401E-2</v>
      </c>
      <c r="WD5">
        <v>3.2825201955835701E-2</v>
      </c>
      <c r="WE5">
        <v>2.3810403634368202E-3</v>
      </c>
      <c r="WF5">
        <v>1.77507579460308E-3</v>
      </c>
      <c r="WG5">
        <v>4.8039087812637302E-4</v>
      </c>
      <c r="WH5">
        <v>7.0193260693517501E-2</v>
      </c>
      <c r="WI5">
        <v>4.26293393119552E-3</v>
      </c>
      <c r="WJ5">
        <v>3.0502508916666799E-2</v>
      </c>
      <c r="WK5">
        <v>1.70518150085569E-2</v>
      </c>
      <c r="WL5">
        <v>9.7734172193233108E-3</v>
      </c>
      <c r="WM5">
        <v>8.6498642476019894E-3</v>
      </c>
      <c r="WN5">
        <v>-1.46586732079187E-2</v>
      </c>
      <c r="WO5">
        <v>7.3363112687336602E-3</v>
      </c>
      <c r="WP5">
        <v>2.4257678394081698E-3</v>
      </c>
      <c r="WQ5">
        <v>-2.3641200264861099E-2</v>
      </c>
      <c r="WR5">
        <v>-1.4959352018379401E-2</v>
      </c>
      <c r="WS5">
        <v>-1.49756567295153E-3</v>
      </c>
      <c r="WT5">
        <v>-6.0708622612755695E-4</v>
      </c>
      <c r="WU5">
        <v>-1.6327861002624199E-3</v>
      </c>
      <c r="WV5">
        <v>1.3505856526114799E-3</v>
      </c>
      <c r="WW5">
        <v>-1.3892910997937701E-2</v>
      </c>
      <c r="WX5">
        <v>-1.5489254234476399E-2</v>
      </c>
      <c r="WY5">
        <v>1.3689328227190101E-2</v>
      </c>
      <c r="WZ5">
        <v>-7.9488629511721802E-3</v>
      </c>
      <c r="XA5">
        <v>3.8090070901824402E-3</v>
      </c>
      <c r="XB5">
        <v>-4.6513727062082099E-3</v>
      </c>
      <c r="XC5">
        <v>-3.2225194860796202E-3</v>
      </c>
      <c r="XD5">
        <v>-3.9178847082671698E-4</v>
      </c>
      <c r="XE5">
        <v>-7.0705492973317302E-3</v>
      </c>
      <c r="XF5">
        <v>-2.7672769838539999E-3</v>
      </c>
      <c r="XG5">
        <v>-1.46350422921091E-2</v>
      </c>
      <c r="XH5">
        <v>-1.51315150315473E-3</v>
      </c>
      <c r="XI5">
        <v>-2.97519978220843E-3</v>
      </c>
      <c r="XJ5">
        <v>-3.23207921749499E-3</v>
      </c>
      <c r="XK5">
        <v>-4.9000381243918204E-3</v>
      </c>
      <c r="XL5">
        <v>1.25115443213525E-2</v>
      </c>
      <c r="XM5">
        <v>-3.1670677544971102E-3</v>
      </c>
      <c r="XN5">
        <v>-7.7570760745199099E-4</v>
      </c>
      <c r="XO5">
        <v>-8.0847383406938995E-3</v>
      </c>
      <c r="XP5">
        <v>1.16944320593523E-2</v>
      </c>
      <c r="XQ5">
        <v>-3.92805109725115E-3</v>
      </c>
      <c r="XR5">
        <v>-1.57549925048736E-2</v>
      </c>
      <c r="XS5">
        <v>-4.9734120984349902E-3</v>
      </c>
      <c r="XT5">
        <v>2.4421232362537202E-3</v>
      </c>
      <c r="XU5">
        <v>-7.3834009278521298E-4</v>
      </c>
      <c r="XV5">
        <v>1.93452450602033E-3</v>
      </c>
      <c r="XW5">
        <v>-2.18217701019702E-2</v>
      </c>
      <c r="XX5">
        <v>-6.8486250104153297E-3</v>
      </c>
      <c r="XY5">
        <v>-1.4058222551182199E-2</v>
      </c>
      <c r="XZ5">
        <v>-8.6160105063195509E-3</v>
      </c>
      <c r="YA5">
        <v>-5.8771627937020598E-3</v>
      </c>
      <c r="YB5">
        <v>-3.44483182519405E-3</v>
      </c>
      <c r="YC5">
        <v>1.01907167451822E-3</v>
      </c>
      <c r="YD5">
        <v>-0.18339025413628299</v>
      </c>
      <c r="YE5">
        <v>-6.6342167846411906E-2</v>
      </c>
      <c r="YF5">
        <v>3.8038322330479601E-2</v>
      </c>
      <c r="YG5">
        <v>3.95104545452616E-2</v>
      </c>
      <c r="YH5">
        <v>6.0584361998489902E-3</v>
      </c>
      <c r="YI5">
        <v>4.2703554949152303E-3</v>
      </c>
      <c r="YJ5">
        <v>-1.06791529075396E-2</v>
      </c>
      <c r="YK5">
        <v>5.1599371784614198E-4</v>
      </c>
      <c r="YL5">
        <v>-1.08213046457392E-2</v>
      </c>
      <c r="YM5">
        <v>9.8550178122814303E-3</v>
      </c>
      <c r="YN5">
        <v>4.6760036949289596E-3</v>
      </c>
      <c r="YO5">
        <v>4.6760036949289596E-3</v>
      </c>
      <c r="YP5">
        <v>-4.16391440681117E-2</v>
      </c>
      <c r="YQ5">
        <v>-2.1230792941394998E-2</v>
      </c>
      <c r="YR5">
        <v>3.7845874745353102E-3</v>
      </c>
      <c r="YS5">
        <v>-1.6270735110990101E-3</v>
      </c>
      <c r="YT5">
        <v>2.8619290240183099E-3</v>
      </c>
      <c r="YU5">
        <v>-7.0785199522765102E-2</v>
      </c>
      <c r="YV5">
        <v>-8.3263160271449602E-3</v>
      </c>
      <c r="YW5">
        <v>-3.9809573780208801E-2</v>
      </c>
      <c r="YX5">
        <v>-2.20062514985329E-2</v>
      </c>
      <c r="YY5">
        <v>-7.7200104995549402E-3</v>
      </c>
      <c r="YZ5">
        <v>-6.4680506272057306E-2</v>
      </c>
      <c r="ZA5">
        <v>-1.21413486974927E-2</v>
      </c>
      <c r="ZB5">
        <v>7.6072754005969004E-3</v>
      </c>
      <c r="ZC5">
        <v>-1.33828473375038E-3</v>
      </c>
      <c r="ZD5">
        <v>5.5591086533306796E-4</v>
      </c>
      <c r="ZE5">
        <v>5.0305652259742296E-3</v>
      </c>
      <c r="ZF5">
        <v>-7.61547690942264E-3</v>
      </c>
      <c r="ZG5">
        <v>1.4684621347713801E-3</v>
      </c>
      <c r="ZH5">
        <v>6.1747152479465304E-3</v>
      </c>
      <c r="ZI5">
        <v>-1.35068315352793E-3</v>
      </c>
      <c r="ZJ5">
        <v>1.3365789097229399E-3</v>
      </c>
      <c r="ZK5">
        <v>-9.3979125690969202E-3</v>
      </c>
      <c r="ZL5">
        <v>-1.0364923712553299E-2</v>
      </c>
      <c r="ZM5">
        <v>-1.2766179250873999E-2</v>
      </c>
      <c r="ZN5">
        <v>-3.6623384083784901E-3</v>
      </c>
      <c r="ZO5">
        <v>3.3815919536403998E-4</v>
      </c>
      <c r="ZP5">
        <v>4.4043230858531804E-3</v>
      </c>
      <c r="ZQ5">
        <v>-2.8839572629731801E-3</v>
      </c>
      <c r="ZR5" s="1">
        <v>-8.6861131109116294E-6</v>
      </c>
      <c r="ZS5">
        <v>1.0980883618170499E-2</v>
      </c>
      <c r="ZT5">
        <v>3.9632403597713297E-3</v>
      </c>
      <c r="ZU5">
        <v>-4.1492004519843003E-3</v>
      </c>
      <c r="ZV5">
        <v>3.24595071447844E-3</v>
      </c>
      <c r="ZW5">
        <v>3.13342816684065E-3</v>
      </c>
      <c r="ZX5">
        <v>-1.7710583875621098E-2</v>
      </c>
      <c r="ZY5">
        <v>1.6812373948474499E-2</v>
      </c>
      <c r="ZZ5">
        <v>9.8531702514106107E-3</v>
      </c>
      <c r="AAA5">
        <v>-3.7652042479547898E-3</v>
      </c>
      <c r="AAB5">
        <v>-1.6195583634949699E-3</v>
      </c>
      <c r="AAC5">
        <v>9.6773104763068392E-3</v>
      </c>
      <c r="AAD5">
        <v>1.65056984786154E-2</v>
      </c>
      <c r="AAE5">
        <v>3.5721902202243399E-4</v>
      </c>
      <c r="AAF5">
        <v>-1.79353710911139E-2</v>
      </c>
      <c r="AAG5">
        <v>-2.7539648874223299E-3</v>
      </c>
      <c r="AAH5">
        <v>4.7557140258368503E-3</v>
      </c>
      <c r="AAI5">
        <v>-1.6977857657914999E-2</v>
      </c>
      <c r="AAJ5">
        <v>-2.1204242224311401E-2</v>
      </c>
      <c r="AAK5">
        <v>-3.7663910920243998E-3</v>
      </c>
      <c r="AAL5">
        <v>-4.6124606921930603E-3</v>
      </c>
      <c r="AAM5">
        <v>-6.0458993795686304E-3</v>
      </c>
      <c r="AAN5">
        <v>-1.24454435550074E-2</v>
      </c>
      <c r="AAO5">
        <v>-7.9542185257385108E-3</v>
      </c>
      <c r="AAP5">
        <v>-5.5056580121171601E-2</v>
      </c>
      <c r="AAQ5">
        <v>2.7798614089799899E-3</v>
      </c>
      <c r="AAR5">
        <v>-2.1420748174936399E-2</v>
      </c>
      <c r="AAS5">
        <v>-7.5781301002490597E-3</v>
      </c>
      <c r="AAT5">
        <v>7.7306812725717996E-4</v>
      </c>
      <c r="AAU5">
        <v>-2.1135316748810201E-3</v>
      </c>
      <c r="AAV5">
        <v>-1.3465838168585801E-3</v>
      </c>
      <c r="AAW5">
        <v>-2.5804025834444801E-3</v>
      </c>
      <c r="AAX5">
        <v>-6.5918037239098603E-3</v>
      </c>
      <c r="AAY5">
        <v>3.8324535353796798E-3</v>
      </c>
      <c r="AAZ5">
        <v>6.0340663381042896E-3</v>
      </c>
      <c r="ABA5">
        <v>1.29229266051279E-2</v>
      </c>
      <c r="ABB5">
        <v>-2.6547503004793901E-3</v>
      </c>
      <c r="ABC5">
        <v>9.8466129800596994E-3</v>
      </c>
      <c r="ABD5">
        <v>7.4301482016187403E-4</v>
      </c>
      <c r="ABE5">
        <v>-7.7762167679249804E-3</v>
      </c>
      <c r="ABF5">
        <v>1.4293742164751199E-3</v>
      </c>
      <c r="ABG5">
        <v>3.01279753185138E-3</v>
      </c>
      <c r="ABH5">
        <v>5.0871506606717902E-3</v>
      </c>
      <c r="ABI5">
        <v>1.6303820982023501E-2</v>
      </c>
      <c r="ABJ5">
        <v>-8.0057994056927997E-3</v>
      </c>
      <c r="ABK5">
        <v>-2.4973335396172099E-3</v>
      </c>
      <c r="ABL5">
        <v>3.93082797483692E-3</v>
      </c>
      <c r="ABM5">
        <v>4.4466421823728102E-3</v>
      </c>
      <c r="ABN5">
        <v>3.9665416009248304E-3</v>
      </c>
      <c r="ABO5">
        <v>-6.8370955213203303E-3</v>
      </c>
      <c r="ABP5">
        <v>4.1726766208453102E-3</v>
      </c>
      <c r="ABQ5">
        <v>-2.8073089005094198E-2</v>
      </c>
      <c r="ABR5">
        <v>-4.7394847801626502E-3</v>
      </c>
      <c r="ABS5">
        <v>-3.2116511286611098E-3</v>
      </c>
      <c r="ABT5">
        <v>9.3321897462696306E-3</v>
      </c>
      <c r="ABU5">
        <v>5.67884030461997E-3</v>
      </c>
      <c r="ABV5">
        <v>-8.8120246832842693E-3</v>
      </c>
      <c r="ABW5">
        <v>-2.4927522293621801E-2</v>
      </c>
      <c r="ABX5">
        <v>-2.45121607277086E-2</v>
      </c>
      <c r="ABY5">
        <v>1.4043748615417399E-2</v>
      </c>
      <c r="ABZ5">
        <v>-1.6294406697768202E-2</v>
      </c>
      <c r="ACA5">
        <v>-3.4856164198352699E-4</v>
      </c>
      <c r="ACB5">
        <v>-1.0948707850538799E-2</v>
      </c>
      <c r="ACC5">
        <v>8.0155444776688796E-3</v>
      </c>
      <c r="ACD5">
        <v>-6.0297461877828803E-3</v>
      </c>
      <c r="ACE5">
        <v>-2.2788678038288602E-3</v>
      </c>
      <c r="ACF5">
        <v>-3.05312443757846E-2</v>
      </c>
      <c r="ACG5">
        <v>-3.4101286239003999E-2</v>
      </c>
      <c r="ACH5">
        <v>-1.55480436737923E-3</v>
      </c>
      <c r="ACI5">
        <v>3.53382291600911E-3</v>
      </c>
      <c r="ACJ5">
        <v>1.85308492626657E-3</v>
      </c>
      <c r="ACK5">
        <v>-4.2122836338704499E-3</v>
      </c>
      <c r="ACL5">
        <v>6.9133401565369696E-3</v>
      </c>
      <c r="ACM5">
        <v>4.0383925919527204E-3</v>
      </c>
      <c r="ACN5">
        <v>1.16973664644694E-3</v>
      </c>
      <c r="ACO5">
        <v>4.30835865602769E-4</v>
      </c>
      <c r="ACP5">
        <v>3.93376854166122E-2</v>
      </c>
      <c r="ACQ5">
        <v>2.4004220650216401E-2</v>
      </c>
      <c r="ACR5">
        <v>1.3504640627701001E-2</v>
      </c>
      <c r="ACS5">
        <v>-1.7968052301245398E-2</v>
      </c>
      <c r="ACT5">
        <v>4.2500686420799804E-3</v>
      </c>
      <c r="ACU5">
        <v>4.0404892696501802E-3</v>
      </c>
      <c r="ACV5">
        <v>-1.1202786195700599E-3</v>
      </c>
      <c r="ACW5">
        <v>-2.1177309395695901E-2</v>
      </c>
      <c r="ACX5">
        <v>7.3023778729025598E-3</v>
      </c>
      <c r="ACY5">
        <v>2.5090952925462699E-2</v>
      </c>
      <c r="ACZ5">
        <v>-5.57249967940772E-3</v>
      </c>
      <c r="ADA5">
        <v>-3.3822171711413003E-2</v>
      </c>
      <c r="ADB5">
        <v>5.8020247644779997E-2</v>
      </c>
      <c r="ADC5">
        <v>-2.0274156410182601E-2</v>
      </c>
      <c r="ADD5">
        <v>-7.3023902555647002E-3</v>
      </c>
      <c r="ADE5">
        <v>-1.5083868016493799E-3</v>
      </c>
      <c r="ADF5">
        <v>1.7706780880202601E-3</v>
      </c>
      <c r="ADG5">
        <v>1.8449680204632301E-3</v>
      </c>
      <c r="ADH5">
        <v>-5.9235257437043696E-3</v>
      </c>
      <c r="ADI5">
        <v>-5.4253403431847098E-2</v>
      </c>
      <c r="ADJ5">
        <v>8.5855924657226405E-3</v>
      </c>
      <c r="ADK5">
        <v>6.33553713217456E-3</v>
      </c>
      <c r="ADL5">
        <v>-2.35727940920623E-2</v>
      </c>
      <c r="ADM5">
        <v>-1.80104834458834E-2</v>
      </c>
      <c r="ADN5">
        <v>-1.52109279248924E-2</v>
      </c>
      <c r="ADO5">
        <v>1.19881730295913E-3</v>
      </c>
      <c r="ADP5">
        <v>-8.7286560386518302E-4</v>
      </c>
      <c r="ADQ5">
        <v>3.5940203053139298E-3</v>
      </c>
      <c r="ADR5">
        <v>-8.3051548559144508E-3</v>
      </c>
      <c r="ADS5">
        <v>-1.54892732320395E-2</v>
      </c>
      <c r="ADT5">
        <v>-3.99939662767618E-2</v>
      </c>
      <c r="ADU5">
        <v>-3.9789155932562501E-3</v>
      </c>
      <c r="ADV5">
        <v>-7.7026631353220598E-4</v>
      </c>
      <c r="ADW5">
        <v>-2.4626295180654799E-3</v>
      </c>
      <c r="ADX5">
        <v>6.2598525378314805E-4</v>
      </c>
      <c r="ADY5">
        <v>-1.89429511903826E-3</v>
      </c>
      <c r="ADZ5">
        <v>-1.6361963849047801E-2</v>
      </c>
      <c r="AEA5">
        <v>-1.48189981894448E-2</v>
      </c>
      <c r="AEB5">
        <v>9.7883308850218592E-3</v>
      </c>
      <c r="AEC5">
        <v>1.13803528986319E-3</v>
      </c>
      <c r="AED5">
        <v>1.1548592988024299E-2</v>
      </c>
      <c r="AEE5">
        <v>-2.4356470411293E-3</v>
      </c>
      <c r="AEF5">
        <v>6.2083012791291203E-3</v>
      </c>
      <c r="AEG5">
        <v>-8.1250626241457305E-3</v>
      </c>
      <c r="AEH5">
        <v>-6.5533292830022797E-3</v>
      </c>
      <c r="AEI5">
        <v>-9.1376659153985899E-3</v>
      </c>
      <c r="AEJ5">
        <v>1.33827895751337E-2</v>
      </c>
      <c r="AEK5">
        <v>1.2408593617822801E-2</v>
      </c>
      <c r="AEL5">
        <v>-7.6474991727007004E-3</v>
      </c>
      <c r="AEM5">
        <v>-1.0260644801665801E-2</v>
      </c>
      <c r="AEN5">
        <v>-6.5526847389287393E-2</v>
      </c>
      <c r="AEO5">
        <v>-6.4996345161870195E-2</v>
      </c>
      <c r="AEP5">
        <v>-1.2083850625053299E-2</v>
      </c>
      <c r="AEQ5">
        <v>-1.85223046338838E-3</v>
      </c>
      <c r="AER5">
        <v>-1.4414033986698601E-3</v>
      </c>
      <c r="AES5">
        <v>1.04380136047996E-4</v>
      </c>
      <c r="AET5">
        <v>-8.2145436289538902E-3</v>
      </c>
      <c r="AEU5">
        <v>2.27665776794738E-2</v>
      </c>
      <c r="AEV5">
        <v>7.3350742989817099E-4</v>
      </c>
      <c r="AEW5">
        <v>-5.65308839405326E-4</v>
      </c>
      <c r="AEX5" s="1">
        <v>-3.7213149788417599E-6</v>
      </c>
      <c r="AEY5">
        <v>1.87195951890839E-2</v>
      </c>
      <c r="AEZ5">
        <v>-1.76273598473379E-3</v>
      </c>
      <c r="AFA5">
        <v>6.5765519371558702E-4</v>
      </c>
      <c r="AFB5">
        <v>9.1383979634070099E-3</v>
      </c>
      <c r="AFC5">
        <v>4.3340673807457297E-3</v>
      </c>
      <c r="AFD5">
        <v>-6.2528472257157098E-3</v>
      </c>
      <c r="AFE5">
        <v>3.2502022655163899E-3</v>
      </c>
      <c r="AFF5">
        <v>8.6515396323680101E-3</v>
      </c>
      <c r="AFG5">
        <v>-8.7549815980981407E-3</v>
      </c>
      <c r="AFH5">
        <v>5.09658447118047E-3</v>
      </c>
      <c r="AFI5">
        <v>9.0446897342039007E-3</v>
      </c>
      <c r="AFJ5">
        <v>5.0471692448985804E-4</v>
      </c>
      <c r="AFK5">
        <v>-4.3096565069976299E-3</v>
      </c>
      <c r="AFL5">
        <v>-9.5197685304680897E-4</v>
      </c>
      <c r="AFM5">
        <v>3.0031906021123201E-2</v>
      </c>
      <c r="AFN5">
        <v>-6.12790066912453E-4</v>
      </c>
      <c r="AFO5">
        <v>-1.42250093087591E-2</v>
      </c>
      <c r="AFP5">
        <v>-9.9569063064618192E-3</v>
      </c>
      <c r="AFQ5">
        <v>0.180971239827417</v>
      </c>
      <c r="AFR5">
        <v>1.2869277610918601E-2</v>
      </c>
      <c r="AFS5">
        <v>-3.4399680912834902E-3</v>
      </c>
      <c r="AFT5">
        <v>-6.88316711054269E-2</v>
      </c>
      <c r="AFU5">
        <v>-3.2489412328684797E-2</v>
      </c>
      <c r="AFV5">
        <v>-8.5217672595559492E-3</v>
      </c>
      <c r="AFW5">
        <v>-7.9433743518216096E-3</v>
      </c>
      <c r="AFX5">
        <v>3.5203934411641002E-3</v>
      </c>
      <c r="AFY5">
        <v>-9.5860335675327993E-3</v>
      </c>
      <c r="AFZ5">
        <v>-1.10619547227558E-2</v>
      </c>
      <c r="AGA5">
        <v>-7.8958401731208504E-3</v>
      </c>
      <c r="AGB5" s="1">
        <v>2.3255271939568201E-5</v>
      </c>
      <c r="AGC5">
        <v>-9.2658428899863095E-4</v>
      </c>
      <c r="AGD5">
        <v>7.3931532534701694E-2</v>
      </c>
      <c r="AGE5">
        <v>4.6588592034465297E-2</v>
      </c>
      <c r="AGF5">
        <v>-1.9742340262420702E-3</v>
      </c>
      <c r="AGG5">
        <v>4.0588490342877002E-2</v>
      </c>
      <c r="AGH5">
        <v>-6.2727048536704204E-3</v>
      </c>
      <c r="AGI5">
        <v>-5.6432923409835403E-3</v>
      </c>
      <c r="AGJ5">
        <v>-2.0351988307623501E-2</v>
      </c>
      <c r="AGK5">
        <v>2.1904053783463199E-4</v>
      </c>
      <c r="AGL5">
        <v>7.6927658489283897E-4</v>
      </c>
      <c r="AGM5">
        <v>1.9522168173008999E-2</v>
      </c>
      <c r="AGN5">
        <v>-5.4365073177127504E-3</v>
      </c>
      <c r="AGO5">
        <v>-6.3150128645207996E-3</v>
      </c>
      <c r="AGP5">
        <v>2.8571880288445702E-4</v>
      </c>
      <c r="AGQ5">
        <v>-1.13671487058124E-3</v>
      </c>
      <c r="AGR5">
        <v>-1.08439033271466E-2</v>
      </c>
      <c r="AGS5">
        <v>1.70518150085569E-2</v>
      </c>
      <c r="AGT5">
        <v>-3.02098398223716E-2</v>
      </c>
      <c r="AGU5">
        <v>4.7152486414415301E-3</v>
      </c>
      <c r="AGV5">
        <v>-8.0961710290713604E-4</v>
      </c>
      <c r="AGW5">
        <v>-8.9318897484709902E-3</v>
      </c>
      <c r="AGX5">
        <v>-2.9300688339473401E-3</v>
      </c>
      <c r="AGY5">
        <v>3.8475931594104902E-2</v>
      </c>
      <c r="AGZ5">
        <v>3.2158329991628001E-2</v>
      </c>
      <c r="AHA5">
        <v>1.92501582727028E-3</v>
      </c>
      <c r="AHB5">
        <v>-1.95316043671959E-2</v>
      </c>
      <c r="AHC5">
        <v>2.2268233294254198E-3</v>
      </c>
      <c r="AHD5">
        <v>-6.8086085901336601E-4</v>
      </c>
      <c r="AHE5">
        <v>5.9333470248882801E-3</v>
      </c>
      <c r="AHF5">
        <v>1.32990088240693E-2</v>
      </c>
      <c r="AHG5">
        <v>-3.8090642766602E-3</v>
      </c>
      <c r="AHH5">
        <v>-1.81036411876398E-2</v>
      </c>
      <c r="AHI5">
        <v>1.8907851653427499E-2</v>
      </c>
      <c r="AHJ5">
        <v>-3.3822544681539001E-3</v>
      </c>
      <c r="AHK5">
        <v>-2.6947316305191101E-3</v>
      </c>
      <c r="AHL5">
        <v>-6.5300829978521199E-3</v>
      </c>
      <c r="AHM5">
        <v>-6.5300829978521199E-3</v>
      </c>
      <c r="AHN5">
        <v>1.08692789342152E-3</v>
      </c>
      <c r="AHO5">
        <v>1.02400083625123E-2</v>
      </c>
      <c r="AHP5">
        <v>5.8555849883141602E-3</v>
      </c>
      <c r="AHQ5">
        <v>3.8051907878507998E-4</v>
      </c>
      <c r="AHR5">
        <v>-7.0688294666402E-3</v>
      </c>
      <c r="AHS5">
        <v>-2.8878569260670302E-3</v>
      </c>
      <c r="AHT5">
        <v>6.2383532137078599E-3</v>
      </c>
      <c r="AHU5">
        <v>3.78534469925851E-3</v>
      </c>
      <c r="AHV5">
        <v>-1.99447092246884E-3</v>
      </c>
      <c r="AHW5">
        <v>5.0761984745775297E-3</v>
      </c>
      <c r="AHX5">
        <v>1.42439283003987E-3</v>
      </c>
      <c r="AHY5">
        <v>-3.8126034290113602E-3</v>
      </c>
      <c r="AHZ5">
        <v>-4.7254912751353304E-3</v>
      </c>
      <c r="AIA5">
        <v>-4.49724615931487E-4</v>
      </c>
      <c r="AIB5">
        <v>-1.64577051205814E-3</v>
      </c>
      <c r="AIC5">
        <v>-1.00447729360892E-4</v>
      </c>
      <c r="AID5">
        <v>-4.1427953227670199E-2</v>
      </c>
      <c r="AIE5">
        <v>-4.4072584519776498E-2</v>
      </c>
      <c r="AIF5">
        <v>-4.0629336762849797E-3</v>
      </c>
      <c r="AIG5">
        <v>-1.25292572729399E-2</v>
      </c>
      <c r="AIH5">
        <v>3.3207288084509201E-3</v>
      </c>
      <c r="AII5">
        <v>-2.64997739901188E-4</v>
      </c>
      <c r="AIJ5">
        <v>3.6390663605666798E-2</v>
      </c>
      <c r="AIK5">
        <v>3.18081420503393E-2</v>
      </c>
      <c r="AIL5">
        <v>4.2376372291915701E-4</v>
      </c>
      <c r="AIM5">
        <v>1.0666047565768701E-2</v>
      </c>
      <c r="AIN5">
        <v>-2.3999158798086902E-3</v>
      </c>
      <c r="AIO5">
        <v>-3.1490237910493401E-3</v>
      </c>
      <c r="AIP5">
        <v>-5.6667744071866796E-3</v>
      </c>
      <c r="AIQ5">
        <v>-6.29981090714638E-3</v>
      </c>
      <c r="AIR5">
        <v>-4.5120143819064699E-3</v>
      </c>
      <c r="AIS5">
        <v>-1.3638450193061099E-3</v>
      </c>
      <c r="AIT5">
        <v>-8.5641769451283E-3</v>
      </c>
      <c r="AIU5">
        <v>-9.87969743285549E-4</v>
      </c>
      <c r="AIV5">
        <v>-2.70893547718767E-3</v>
      </c>
      <c r="AIW5">
        <v>6.9902466577546401E-3</v>
      </c>
      <c r="AIX5">
        <v>4.9182876149694802E-3</v>
      </c>
      <c r="AIY5">
        <v>-3.5959089145787301E-3</v>
      </c>
      <c r="AIZ5">
        <v>-1.35763287194118E-2</v>
      </c>
      <c r="AJA5">
        <v>-1.7900022472021201E-3</v>
      </c>
      <c r="AJB5">
        <v>1.93421078006136E-2</v>
      </c>
      <c r="AJC5">
        <v>4.1581395623123399E-3</v>
      </c>
      <c r="AJD5">
        <v>1.0660218702977901E-2</v>
      </c>
      <c r="AJE5">
        <v>3.9872868146513399E-3</v>
      </c>
      <c r="AJF5">
        <v>-2.49248347001471E-2</v>
      </c>
      <c r="AJG5">
        <v>-1.24977595317914E-2</v>
      </c>
      <c r="AJH5">
        <v>1.2580553120350099E-2</v>
      </c>
      <c r="AJI5">
        <v>1.21440304551465E-2</v>
      </c>
      <c r="AJJ5">
        <v>1.7837163314312201E-2</v>
      </c>
      <c r="AJK5">
        <v>2.5124492078356198E-2</v>
      </c>
      <c r="AJL5">
        <v>-7.2164593541100205E-4</v>
      </c>
      <c r="AJM5">
        <v>-1.42932678652898E-4</v>
      </c>
      <c r="AJN5">
        <v>-4.6665302286972004E-3</v>
      </c>
      <c r="AJO5">
        <v>-2.4865533267412802E-3</v>
      </c>
      <c r="AJP5">
        <v>-1.2884599092590101E-2</v>
      </c>
      <c r="AJQ5">
        <v>-4.05505725797028E-2</v>
      </c>
      <c r="AJR5">
        <v>-1.32540964675999E-2</v>
      </c>
      <c r="AJS5">
        <v>2.8431744036190799E-2</v>
      </c>
      <c r="AJT5">
        <v>8.4113021707104597E-4</v>
      </c>
      <c r="AJU5">
        <v>1.04281352145629E-2</v>
      </c>
      <c r="AJV5">
        <v>-9.3949738981606297E-4</v>
      </c>
      <c r="AJW5">
        <v>-1.25265570835208E-2</v>
      </c>
      <c r="AJX5">
        <v>-2.4532653738462201E-3</v>
      </c>
      <c r="AJY5">
        <v>1.24085936178227E-2</v>
      </c>
      <c r="AJZ5">
        <v>1.24085936178227E-2</v>
      </c>
      <c r="AKA5">
        <v>-6.3698532474328199E-3</v>
      </c>
      <c r="AKB5">
        <v>5.6410095095862304E-4</v>
      </c>
      <c r="AKC5">
        <v>1.8190247195048301E-3</v>
      </c>
      <c r="AKD5">
        <v>-6.5722283180217897E-3</v>
      </c>
      <c r="AKE5">
        <v>-5.76340026701741E-3</v>
      </c>
      <c r="AKF5">
        <v>1.3405094820636501E-2</v>
      </c>
      <c r="AKG5">
        <v>-1.0624974836474E-2</v>
      </c>
      <c r="AKH5">
        <v>-2.3925472578948798E-2</v>
      </c>
      <c r="AKI5">
        <v>-1.6280697461957101E-2</v>
      </c>
      <c r="AKJ5">
        <v>-2.2976245004290598E-2</v>
      </c>
      <c r="AKK5">
        <v>-8.2106978826550492E-3</v>
      </c>
      <c r="AKL5">
        <v>-6.1804689848663401E-3</v>
      </c>
      <c r="AKM5">
        <v>-2.4983190927558199E-2</v>
      </c>
      <c r="AKN5">
        <v>4.2781724880747796E-3</v>
      </c>
      <c r="AKO5">
        <v>9.4284852631941092E-3</v>
      </c>
      <c r="AKP5">
        <v>-5.7069047710723202E-3</v>
      </c>
      <c r="AKQ5">
        <v>-8.4934993103489703E-3</v>
      </c>
      <c r="AKR5">
        <v>-6.0589268450767404E-3</v>
      </c>
      <c r="AKS5">
        <v>-4.7677801776869304E-3</v>
      </c>
      <c r="AKT5">
        <v>-3.4347870611702898E-4</v>
      </c>
      <c r="AKU5">
        <v>-1.1107833484109099E-2</v>
      </c>
      <c r="AKV5">
        <v>-6.2602656183099199E-3</v>
      </c>
      <c r="AKW5">
        <v>-1.1132041966102299E-2</v>
      </c>
      <c r="AKX5">
        <v>-2.1905576315101202E-2</v>
      </c>
      <c r="AKY5">
        <v>-1.34842756978316E-2</v>
      </c>
      <c r="AKZ5">
        <v>-2.3025328781807099E-3</v>
      </c>
      <c r="ALA5">
        <v>-3.04995706850964E-2</v>
      </c>
      <c r="ALB5">
        <v>-4.4910432566957004E-3</v>
      </c>
      <c r="ALC5">
        <v>-4.5654784734354699E-2</v>
      </c>
      <c r="ALD5">
        <v>-2.86990885413302E-2</v>
      </c>
      <c r="ALE5">
        <v>-2.8473551481402799E-2</v>
      </c>
      <c r="ALF5">
        <v>1.8490971093574301E-3</v>
      </c>
      <c r="ALG5">
        <v>1.9515213758273899E-2</v>
      </c>
      <c r="ALH5">
        <v>-1.81572395525676E-3</v>
      </c>
      <c r="ALI5">
        <v>-3.4387844132025801E-3</v>
      </c>
      <c r="ALJ5">
        <v>-4.1822226450490604E-3</v>
      </c>
      <c r="ALK5">
        <v>-6.0653105342662796E-3</v>
      </c>
      <c r="ALL5">
        <v>-9.7095672543244197E-3</v>
      </c>
      <c r="ALM5">
        <v>-5.9768547232722296E-3</v>
      </c>
      <c r="ALN5">
        <v>-2.14591197680144E-3</v>
      </c>
      <c r="ALO5">
        <v>1.2128042799085101E-2</v>
      </c>
      <c r="ALP5">
        <v>-2.6037741404256799E-3</v>
      </c>
      <c r="ALQ5">
        <v>-7.0730910202410997E-3</v>
      </c>
      <c r="ALR5">
        <v>-7.9887346545548202E-2</v>
      </c>
      <c r="ALS5">
        <v>-6.9666621944361896E-3</v>
      </c>
      <c r="ALT5">
        <v>1.46397630898912E-3</v>
      </c>
      <c r="ALU5">
        <v>-5.0415922476239597E-3</v>
      </c>
      <c r="ALV5">
        <v>-3.1605906105682702E-2</v>
      </c>
      <c r="ALW5">
        <v>-1.3613867635848801E-2</v>
      </c>
      <c r="ALX5">
        <v>-4.6080465255535601E-3</v>
      </c>
      <c r="ALY5">
        <v>6.6909504510800199E-3</v>
      </c>
      <c r="ALZ5">
        <v>-7.1428983330235002E-3</v>
      </c>
      <c r="AMA5">
        <v>-4.5913691210175802E-3</v>
      </c>
      <c r="AMB5">
        <v>1.09000641059667E-2</v>
      </c>
      <c r="AMC5">
        <v>1.00039896521734E-2</v>
      </c>
      <c r="AMD5">
        <v>-2.2050074969705001E-4</v>
      </c>
      <c r="AME5">
        <v>-8.4098414315849097E-3</v>
      </c>
      <c r="AMF5">
        <v>4.56749157558626E-3</v>
      </c>
      <c r="AMG5">
        <v>-2.4251826609091201E-3</v>
      </c>
      <c r="AMH5">
        <v>-1.7417447748198E-3</v>
      </c>
      <c r="AMI5">
        <v>2.26280656976859E-3</v>
      </c>
      <c r="AMJ5">
        <v>-9.6143436064147203E-4</v>
      </c>
      <c r="AMK5">
        <v>-2.93841434739542E-3</v>
      </c>
      <c r="AML5">
        <v>-8.6036360632390596E-4</v>
      </c>
      <c r="AMM5">
        <v>-2.3611107595559802E-3</v>
      </c>
      <c r="AMN5">
        <v>-6.3005757301255998E-3</v>
      </c>
      <c r="AMO5">
        <v>9.3858676485156795E-3</v>
      </c>
      <c r="AMP5">
        <v>-6.8479650018706999E-3</v>
      </c>
      <c r="AMQ5">
        <v>6.1761175538510203E-2</v>
      </c>
      <c r="AMR5">
        <v>4.9609291186774396E-3</v>
      </c>
      <c r="AMS5">
        <v>4.6023752015578802E-4</v>
      </c>
      <c r="AMT5">
        <v>-9.6373347404503599E-3</v>
      </c>
      <c r="AMU5">
        <v>-7.6856996563553397E-3</v>
      </c>
      <c r="AMV5">
        <v>-1.6976023549695199E-2</v>
      </c>
      <c r="AMW5">
        <v>-1.02651348310669E-2</v>
      </c>
      <c r="AMX5">
        <v>1.1300662010644001E-2</v>
      </c>
      <c r="AMY5">
        <v>4.1000321538067201E-2</v>
      </c>
      <c r="AMZ5">
        <v>-6.34760567545489E-3</v>
      </c>
      <c r="ANA5">
        <v>-9.40965659483106E-3</v>
      </c>
      <c r="ANB5">
        <v>-4.0089896313900402E-3</v>
      </c>
      <c r="ANC5">
        <v>7.8190582645259396E-3</v>
      </c>
      <c r="AND5">
        <v>-2.2777132234204502E-2</v>
      </c>
      <c r="ANE5">
        <v>-7.84320713258394E-3</v>
      </c>
      <c r="ANF5">
        <v>-1.05385178776759E-2</v>
      </c>
      <c r="ANG5">
        <v>-4.1124541549456203E-3</v>
      </c>
      <c r="ANH5">
        <v>7.8415826534187897E-4</v>
      </c>
      <c r="ANI5">
        <v>-2.1888329776076E-2</v>
      </c>
      <c r="ANJ5">
        <v>3.44456935339026E-3</v>
      </c>
      <c r="ANK5">
        <v>-3.5512476902727999E-3</v>
      </c>
      <c r="ANL5">
        <v>-5.3311537042817301E-3</v>
      </c>
      <c r="ANM5">
        <v>4.4052921050489104E-3</v>
      </c>
      <c r="ANN5">
        <v>6.4651137856255999E-4</v>
      </c>
      <c r="ANO5">
        <v>-1.5484891924326099E-3</v>
      </c>
      <c r="ANP5">
        <v>6.71954347985107E-3</v>
      </c>
      <c r="ANQ5">
        <v>-8.4932767964258395E-3</v>
      </c>
      <c r="ANR5">
        <v>-5.4649791532807397E-3</v>
      </c>
      <c r="ANS5">
        <v>-8.2382367438279206E-3</v>
      </c>
      <c r="ANT5">
        <v>-7.0853383996586196E-3</v>
      </c>
      <c r="ANU5">
        <v>6.8306165876745404E-3</v>
      </c>
      <c r="ANV5">
        <v>3.64815844720275E-3</v>
      </c>
      <c r="ANW5">
        <v>8.5465872082335793E-3</v>
      </c>
      <c r="ANX5">
        <v>5.7126402014529502E-2</v>
      </c>
      <c r="ANY5">
        <v>3.8456018133558097E-2</v>
      </c>
      <c r="ANZ5">
        <v>4.0207624195435103E-2</v>
      </c>
      <c r="AOA5">
        <v>-6.0269210599769099E-3</v>
      </c>
      <c r="AOB5">
        <v>2.12430093263928E-3</v>
      </c>
      <c r="AOC5">
        <v>5.5889444584576401E-3</v>
      </c>
      <c r="AOD5">
        <v>-1.94081073200741E-2</v>
      </c>
      <c r="AOE5">
        <v>-4.3870046031573504E-3</v>
      </c>
      <c r="AOF5">
        <v>-1.0755513369373099E-2</v>
      </c>
      <c r="AOG5">
        <v>3.5209178871993502E-3</v>
      </c>
      <c r="AOH5">
        <v>-9.5461812316371599E-3</v>
      </c>
      <c r="AOI5">
        <v>-6.4341808525449004E-3</v>
      </c>
      <c r="AOJ5">
        <v>-8.0873677821424392E-3</v>
      </c>
      <c r="AOK5">
        <v>-6.0140348810312399E-3</v>
      </c>
      <c r="AOL5">
        <v>-4.3549311972962404E-3</v>
      </c>
      <c r="AOM5">
        <v>-1.56666295477026E-2</v>
      </c>
      <c r="AON5">
        <v>2.47288663286896E-3</v>
      </c>
      <c r="AOO5">
        <v>2.9493067134602302E-3</v>
      </c>
      <c r="AOP5">
        <v>-6.4885130354431196E-4</v>
      </c>
      <c r="AOQ5">
        <v>-3.42781130426523E-3</v>
      </c>
      <c r="AOR5">
        <v>-5.3951105751387299E-3</v>
      </c>
      <c r="AOS5">
        <v>8.3046703443022396E-2</v>
      </c>
      <c r="AOT5">
        <v>1.2408593617822801E-2</v>
      </c>
      <c r="AOU5">
        <v>3.7760290709039898E-2</v>
      </c>
      <c r="AOV5">
        <v>1.35950408827954E-3</v>
      </c>
      <c r="AOW5">
        <v>4.3067243256875304E-3</v>
      </c>
      <c r="AOX5">
        <v>-2.4280176430153898E-3</v>
      </c>
      <c r="AOY5">
        <v>8.6620760212615805E-3</v>
      </c>
      <c r="AOZ5">
        <v>-1.9947344150358301E-2</v>
      </c>
      <c r="APA5">
        <v>4.1348807450073402E-3</v>
      </c>
      <c r="APB5">
        <v>-1.6275591114642701E-2</v>
      </c>
      <c r="APC5">
        <v>-1.9843407328006699E-2</v>
      </c>
      <c r="APD5">
        <v>-1.17537198394084E-2</v>
      </c>
      <c r="APE5">
        <v>-2.9183467837107398E-2</v>
      </c>
      <c r="APF5">
        <v>-4.8053319346887304E-3</v>
      </c>
      <c r="APG5">
        <v>-6.2633433066967004E-3</v>
      </c>
      <c r="APH5">
        <v>4.3861192808463297E-3</v>
      </c>
      <c r="API5">
        <v>7.7865037761647203E-3</v>
      </c>
      <c r="APJ5">
        <v>1.53185604802888E-2</v>
      </c>
      <c r="APK5">
        <v>-5.4661701454539E-3</v>
      </c>
      <c r="APL5">
        <v>1.0026264061475099E-2</v>
      </c>
      <c r="APM5">
        <v>-1.32644484927349E-3</v>
      </c>
      <c r="APN5">
        <v>-2.80252150668314E-3</v>
      </c>
      <c r="APO5">
        <v>1.5954738996525001E-3</v>
      </c>
      <c r="APP5">
        <v>7.3763666381491304E-3</v>
      </c>
      <c r="APQ5">
        <v>1.78576122600824E-3</v>
      </c>
      <c r="APR5">
        <v>5.7026993420138802E-3</v>
      </c>
      <c r="APS5">
        <v>4.9346461521711498E-3</v>
      </c>
      <c r="APT5">
        <v>-8.1962488522918098E-3</v>
      </c>
      <c r="APU5">
        <v>3.43002048761493E-3</v>
      </c>
      <c r="APV5">
        <v>-1.2256018320951899E-2</v>
      </c>
      <c r="APW5">
        <v>-3.5407565186867701E-3</v>
      </c>
      <c r="APX5">
        <v>-1.5786748729508099E-3</v>
      </c>
      <c r="APY5">
        <v>-9.5707309056699804E-4</v>
      </c>
      <c r="APZ5">
        <v>2.9206091241093502E-3</v>
      </c>
      <c r="AQA5">
        <v>-2.1033513388394299E-3</v>
      </c>
      <c r="AQB5">
        <v>7.4406992259072697E-3</v>
      </c>
      <c r="AQC5">
        <v>4.2367401113759503E-3</v>
      </c>
      <c r="AQD5">
        <v>-4.6515245169121699E-3</v>
      </c>
      <c r="AQE5">
        <v>3.8836748703487199E-3</v>
      </c>
      <c r="AQF5" s="1">
        <v>-3.5384214100876397E-5</v>
      </c>
      <c r="AQG5">
        <v>3.18377091072784E-2</v>
      </c>
      <c r="AQH5">
        <v>8.1671691208869204E-3</v>
      </c>
      <c r="AQI5">
        <v>-7.25426350261472E-4</v>
      </c>
      <c r="AQJ5">
        <v>1.98924208300299E-2</v>
      </c>
      <c r="AQK5">
        <v>-3.6604799654091601E-2</v>
      </c>
      <c r="AQL5">
        <v>-3.6604799654091601E-2</v>
      </c>
      <c r="AQM5">
        <v>-5.1628368198385597E-4</v>
      </c>
      <c r="AQN5">
        <v>1.5633373536488599E-2</v>
      </c>
      <c r="AQO5">
        <v>-1.22528725939091E-3</v>
      </c>
      <c r="AQP5">
        <v>-3.6399490369774503E-4</v>
      </c>
      <c r="AQQ5">
        <v>2.2570015360352701E-2</v>
      </c>
      <c r="AQR5">
        <v>-2.2026636423444698E-3</v>
      </c>
      <c r="AQS5">
        <v>-3.6044987666359399E-3</v>
      </c>
      <c r="AQT5">
        <v>-3.4879295120851701E-3</v>
      </c>
      <c r="AQU5">
        <v>-4.0097537350430399E-3</v>
      </c>
      <c r="AQV5">
        <v>1.7373889335089399E-3</v>
      </c>
      <c r="AQW5">
        <v>7.0307412379215402E-3</v>
      </c>
      <c r="AQX5">
        <v>1.51011265612061E-2</v>
      </c>
      <c r="AQY5">
        <v>4.0965627341145498E-2</v>
      </c>
      <c r="AQZ5">
        <v>1.40525331297515E-2</v>
      </c>
      <c r="ARA5">
        <v>9.5634954643948906E-3</v>
      </c>
      <c r="ARB5">
        <v>3.0620339115061701E-3</v>
      </c>
      <c r="ARC5">
        <v>2.9095609850639699E-3</v>
      </c>
      <c r="ARD5">
        <v>-5.6220220123088201E-2</v>
      </c>
      <c r="ARE5">
        <v>-3.2083103348523198E-2</v>
      </c>
      <c r="ARF5">
        <v>-9.0421180292673594E-3</v>
      </c>
      <c r="ARG5">
        <v>-1.3471080116012399E-2</v>
      </c>
      <c r="ARH5">
        <v>1.41731971266057E-2</v>
      </c>
      <c r="ARI5">
        <v>1.9291832510301499E-3</v>
      </c>
      <c r="ARJ5">
        <v>-2.6035882396086501E-4</v>
      </c>
      <c r="ARK5">
        <v>9.2418362904557103E-4</v>
      </c>
      <c r="ARL5">
        <v>-6.8220166418466299E-3</v>
      </c>
      <c r="ARM5">
        <v>-5.6320531645490104E-3</v>
      </c>
      <c r="ARN5">
        <v>1.95647804723772E-2</v>
      </c>
      <c r="ARO5">
        <v>-4.6564546617956001E-3</v>
      </c>
      <c r="ARP5">
        <v>2.48224186600959E-3</v>
      </c>
      <c r="ARQ5">
        <v>9.0075090709019097E-3</v>
      </c>
      <c r="ARR5">
        <v>1.5814538319125701E-2</v>
      </c>
      <c r="ARS5">
        <v>8.7857632614669594E-3</v>
      </c>
      <c r="ART5">
        <v>2.58881800401987E-3</v>
      </c>
      <c r="ARU5">
        <v>0.26633187855570301</v>
      </c>
      <c r="ARV5">
        <v>5.33530886465221E-2</v>
      </c>
      <c r="ARW5">
        <v>1.4181644691401899E-2</v>
      </c>
      <c r="ARX5">
        <v>5.07315278399158E-3</v>
      </c>
      <c r="ARY5">
        <v>-2.2234315577079199E-3</v>
      </c>
      <c r="ARZ5">
        <v>1.12940273850525E-2</v>
      </c>
      <c r="ASA5">
        <v>5.1938582026982698E-2</v>
      </c>
      <c r="ASB5">
        <v>-3.3760245618805998E-3</v>
      </c>
      <c r="ASC5">
        <v>3.1056489718947699E-3</v>
      </c>
      <c r="ASD5">
        <v>5.13493481459014E-3</v>
      </c>
      <c r="ASE5">
        <v>9.8470347836300699E-3</v>
      </c>
      <c r="ASF5">
        <v>2.9287849028336401E-3</v>
      </c>
      <c r="ASG5">
        <v>-5.1389393302988902E-3</v>
      </c>
      <c r="ASH5">
        <v>-2.05994935452846E-4</v>
      </c>
      <c r="ASI5">
        <v>-5.7357490422076302E-4</v>
      </c>
      <c r="ASJ5">
        <v>2.25686894317874E-3</v>
      </c>
      <c r="ASK5">
        <v>-1.1039767382434399E-3</v>
      </c>
      <c r="ASL5">
        <v>1.1464422594246E-3</v>
      </c>
      <c r="ASM5">
        <v>-6.7697652523997495E-2</v>
      </c>
      <c r="ASN5">
        <v>-2.2051392741312499E-3</v>
      </c>
      <c r="ASO5">
        <v>-2.5026348862090201E-4</v>
      </c>
      <c r="ASP5" s="1">
        <v>-2.3707139858081901E-5</v>
      </c>
      <c r="ASQ5">
        <v>-2.68484340806752E-3</v>
      </c>
      <c r="ASR5">
        <v>1.10901563196913E-2</v>
      </c>
      <c r="ASS5">
        <v>3.1158113527365301E-3</v>
      </c>
      <c r="AST5">
        <v>-4.0356980074187599E-3</v>
      </c>
      <c r="ASU5">
        <v>-2.4202622490444698E-3</v>
      </c>
      <c r="ASV5">
        <v>7.7480855268919897E-4</v>
      </c>
      <c r="ASW5">
        <v>1.24085936178227E-2</v>
      </c>
      <c r="ASX5">
        <v>1.2408593617822801E-2</v>
      </c>
      <c r="ASY5">
        <v>-3.2476119880687198E-3</v>
      </c>
      <c r="ASZ5">
        <v>6.68046067086137E-3</v>
      </c>
      <c r="ATA5">
        <v>-2.9504645450748202E-3</v>
      </c>
      <c r="ATB5">
        <v>3.0116434960834198E-4</v>
      </c>
      <c r="ATC5">
        <v>-1.92887943104126E-2</v>
      </c>
      <c r="ATD5">
        <v>2.8719763796344297E-4</v>
      </c>
      <c r="ATE5">
        <v>-6.1330146547004501E-3</v>
      </c>
      <c r="ATF5">
        <v>4.1665515755751302E-3</v>
      </c>
      <c r="ATG5">
        <v>-9.5263779057506593E-3</v>
      </c>
      <c r="ATH5">
        <v>1.4938550473420501E-2</v>
      </c>
      <c r="ATI5">
        <v>4.0689554383094503E-3</v>
      </c>
      <c r="ATJ5">
        <v>7.5035368239963797E-3</v>
      </c>
      <c r="ATK5">
        <v>-7.7120294832193799E-3</v>
      </c>
      <c r="ATL5">
        <v>-5.5579307551475096E-3</v>
      </c>
      <c r="ATM5">
        <v>5.0503583671582097E-3</v>
      </c>
      <c r="ATN5">
        <v>3.1425786051815798E-3</v>
      </c>
      <c r="ATO5">
        <v>-6.65480908239719E-3</v>
      </c>
      <c r="ATP5">
        <v>5.93945524609961E-3</v>
      </c>
      <c r="ATQ5">
        <v>1.37383352790482E-2</v>
      </c>
      <c r="ATR5">
        <v>6.7245413106919501E-3</v>
      </c>
      <c r="ATS5">
        <v>1.9125772586824001E-3</v>
      </c>
      <c r="ATT5">
        <v>-7.9135358401718498E-3</v>
      </c>
      <c r="ATU5">
        <v>-1.70064542382534E-2</v>
      </c>
      <c r="ATV5">
        <v>-1.06465023503097E-2</v>
      </c>
      <c r="ATW5" s="1">
        <v>1.08207142640397E-5</v>
      </c>
      <c r="ATX5">
        <v>-1.39160664631586E-2</v>
      </c>
      <c r="ATY5">
        <v>-7.3256814947867397E-4</v>
      </c>
      <c r="ATZ5">
        <v>-3.4731569686248099E-3</v>
      </c>
      <c r="AUA5">
        <v>-1.2904793428172099E-3</v>
      </c>
      <c r="AUB5">
        <v>-2.6805298130797199E-3</v>
      </c>
      <c r="AUC5">
        <v>-2.1497759899217799E-2</v>
      </c>
      <c r="AUD5">
        <v>-2.5604271737517102E-3</v>
      </c>
      <c r="AUE5">
        <v>1.81488264060599E-3</v>
      </c>
      <c r="AUF5">
        <v>-4.1482858936292E-3</v>
      </c>
      <c r="AUG5">
        <v>-5.01083997722436E-3</v>
      </c>
      <c r="AUH5">
        <v>-1.7972961717992999E-3</v>
      </c>
      <c r="AUI5">
        <v>-9.76576566117404E-3</v>
      </c>
      <c r="AUJ5">
        <v>7.1666752621455604E-3</v>
      </c>
      <c r="AUK5">
        <v>1.0487931702423001E-2</v>
      </c>
      <c r="AUL5">
        <v>1.5602455112074799E-4</v>
      </c>
      <c r="AUM5">
        <v>4.1221879347386301E-4</v>
      </c>
      <c r="AUN5">
        <v>1.5181975384315999E-2</v>
      </c>
      <c r="AUO5">
        <v>1.6040914218553699E-2</v>
      </c>
      <c r="AUP5">
        <v>7.4321304431078199E-3</v>
      </c>
      <c r="AUQ5">
        <v>-5.6581605350977601E-3</v>
      </c>
      <c r="AUR5">
        <v>5.0348775781171098E-3</v>
      </c>
      <c r="AUS5">
        <v>-8.9571559468189892E-3</v>
      </c>
      <c r="AUT5">
        <v>-1.5447789161294899E-2</v>
      </c>
      <c r="AUU5">
        <v>-1.84041919938519E-3</v>
      </c>
      <c r="AUV5">
        <v>1.4434141660656199E-2</v>
      </c>
      <c r="AUW5">
        <v>7.8991307540862297E-4</v>
      </c>
      <c r="AUX5">
        <v>-4.0650001499168302E-2</v>
      </c>
      <c r="AUY5">
        <v>-4.4254555218944999E-3</v>
      </c>
      <c r="AUZ5">
        <v>-1.92278191530721E-2</v>
      </c>
      <c r="AVA5">
        <v>-2.1680191104786698E-3</v>
      </c>
      <c r="AVB5">
        <v>1.11445616132303E-3</v>
      </c>
      <c r="AVC5">
        <v>-3.8600332260527601E-2</v>
      </c>
      <c r="AVD5">
        <v>-2.23096657600949E-2</v>
      </c>
      <c r="AVE5">
        <v>-1.89781088514091E-2</v>
      </c>
      <c r="AVF5">
        <v>-6.6845924257801503E-3</v>
      </c>
      <c r="AVG5">
        <v>3.8675199408535299E-3</v>
      </c>
      <c r="AVH5">
        <v>-3.8083237473556298E-3</v>
      </c>
      <c r="AVI5">
        <v>1.533161941766E-2</v>
      </c>
      <c r="AVJ5">
        <v>6.2355609598934499E-4</v>
      </c>
      <c r="AVK5">
        <v>-2.6969452002624801E-2</v>
      </c>
      <c r="AVL5">
        <v>-9.6521778795187006E-3</v>
      </c>
      <c r="AVM5">
        <v>6.7452068575306703E-4</v>
      </c>
      <c r="AVN5">
        <v>-8.0146032635872895E-3</v>
      </c>
      <c r="AVO5">
        <v>1.02552760548666E-2</v>
      </c>
      <c r="AVP5">
        <v>-6.8833020508285601E-3</v>
      </c>
      <c r="AVQ5">
        <v>-2.1492813163022E-3</v>
      </c>
      <c r="AVR5">
        <v>1.70518150085569E-2</v>
      </c>
      <c r="AVS5">
        <v>1.70518150085569E-2</v>
      </c>
      <c r="AVT5">
        <v>3.9463930996570798E-3</v>
      </c>
      <c r="AVU5">
        <v>-2.4667383690070602E-3</v>
      </c>
      <c r="AVV5">
        <v>1.9051158427344599E-2</v>
      </c>
      <c r="AVW5">
        <v>1.9051158427344599E-2</v>
      </c>
      <c r="AVX5">
        <v>2.9541521535203698E-2</v>
      </c>
      <c r="AVY5">
        <v>2.5082162766737099E-2</v>
      </c>
      <c r="AVZ5">
        <v>-6.6837329117416903E-3</v>
      </c>
      <c r="AWA5">
        <v>-9.9157280033581804E-3</v>
      </c>
      <c r="AWB5">
        <v>-4.5625641449309699E-3</v>
      </c>
      <c r="AWC5">
        <v>1.7078653058064702E-2</v>
      </c>
      <c r="AWD5">
        <v>-5.4246987524006404E-3</v>
      </c>
      <c r="AWE5">
        <v>1.8570958584410201E-3</v>
      </c>
      <c r="AWF5">
        <v>2.3967580433817098E-3</v>
      </c>
      <c r="AWG5">
        <v>4.6980055496171E-3</v>
      </c>
      <c r="AWH5">
        <v>-2.46417472489549E-3</v>
      </c>
      <c r="AWI5">
        <v>-1.38994029606787E-2</v>
      </c>
      <c r="AWJ5">
        <v>-1.6195583634949699E-3</v>
      </c>
      <c r="AWK5">
        <v>9.4560880579369708E-3</v>
      </c>
      <c r="AWL5">
        <v>3.2690382420641401E-2</v>
      </c>
      <c r="AWM5">
        <v>1.6190642696696799E-2</v>
      </c>
      <c r="AWN5">
        <v>1.34068990439941E-2</v>
      </c>
      <c r="AWO5">
        <v>8.2336047679605999E-3</v>
      </c>
      <c r="AWP5">
        <v>4.41014008664618E-4</v>
      </c>
      <c r="AWQ5">
        <v>4.9791111515432298E-3</v>
      </c>
      <c r="AWR5">
        <v>1.2882834105819E-3</v>
      </c>
      <c r="AWS5">
        <v>-3.9718742553073103E-3</v>
      </c>
      <c r="AWT5">
        <v>-1.6286020359522001E-2</v>
      </c>
      <c r="AWU5">
        <v>-4.8350341133301103E-3</v>
      </c>
      <c r="AWV5">
        <v>7.1975106603143198E-4</v>
      </c>
      <c r="AWW5">
        <v>4.2384245158841698E-3</v>
      </c>
      <c r="AWX5">
        <v>2.0829320661479201E-3</v>
      </c>
      <c r="AWY5">
        <v>3.3067303608243698E-2</v>
      </c>
      <c r="AWZ5">
        <v>-1.3696663112815401E-2</v>
      </c>
      <c r="AXA5">
        <v>-1.5861044905171901E-3</v>
      </c>
      <c r="AXB5">
        <v>6.8384586864509496E-4</v>
      </c>
      <c r="AXC5">
        <v>-2.4768386788556898E-3</v>
      </c>
      <c r="AXD5">
        <v>-3.5017923738607801E-3</v>
      </c>
      <c r="AXE5">
        <v>3.7039664506060199E-4</v>
      </c>
      <c r="AXF5">
        <v>-5.8996393621392898E-3</v>
      </c>
      <c r="AXG5">
        <v>-4.5221923978853197E-3</v>
      </c>
      <c r="AXH5">
        <v>3.9970150878000004E-3</v>
      </c>
      <c r="AXI5">
        <v>7.3519384133066202E-4</v>
      </c>
      <c r="AXJ5">
        <v>-1.7077003001011201E-3</v>
      </c>
      <c r="AXK5">
        <v>6.4978277246178998E-3</v>
      </c>
      <c r="AXL5">
        <v>-1.1399843631053001E-3</v>
      </c>
      <c r="AXM5">
        <v>-1.2936435442408301E-3</v>
      </c>
      <c r="AXN5">
        <v>-5.4077583753026799E-2</v>
      </c>
      <c r="AXO5">
        <v>-2.1985511593432299E-2</v>
      </c>
      <c r="AXP5">
        <v>-6.0334134596620498E-4</v>
      </c>
      <c r="AXQ5">
        <v>-1.1806719733828399E-2</v>
      </c>
      <c r="AXR5">
        <v>-6.5276863620319899E-3</v>
      </c>
      <c r="AXS5" s="1">
        <v>-7.8432839310770201E-5</v>
      </c>
      <c r="AXT5">
        <v>1.95757281438191E-2</v>
      </c>
      <c r="AXU5">
        <v>1.01285161901267E-2</v>
      </c>
      <c r="AXV5">
        <v>9.5078449212098407E-3</v>
      </c>
      <c r="AXW5">
        <v>-8.8592443275529106E-3</v>
      </c>
      <c r="AXX5">
        <v>-7.48500171032859E-3</v>
      </c>
      <c r="AXY5">
        <v>-2.88034677035462E-2</v>
      </c>
      <c r="AXZ5">
        <v>-7.5063031870147897E-3</v>
      </c>
      <c r="AYA5">
        <v>-3.6945995530953501E-3</v>
      </c>
      <c r="AYB5">
        <v>-4.1138764260857498E-3</v>
      </c>
      <c r="AYC5">
        <v>-3.12042310534767E-3</v>
      </c>
      <c r="AYD5">
        <v>-3.0621438042957002E-3</v>
      </c>
      <c r="AYE5" s="1">
        <v>7.15597192798187E-5</v>
      </c>
      <c r="AYF5">
        <v>-9.3127560295887795E-3</v>
      </c>
      <c r="AYG5">
        <v>-7.0539477326545599E-3</v>
      </c>
      <c r="AYH5">
        <v>-2.4241159445912999E-2</v>
      </c>
      <c r="AYI5">
        <v>-4.8665377153388903E-3</v>
      </c>
      <c r="AYJ5">
        <v>1.2761857749920001E-2</v>
      </c>
      <c r="AYK5">
        <v>-7.9536000086214299E-3</v>
      </c>
      <c r="AYL5">
        <v>-2.91840119172504E-2</v>
      </c>
      <c r="AYM5">
        <v>4.2367401113759503E-3</v>
      </c>
      <c r="AYN5">
        <v>-5.4952899205377497E-3</v>
      </c>
      <c r="AYO5">
        <v>-4.7051401662843604E-3</v>
      </c>
      <c r="AYP5">
        <v>1.2026500705747199E-2</v>
      </c>
      <c r="AYQ5">
        <v>9.8452966053547801E-3</v>
      </c>
      <c r="AYR5">
        <v>1.89890158666851E-2</v>
      </c>
      <c r="AYS5">
        <v>2.3692129265160599E-3</v>
      </c>
      <c r="AYT5">
        <v>-4.5986543346807898E-3</v>
      </c>
      <c r="AYU5">
        <v>-2.17676820963803E-3</v>
      </c>
      <c r="AYV5">
        <v>6.7903623727685403E-3</v>
      </c>
      <c r="AYW5">
        <v>-1.9292144408692099E-3</v>
      </c>
      <c r="AYX5">
        <v>-3.12981304027188E-3</v>
      </c>
      <c r="AYY5">
        <v>3.20467125138726E-3</v>
      </c>
      <c r="AYZ5">
        <v>-2.0117241357274201E-3</v>
      </c>
      <c r="AZA5">
        <v>1.1366447291346801E-2</v>
      </c>
      <c r="AZB5">
        <v>-2.0490558694444801E-3</v>
      </c>
      <c r="AZC5">
        <v>-6.4996345161870195E-2</v>
      </c>
      <c r="AZD5">
        <v>-5.3314007056180897E-2</v>
      </c>
      <c r="AZE5">
        <v>2.9028280363389601E-3</v>
      </c>
      <c r="AZF5">
        <v>5.74452491304811E-4</v>
      </c>
      <c r="AZG5">
        <v>1.02953624501537E-2</v>
      </c>
      <c r="AZH5">
        <v>-1.34545318920367E-2</v>
      </c>
      <c r="AZI5">
        <v>-6.8425926451444801E-3</v>
      </c>
      <c r="AZJ5">
        <v>3.9736166341103199E-3</v>
      </c>
      <c r="AZK5">
        <v>-8.2913953518993291E-3</v>
      </c>
      <c r="AZL5">
        <v>4.6926753669998596E-3</v>
      </c>
      <c r="AZM5">
        <v>-1.6704409055640398E-2</v>
      </c>
      <c r="AZN5">
        <v>4.9690305344855497E-3</v>
      </c>
      <c r="AZO5">
        <v>8.6095516983243098E-3</v>
      </c>
      <c r="AZP5">
        <v>1.36799581733454E-2</v>
      </c>
      <c r="AZQ5">
        <v>-9.9179967715842102E-2</v>
      </c>
      <c r="AZR5">
        <v>-5.8035597407921601E-2</v>
      </c>
      <c r="AZS5">
        <v>-1.7616963269572999E-2</v>
      </c>
      <c r="AZT5">
        <v>-2.0020434616610399E-3</v>
      </c>
      <c r="AZU5">
        <v>-1.08011453183999E-2</v>
      </c>
      <c r="AZV5">
        <v>-2.6843346943400199E-2</v>
      </c>
      <c r="AZW5">
        <v>2.0180622534171799E-2</v>
      </c>
      <c r="AZX5">
        <v>4.3876811063997198E-3</v>
      </c>
      <c r="AZY5">
        <v>4.3876811063997198E-3</v>
      </c>
      <c r="AZZ5">
        <v>-4.8381319812355198E-3</v>
      </c>
      <c r="BAA5">
        <v>8.67684322448317E-3</v>
      </c>
      <c r="BAB5">
        <v>3.3003167769458499E-3</v>
      </c>
      <c r="BAC5">
        <v>-4.2305634872124602E-3</v>
      </c>
      <c r="BAD5">
        <v>-6.2798937132994403E-3</v>
      </c>
      <c r="BAE5">
        <v>5.8939705921287897E-3</v>
      </c>
      <c r="BAF5">
        <v>4.2367401113759503E-3</v>
      </c>
      <c r="BAG5">
        <v>7.10981643808495E-3</v>
      </c>
      <c r="BAH5">
        <v>-1.85293449259135E-3</v>
      </c>
      <c r="BAI5">
        <v>5.4756799644590801E-3</v>
      </c>
      <c r="BAJ5">
        <v>4.4118358020146303E-3</v>
      </c>
      <c r="BAK5">
        <v>-1.10322300481019E-2</v>
      </c>
      <c r="BAL5">
        <v>-1.94004645128653E-3</v>
      </c>
      <c r="BAM5">
        <v>-2.6331386088067998E-3</v>
      </c>
      <c r="BAN5">
        <v>-1.6873901418209801E-3</v>
      </c>
      <c r="BAO5">
        <v>6.0824870342380396E-3</v>
      </c>
      <c r="BAP5">
        <v>4.73503780306396E-2</v>
      </c>
      <c r="BAQ5">
        <v>5.3954845454148199E-3</v>
      </c>
      <c r="BAR5">
        <v>-2.0356380851283299E-3</v>
      </c>
      <c r="BAS5">
        <v>1.7122222057780301E-2</v>
      </c>
      <c r="BAT5">
        <v>2.8078318973590098E-3</v>
      </c>
      <c r="BAU5">
        <v>-1.8468376901934602E-2</v>
      </c>
      <c r="BAV5">
        <v>9.5013720610190202E-4</v>
      </c>
      <c r="BAW5">
        <v>-3.0276442302240001E-2</v>
      </c>
      <c r="BAX5">
        <v>6.0485578022988597E-4</v>
      </c>
      <c r="BAY5">
        <v>-8.6771010924438109E-3</v>
      </c>
      <c r="BAZ5">
        <v>-4.2544522452406704E-3</v>
      </c>
      <c r="BBA5">
        <v>-6.8289543729534098E-4</v>
      </c>
      <c r="BBB5">
        <v>2.6387947517796202E-3</v>
      </c>
      <c r="BBC5">
        <v>1.0358191868827401E-3</v>
      </c>
      <c r="BBD5">
        <v>-8.1108832714067505E-3</v>
      </c>
      <c r="BBE5">
        <v>-6.6226039126467701E-3</v>
      </c>
      <c r="BBF5">
        <v>-3.1141156754497301E-2</v>
      </c>
      <c r="BBG5">
        <v>3.6090009143632099E-2</v>
      </c>
      <c r="BBH5">
        <v>2.0326662857464402E-3</v>
      </c>
      <c r="BBI5">
        <v>1.18367822051881E-2</v>
      </c>
      <c r="BBJ5">
        <v>2.64030501972267E-3</v>
      </c>
      <c r="BBK5">
        <v>-5.8371380195450604E-3</v>
      </c>
      <c r="BBL5">
        <v>4.6770012433774001E-4</v>
      </c>
      <c r="BBM5">
        <v>-3.8225793803734098E-3</v>
      </c>
      <c r="BBN5">
        <v>-5.6432923409835403E-3</v>
      </c>
      <c r="BBO5">
        <v>9.6501790463683294E-3</v>
      </c>
      <c r="BBP5">
        <v>8.1969745089912806E-3</v>
      </c>
    </row>
    <row r="6" spans="1:1420" x14ac:dyDescent="0.25">
      <c r="A6">
        <v>-5.0125094517366603E-2</v>
      </c>
      <c r="B6">
        <v>-2.1700640265848298E-2</v>
      </c>
      <c r="C6">
        <v>-2.2876592468527E-4</v>
      </c>
      <c r="D6">
        <v>4.8257774664708002E-3</v>
      </c>
      <c r="E6">
        <v>-3.26665984785314E-3</v>
      </c>
      <c r="F6">
        <v>-9.80627066061532E-3</v>
      </c>
      <c r="G6">
        <v>-6.0531339779485299E-3</v>
      </c>
      <c r="H6">
        <v>-4.3714518521285398E-3</v>
      </c>
      <c r="I6">
        <v>-5.0268466899673096E-3</v>
      </c>
      <c r="J6">
        <v>-1.5715310638966199E-2</v>
      </c>
      <c r="K6">
        <v>-4.44008132318235E-3</v>
      </c>
      <c r="L6">
        <v>-3.8007752009269402E-3</v>
      </c>
      <c r="M6">
        <v>-3.59622027402498E-3</v>
      </c>
      <c r="N6">
        <v>-5.6541084128866803E-3</v>
      </c>
      <c r="O6">
        <v>-2.1304202564532801E-3</v>
      </c>
      <c r="P6">
        <v>-1.1453315547667699E-3</v>
      </c>
      <c r="Q6">
        <v>-1.9275048815011399E-3</v>
      </c>
      <c r="R6">
        <v>-2.0144019252382301E-3</v>
      </c>
      <c r="S6">
        <v>-2.7787145868735899E-3</v>
      </c>
      <c r="T6">
        <v>-2.2768183933197699E-3</v>
      </c>
      <c r="U6">
        <v>-4.1520967671752297E-3</v>
      </c>
      <c r="V6">
        <v>6.2829626293697802E-2</v>
      </c>
      <c r="W6">
        <v>2.76287686911286E-2</v>
      </c>
      <c r="X6">
        <v>1.1277016415452101E-2</v>
      </c>
      <c r="Y6">
        <v>2.63988571355507E-2</v>
      </c>
      <c r="Z6">
        <v>-4.6651978846981102E-3</v>
      </c>
      <c r="AA6">
        <v>-7.0505468003065203E-3</v>
      </c>
      <c r="AB6">
        <v>-4.7982424391757698E-3</v>
      </c>
      <c r="AC6">
        <v>-1.01821156785883E-2</v>
      </c>
      <c r="AD6">
        <v>-6.3087020735066298E-3</v>
      </c>
      <c r="AE6">
        <v>6.3250799338644303E-2</v>
      </c>
      <c r="AF6">
        <v>6.3234789831056598E-2</v>
      </c>
      <c r="AG6">
        <v>-5.6060384681125798E-3</v>
      </c>
      <c r="AH6">
        <v>-2.94903832255135E-3</v>
      </c>
      <c r="AI6">
        <v>-2.3228551583297499E-3</v>
      </c>
      <c r="AJ6">
        <v>-1.1216432451863401E-3</v>
      </c>
      <c r="AK6">
        <v>-3.8602013588554E-3</v>
      </c>
      <c r="AL6">
        <v>-9.4777742249170308E-3</v>
      </c>
      <c r="AM6">
        <v>2.76287686911286E-2</v>
      </c>
      <c r="AN6">
        <v>2.0856688818397699E-2</v>
      </c>
      <c r="AO6">
        <v>1.1277016415452101E-2</v>
      </c>
      <c r="AP6">
        <v>2.63988571355507E-2</v>
      </c>
      <c r="AQ6">
        <v>2.63988571355507E-2</v>
      </c>
      <c r="AR6">
        <v>-1.5965938094541901E-2</v>
      </c>
      <c r="AS6">
        <v>-3.9346460586332397E-3</v>
      </c>
      <c r="AT6">
        <v>-7.5459878483970597E-3</v>
      </c>
      <c r="AU6">
        <v>-5.8560763527168097E-3</v>
      </c>
      <c r="AV6">
        <v>-1.28675050198385E-2</v>
      </c>
      <c r="AW6">
        <v>3.44602473516223E-2</v>
      </c>
      <c r="AX6">
        <v>3.1024939720792701E-2</v>
      </c>
      <c r="AY6">
        <v>9.1297775809336401E-3</v>
      </c>
      <c r="AZ6">
        <v>1.1389784158686999E-2</v>
      </c>
      <c r="BA6">
        <v>-3.9278866922571702E-3</v>
      </c>
      <c r="BB6">
        <v>-1.1291194777359E-4</v>
      </c>
      <c r="BC6">
        <v>-2.6024615854079898E-3</v>
      </c>
      <c r="BD6">
        <v>3.5686112318051699E-3</v>
      </c>
      <c r="BE6">
        <v>-5.08167176240897E-4</v>
      </c>
      <c r="BF6">
        <v>8.2033325402772195E-4</v>
      </c>
      <c r="BG6">
        <v>-7.1793195130782301E-3</v>
      </c>
      <c r="BH6">
        <v>1.7239779069939301E-2</v>
      </c>
      <c r="BI6">
        <v>2.5436507918936199E-2</v>
      </c>
      <c r="BJ6">
        <v>2.5436507918936199E-2</v>
      </c>
      <c r="BK6">
        <v>7.7822710600541096E-3</v>
      </c>
      <c r="BL6">
        <v>-5.28131914525907E-3</v>
      </c>
      <c r="BM6">
        <v>-4.4544083112461599E-3</v>
      </c>
      <c r="BN6">
        <v>3.2310961615825699E-3</v>
      </c>
      <c r="BO6">
        <v>9.8527258371197495E-4</v>
      </c>
      <c r="BP6">
        <v>-1.90901560600102E-3</v>
      </c>
      <c r="BQ6">
        <v>-1.1051646318228599E-3</v>
      </c>
      <c r="BR6">
        <v>-6.0556378847723196E-3</v>
      </c>
      <c r="BS6">
        <v>-3.1526946177291401E-3</v>
      </c>
      <c r="BT6">
        <v>5.9394788509639098E-4</v>
      </c>
      <c r="BU6">
        <v>-4.9270770669548403E-4</v>
      </c>
      <c r="BV6">
        <v>-8.8414881146368206E-3</v>
      </c>
      <c r="BW6">
        <v>-1.78238276545142E-3</v>
      </c>
      <c r="BX6">
        <v>-0.17486015464983401</v>
      </c>
      <c r="BY6">
        <v>-3.86136031745762E-3</v>
      </c>
      <c r="BZ6">
        <v>-3.0968181219095201E-3</v>
      </c>
      <c r="CA6">
        <v>6.0792681950905501E-3</v>
      </c>
      <c r="CB6">
        <v>5.0125984089212502E-3</v>
      </c>
      <c r="CC6">
        <v>-2.5981817716741999E-4</v>
      </c>
      <c r="CD6">
        <v>-3.8715613043240802E-3</v>
      </c>
      <c r="CE6">
        <v>8.7100661342743701E-4</v>
      </c>
      <c r="CF6">
        <v>-1.0371268228711299E-2</v>
      </c>
      <c r="CG6">
        <v>-6.2664467809294098E-3</v>
      </c>
      <c r="CH6">
        <v>-1.30467601520361E-2</v>
      </c>
      <c r="CI6">
        <v>-2.61343625977632E-3</v>
      </c>
      <c r="CJ6">
        <v>-6.7505106448692001E-3</v>
      </c>
      <c r="CK6">
        <v>3.48018070027147E-3</v>
      </c>
      <c r="CL6">
        <v>-5.9453064157985295E-4</v>
      </c>
      <c r="CM6">
        <v>-5.9957493756450202E-4</v>
      </c>
      <c r="CN6">
        <v>5.3260488198896604E-3</v>
      </c>
      <c r="CO6">
        <v>-3.6659773166282899E-3</v>
      </c>
      <c r="CP6">
        <v>-3.6046512551678898E-3</v>
      </c>
      <c r="CQ6">
        <v>-3.0886575000373499E-3</v>
      </c>
      <c r="CR6">
        <v>-4.9772956456436502E-4</v>
      </c>
      <c r="CS6">
        <v>-2.46365960586041E-3</v>
      </c>
      <c r="CT6">
        <v>1.2578672612025599E-2</v>
      </c>
      <c r="CU6">
        <v>-9.0521154336583101E-3</v>
      </c>
      <c r="CV6">
        <v>-3.45765137451702E-2</v>
      </c>
      <c r="CW6">
        <v>-1.4725588789611299E-2</v>
      </c>
      <c r="CX6">
        <v>6.6408302836936002E-4</v>
      </c>
      <c r="CY6">
        <v>2.3917212384117902E-3</v>
      </c>
      <c r="CZ6">
        <v>-5.7278982602824004E-4</v>
      </c>
      <c r="DA6">
        <v>-4.6493140619068701E-3</v>
      </c>
      <c r="DB6">
        <v>-2.87572586600669E-3</v>
      </c>
      <c r="DC6">
        <v>-2.2474353185539301E-3</v>
      </c>
      <c r="DD6">
        <v>-3.1191206819679799E-3</v>
      </c>
      <c r="DE6">
        <v>-1.9421136406129599E-3</v>
      </c>
      <c r="DF6">
        <v>-2.7214366063565199E-3</v>
      </c>
      <c r="DG6">
        <v>-2.8778163263107901E-3</v>
      </c>
      <c r="DH6">
        <v>-7.44777263586358E-4</v>
      </c>
      <c r="DI6">
        <v>-8.3802818966251094E-2</v>
      </c>
      <c r="DJ6">
        <v>-5.1554248488102E-2</v>
      </c>
      <c r="DK6">
        <v>-2.27382617867323E-2</v>
      </c>
      <c r="DL6">
        <v>-8.5941624861840798E-3</v>
      </c>
      <c r="DM6">
        <v>6.3652386614169902E-3</v>
      </c>
      <c r="DN6">
        <v>-5.8457832242941501E-2</v>
      </c>
      <c r="DO6">
        <v>8.7470565918261207E-3</v>
      </c>
      <c r="DP6">
        <v>-8.0406540247369702E-4</v>
      </c>
      <c r="DQ6">
        <v>3.1364818819473502E-3</v>
      </c>
      <c r="DR6">
        <v>-4.09080512488839E-4</v>
      </c>
      <c r="DS6">
        <v>-1.6313844475437499E-3</v>
      </c>
      <c r="DT6">
        <v>3.3109739841258798E-3</v>
      </c>
      <c r="DU6">
        <v>2.88486939595036E-2</v>
      </c>
      <c r="DV6">
        <v>2.8726739632206101E-2</v>
      </c>
      <c r="DW6">
        <v>1.63158746986512E-2</v>
      </c>
      <c r="DX6">
        <v>1.63158746986512E-2</v>
      </c>
      <c r="DY6">
        <v>-2.7077371462733398E-3</v>
      </c>
      <c r="DZ6">
        <v>1.76294607810564E-2</v>
      </c>
      <c r="EA6">
        <v>2.1119188350161501E-2</v>
      </c>
      <c r="EB6">
        <v>1.37978768405025E-2</v>
      </c>
      <c r="EC6">
        <v>1.3553882151070999E-2</v>
      </c>
      <c r="ED6">
        <v>-2.79483071751533E-3</v>
      </c>
      <c r="EE6">
        <v>2.55438882497988E-2</v>
      </c>
      <c r="EF6">
        <v>-9.1159840979700103E-4</v>
      </c>
      <c r="EG6">
        <v>-1.8658894955315001E-3</v>
      </c>
      <c r="EH6">
        <v>-7.3754525717556101E-3</v>
      </c>
      <c r="EI6">
        <v>2.2507011137782901E-3</v>
      </c>
      <c r="EJ6">
        <v>-3.05758998303827E-3</v>
      </c>
      <c r="EK6">
        <v>-3.5313555478568397E-2</v>
      </c>
      <c r="EL6">
        <v>2.5585450826817301E-2</v>
      </c>
      <c r="EM6">
        <v>5.99507359650396E-3</v>
      </c>
      <c r="EN6">
        <v>3.5385891119350198E-3</v>
      </c>
      <c r="EO6">
        <v>-9.4783144883618994E-3</v>
      </c>
      <c r="EP6">
        <v>-1.5782744851726E-3</v>
      </c>
      <c r="EQ6">
        <v>1.6049818898677399E-3</v>
      </c>
      <c r="ER6">
        <v>6.2330765094014702E-2</v>
      </c>
      <c r="ES6">
        <v>-4.1593066130713703E-3</v>
      </c>
      <c r="ET6">
        <v>-1.0999495357844301E-2</v>
      </c>
      <c r="EU6">
        <v>-2.0809384035918202E-3</v>
      </c>
      <c r="EV6">
        <v>-3.4565465167117199E-3</v>
      </c>
      <c r="EW6">
        <v>-2.9976931689174001E-3</v>
      </c>
      <c r="EX6">
        <v>-3.8462156993781501E-3</v>
      </c>
      <c r="EY6">
        <v>-2.9026010526512001E-3</v>
      </c>
      <c r="EZ6">
        <v>-3.0227615720609001E-3</v>
      </c>
      <c r="FA6">
        <v>4.2168459495870898E-2</v>
      </c>
      <c r="FB6">
        <v>-2.9359030068911701E-2</v>
      </c>
      <c r="FC6">
        <v>-4.23347707176501E-3</v>
      </c>
      <c r="FD6">
        <v>-5.6003402582353097E-4</v>
      </c>
      <c r="FE6">
        <v>-2.9314193031501701E-3</v>
      </c>
      <c r="FF6">
        <v>1.76238778032779E-3</v>
      </c>
      <c r="FG6">
        <v>5.6603356614221998E-3</v>
      </c>
      <c r="FH6">
        <v>-1.0691087518249201E-2</v>
      </c>
      <c r="FI6">
        <v>-4.5736718774278297E-3</v>
      </c>
      <c r="FJ6">
        <v>-3.21784193124375E-3</v>
      </c>
      <c r="FK6">
        <v>1.7824716495482599E-3</v>
      </c>
      <c r="FL6">
        <v>6.0154227773728097E-3</v>
      </c>
      <c r="FM6">
        <v>-2.4599749198231402E-3</v>
      </c>
      <c r="FN6">
        <v>-4.2899870948060097E-3</v>
      </c>
      <c r="FO6">
        <v>0.14486644041637001</v>
      </c>
      <c r="FP6">
        <v>-2.2147581536044299E-2</v>
      </c>
      <c r="FQ6">
        <v>0.214644133475662</v>
      </c>
      <c r="FR6">
        <v>-3.4661513700496101E-3</v>
      </c>
      <c r="FS6">
        <v>-2.2243650967847799E-2</v>
      </c>
      <c r="FT6">
        <v>-1.2334775610327701E-2</v>
      </c>
      <c r="FU6">
        <v>-6.1689749524382297E-3</v>
      </c>
      <c r="FV6">
        <v>-8.5357853639768406E-3</v>
      </c>
      <c r="FW6">
        <v>7.4544708289619305E-4</v>
      </c>
      <c r="FX6">
        <v>3.3489937045568699E-2</v>
      </c>
      <c r="FY6">
        <v>2.1140830255469201E-2</v>
      </c>
      <c r="FZ6">
        <v>-3.3117610342124301E-3</v>
      </c>
      <c r="GA6">
        <v>-3.5953468130608401E-3</v>
      </c>
      <c r="GB6">
        <v>-4.94247741951217E-4</v>
      </c>
      <c r="GC6">
        <v>2.2842064718679701E-2</v>
      </c>
      <c r="GD6">
        <v>-3.8624426921226398E-3</v>
      </c>
      <c r="GE6">
        <v>-4.3246498457966704E-3</v>
      </c>
      <c r="GF6">
        <v>-1.1647023378880799E-2</v>
      </c>
      <c r="GG6">
        <v>-5.3951529848041005E-4</v>
      </c>
      <c r="GH6">
        <v>-6.4379702872605403E-3</v>
      </c>
      <c r="GI6" s="1">
        <v>1.0342623463911999E-5</v>
      </c>
      <c r="GJ6">
        <v>-2.0132238278922402E-3</v>
      </c>
      <c r="GK6">
        <v>-2.60043812473183E-3</v>
      </c>
      <c r="GL6">
        <v>7.7587817591519401E-4</v>
      </c>
      <c r="GM6">
        <v>1.77158458448549E-3</v>
      </c>
      <c r="GN6">
        <v>-9.6578869645093293E-3</v>
      </c>
      <c r="GO6">
        <v>1.8400546786959101E-3</v>
      </c>
      <c r="GP6">
        <v>7.9917391468206797E-2</v>
      </c>
      <c r="GQ6">
        <v>2.5436507918936199E-2</v>
      </c>
      <c r="GR6">
        <v>2.8928949379222899E-2</v>
      </c>
      <c r="GS6">
        <v>1.40174653279745E-2</v>
      </c>
      <c r="GT6">
        <v>1.1389784158686999E-2</v>
      </c>
      <c r="GU6">
        <v>-4.24987734784988E-3</v>
      </c>
      <c r="GV6">
        <v>6.2402273202919398E-3</v>
      </c>
      <c r="GW6">
        <v>4.4503735650967E-3</v>
      </c>
      <c r="GX6">
        <v>4.49053185377062E-3</v>
      </c>
      <c r="GY6">
        <v>-1.4912666330322299E-3</v>
      </c>
      <c r="GZ6">
        <v>1.7400142498252801E-3</v>
      </c>
      <c r="HA6">
        <v>1.90249328346907E-2</v>
      </c>
      <c r="HB6">
        <v>1.53362310326707E-2</v>
      </c>
      <c r="HC6">
        <v>-5.7838270482172497E-4</v>
      </c>
      <c r="HD6">
        <v>1.1870418329820401E-2</v>
      </c>
      <c r="HE6">
        <v>-2.15144325220336E-3</v>
      </c>
      <c r="HF6">
        <v>-7.9549566951785094E-3</v>
      </c>
      <c r="HG6">
        <v>-7.2559804717896503E-3</v>
      </c>
      <c r="HH6">
        <v>3.37723060748755E-3</v>
      </c>
      <c r="HI6">
        <v>-1.7315079204997901E-3</v>
      </c>
      <c r="HJ6">
        <v>4.7454360801614101E-3</v>
      </c>
      <c r="HK6">
        <v>-1.2464749114388699E-3</v>
      </c>
      <c r="HL6">
        <v>-1.2113388414046499E-3</v>
      </c>
      <c r="HM6">
        <v>-6.3407035391287404E-3</v>
      </c>
      <c r="HN6">
        <v>-4.4569462020129704E-3</v>
      </c>
      <c r="HO6">
        <v>1.31492233410403E-2</v>
      </c>
      <c r="HP6">
        <v>8.2346747008293798E-3</v>
      </c>
      <c r="HQ6">
        <v>-4.6811726358011504E-3</v>
      </c>
      <c r="HR6">
        <v>-6.1362377963332798E-3</v>
      </c>
      <c r="HS6">
        <v>-9.2718192985063192E-3</v>
      </c>
      <c r="HT6">
        <v>2.06228931665879E-3</v>
      </c>
      <c r="HU6">
        <v>-5.34219281458254E-4</v>
      </c>
      <c r="HV6">
        <v>1.10550042955148E-3</v>
      </c>
      <c r="HW6">
        <v>-3.7916395192523098E-3</v>
      </c>
      <c r="HX6">
        <v>-1.0242457919247001E-3</v>
      </c>
      <c r="HY6">
        <v>-2.7979670895427401E-3</v>
      </c>
      <c r="HZ6">
        <v>-1.8727212288575899E-3</v>
      </c>
      <c r="IA6">
        <v>-1.8673363095899199E-3</v>
      </c>
      <c r="IB6">
        <v>-9.7020923693307904E-4</v>
      </c>
      <c r="IC6">
        <v>5.3183201356781498E-3</v>
      </c>
      <c r="ID6">
        <v>8.8279855906609195E-3</v>
      </c>
      <c r="IE6">
        <v>4.6829923246370801E-2</v>
      </c>
      <c r="IF6">
        <v>8.5461115203181205E-3</v>
      </c>
      <c r="IG6">
        <v>1.1707651081940501E-2</v>
      </c>
      <c r="IH6">
        <v>-2.0426919318534799E-3</v>
      </c>
      <c r="II6">
        <v>-1.35242885408335E-3</v>
      </c>
      <c r="IJ6">
        <v>1.5578958411838701E-3</v>
      </c>
      <c r="IK6">
        <v>-1.01256524532111E-3</v>
      </c>
      <c r="IL6">
        <v>2.9740002002392501E-2</v>
      </c>
      <c r="IM6">
        <v>3.0638365608801899E-2</v>
      </c>
      <c r="IN6">
        <v>-2.9675827915471402E-3</v>
      </c>
      <c r="IO6" s="1">
        <v>-6.2734040594687604E-5</v>
      </c>
      <c r="IP6">
        <v>1.8555294863882501E-3</v>
      </c>
      <c r="IQ6">
        <v>-2.2132701825006902E-3</v>
      </c>
      <c r="IR6">
        <v>-1.4523788770118401E-2</v>
      </c>
      <c r="IS6">
        <v>-1.11021807940107E-3</v>
      </c>
      <c r="IT6">
        <v>-1.6506851628814E-3</v>
      </c>
      <c r="IU6">
        <v>-7.0290928556792E-3</v>
      </c>
      <c r="IV6">
        <v>1.6661298300253601E-2</v>
      </c>
      <c r="IW6">
        <v>1.1389784158686999E-2</v>
      </c>
      <c r="IX6">
        <v>-7.7526363248778601E-3</v>
      </c>
      <c r="IY6">
        <v>-2.1225696494008698E-3</v>
      </c>
      <c r="IZ6">
        <v>-4.0530684055018803E-3</v>
      </c>
      <c r="JA6">
        <v>4.2594989725203598E-3</v>
      </c>
      <c r="JB6">
        <v>2.2083626565322902E-2</v>
      </c>
      <c r="JC6">
        <v>1.6083592186711401E-2</v>
      </c>
      <c r="JD6">
        <v>-2.3157976886504401E-3</v>
      </c>
      <c r="JE6">
        <v>-8.6728868768474604E-3</v>
      </c>
      <c r="JF6">
        <v>-8.2412798039614397E-3</v>
      </c>
      <c r="JG6">
        <v>5.3447376051377602E-4</v>
      </c>
      <c r="JH6">
        <v>-6.2833208288175599E-3</v>
      </c>
      <c r="JI6">
        <v>0.18815780323728701</v>
      </c>
      <c r="JJ6">
        <v>2.89236506070349E-2</v>
      </c>
      <c r="JK6">
        <v>1.53362310326707E-2</v>
      </c>
      <c r="JL6">
        <v>1.1389784158686999E-2</v>
      </c>
      <c r="JM6">
        <v>-2.6358447858207202E-3</v>
      </c>
      <c r="JN6">
        <v>6.0955904350806001E-2</v>
      </c>
      <c r="JO6">
        <v>4.4262847694100001E-3</v>
      </c>
      <c r="JP6">
        <v>1.6304928636625401E-2</v>
      </c>
      <c r="JQ6">
        <v>1.4429429863515199E-2</v>
      </c>
      <c r="JR6">
        <v>-5.18747826762774E-3</v>
      </c>
      <c r="JS6">
        <v>-3.0269601678835599E-3</v>
      </c>
      <c r="JT6">
        <v>9.5910440563749398E-4</v>
      </c>
      <c r="JU6">
        <v>1.2066028735553101E-3</v>
      </c>
      <c r="JV6">
        <v>-2.1479786512074001E-3</v>
      </c>
      <c r="JW6">
        <v>3.2114934401142602E-4</v>
      </c>
      <c r="JX6">
        <v>1.7225340224063001E-3</v>
      </c>
      <c r="JY6">
        <v>-1.9939712720443798E-3</v>
      </c>
      <c r="JZ6">
        <v>-3.6284894042955501E-3</v>
      </c>
      <c r="KA6">
        <v>-1.24034743810549E-3</v>
      </c>
      <c r="KB6">
        <v>-6.1525091905958E-3</v>
      </c>
      <c r="KC6">
        <v>-2.8408801810566602E-3</v>
      </c>
      <c r="KD6">
        <v>-6.5753780699283398E-3</v>
      </c>
      <c r="KE6">
        <v>-5.0448348680727896E-3</v>
      </c>
      <c r="KF6">
        <v>-4.8067072686776199E-4</v>
      </c>
      <c r="KG6">
        <v>1.4655935390264299E-4</v>
      </c>
      <c r="KH6">
        <v>-2.8916516943837001E-3</v>
      </c>
      <c r="KI6">
        <v>-2.5472410041641898E-3</v>
      </c>
      <c r="KJ6">
        <v>6.4997242785859496E-3</v>
      </c>
      <c r="KK6">
        <v>-2.8820124300368101E-2</v>
      </c>
      <c r="KL6">
        <v>-1.0540843932190401E-2</v>
      </c>
      <c r="KM6">
        <v>-2.2498533753324799E-3</v>
      </c>
      <c r="KN6">
        <v>-1.55776565713177E-3</v>
      </c>
      <c r="KO6">
        <v>-2.0614523287505902E-3</v>
      </c>
      <c r="KP6">
        <v>-4.5255523331876697E-3</v>
      </c>
      <c r="KQ6">
        <v>4.35750026006935E-3</v>
      </c>
      <c r="KR6">
        <v>-7.63859474071296E-3</v>
      </c>
      <c r="KS6">
        <v>-0.196973260676366</v>
      </c>
      <c r="KT6">
        <v>-0.13725739189596001</v>
      </c>
      <c r="KU6">
        <v>2.1778724962612901E-4</v>
      </c>
      <c r="KV6">
        <v>1.2688554317143301E-2</v>
      </c>
      <c r="KW6">
        <v>-2.5904659688150999E-3</v>
      </c>
      <c r="KX6">
        <v>-9.6707431539401097E-3</v>
      </c>
      <c r="KY6">
        <v>2.2727905001776799E-3</v>
      </c>
      <c r="KZ6">
        <v>-2.3081969166477102E-3</v>
      </c>
      <c r="LA6">
        <v>1.3186895068506401E-2</v>
      </c>
      <c r="LB6">
        <v>-5.46514855142902E-3</v>
      </c>
      <c r="LC6">
        <v>7.8050408913916805E-2</v>
      </c>
      <c r="LD6">
        <v>-1.517911909247E-3</v>
      </c>
      <c r="LE6">
        <v>-1.2718112634169E-2</v>
      </c>
      <c r="LF6">
        <v>-3.6452368361609201E-3</v>
      </c>
      <c r="LG6">
        <v>-7.3384378680464001E-3</v>
      </c>
      <c r="LH6">
        <v>-6.5771111699646498E-4</v>
      </c>
      <c r="LI6">
        <v>5.9193860394412198E-3</v>
      </c>
      <c r="LJ6">
        <v>3.0814627009546899E-2</v>
      </c>
      <c r="LK6">
        <v>2.49546783200187E-2</v>
      </c>
      <c r="LL6">
        <v>-1.49442474278752E-2</v>
      </c>
      <c r="LM6">
        <v>1.19658929782747E-3</v>
      </c>
      <c r="LN6">
        <v>-2.84730950094619E-3</v>
      </c>
      <c r="LO6">
        <v>1.0909851886171801E-2</v>
      </c>
      <c r="LP6">
        <v>4.8898391857305698E-3</v>
      </c>
      <c r="LQ6">
        <v>1.951525118285E-4</v>
      </c>
      <c r="LR6">
        <v>-1.36487202944584E-2</v>
      </c>
      <c r="LS6">
        <v>6.5852410896528102E-2</v>
      </c>
      <c r="LT6">
        <v>1.2691268104309599E-2</v>
      </c>
      <c r="LU6">
        <v>3.1674412732444902E-2</v>
      </c>
      <c r="LV6">
        <v>3.2081826839394499E-2</v>
      </c>
      <c r="LW6">
        <v>-8.7211828980940202E-3</v>
      </c>
      <c r="LX6">
        <v>-5.5229430768305096E-4</v>
      </c>
      <c r="LY6">
        <v>1.59997702049991E-3</v>
      </c>
      <c r="LZ6">
        <v>-6.4033649275888399E-3</v>
      </c>
      <c r="MA6">
        <v>8.8380716927076407E-3</v>
      </c>
      <c r="MB6">
        <v>5.4651322238799397E-4</v>
      </c>
      <c r="MC6">
        <v>-0.21250394988739599</v>
      </c>
      <c r="MD6">
        <v>-8.9850492524594802E-2</v>
      </c>
      <c r="ME6">
        <v>-2.1359882883976E-2</v>
      </c>
      <c r="MF6">
        <v>7.2631640432469793E-2</v>
      </c>
      <c r="MG6">
        <v>6.9687425641068598E-2</v>
      </c>
      <c r="MH6">
        <v>-1.63646222528115E-2</v>
      </c>
      <c r="MI6">
        <v>-2.7460747835533201E-3</v>
      </c>
      <c r="MJ6">
        <v>5.5352837902543301E-3</v>
      </c>
      <c r="MK6">
        <v>-1.9889837413453199E-3</v>
      </c>
      <c r="ML6">
        <v>1.00315806744055E-2</v>
      </c>
      <c r="MM6">
        <v>4.3852217445391802E-3</v>
      </c>
      <c r="MN6">
        <v>-4.7217126546110896E-3</v>
      </c>
      <c r="MO6">
        <v>-2.3421531544385601E-3</v>
      </c>
      <c r="MP6">
        <v>-4.9674028414965002E-3</v>
      </c>
      <c r="MQ6">
        <v>-3.91785898745769E-3</v>
      </c>
      <c r="MR6">
        <v>3.74375140325385E-3</v>
      </c>
      <c r="MS6">
        <v>6.5266879427410699E-3</v>
      </c>
      <c r="MT6">
        <v>-8.0668982622883502E-3</v>
      </c>
      <c r="MU6">
        <v>1.0035154403937299E-3</v>
      </c>
      <c r="MV6">
        <v>-4.0016500498440497E-3</v>
      </c>
      <c r="MW6">
        <v>-4.0016500498440402E-3</v>
      </c>
      <c r="MX6">
        <v>-6.9523069026114004E-4</v>
      </c>
      <c r="MY6" s="1">
        <v>1.6543191941114401E-5</v>
      </c>
      <c r="MZ6">
        <v>-6.0376203993370596E-4</v>
      </c>
      <c r="NA6">
        <v>1.6219042617639001E-4</v>
      </c>
      <c r="NB6">
        <v>-6.3048088473877696E-3</v>
      </c>
      <c r="NC6">
        <v>-1.1252357887451299E-2</v>
      </c>
      <c r="ND6">
        <v>-2.2566838147925102E-3</v>
      </c>
      <c r="NE6">
        <v>6.4310126290434796E-2</v>
      </c>
      <c r="NF6">
        <v>-3.36093326903242E-3</v>
      </c>
      <c r="NG6">
        <v>-4.4691888151671801E-3</v>
      </c>
      <c r="NH6">
        <v>-3.0155615173097498E-2</v>
      </c>
      <c r="NI6">
        <v>-3.4279700017848E-3</v>
      </c>
      <c r="NJ6">
        <v>8.3407260662784408E-3</v>
      </c>
      <c r="NK6">
        <v>1.1389784158686999E-2</v>
      </c>
      <c r="NL6">
        <v>-2.0565680394614302E-3</v>
      </c>
      <c r="NM6">
        <v>-3.0840819959353103E-4</v>
      </c>
      <c r="NN6">
        <v>-6.2490584636917899E-4</v>
      </c>
      <c r="NO6">
        <v>-8.5935514399448493E-3</v>
      </c>
      <c r="NP6">
        <v>0.21594673708499801</v>
      </c>
      <c r="NQ6">
        <v>2.9811197390183499E-3</v>
      </c>
      <c r="NR6">
        <v>4.9011219085040505E-4</v>
      </c>
      <c r="NS6">
        <v>6.3204972010518E-4</v>
      </c>
      <c r="NT6">
        <v>-2.7581107997829402E-3</v>
      </c>
      <c r="NU6">
        <v>-6.5923266135545298E-4</v>
      </c>
      <c r="NV6">
        <v>-3.8714861263363098E-3</v>
      </c>
      <c r="NW6">
        <v>1.5035381269100699E-3</v>
      </c>
      <c r="NX6">
        <v>-7.4160676693710596E-3</v>
      </c>
      <c r="NY6">
        <v>2.7463251522493601E-2</v>
      </c>
      <c r="NZ6">
        <v>3.0638365608801899E-2</v>
      </c>
      <c r="OA6">
        <v>8.0891418158519097E-3</v>
      </c>
      <c r="OB6">
        <v>-4.2563432900513797E-3</v>
      </c>
      <c r="OC6">
        <v>-1.15278580660397E-2</v>
      </c>
      <c r="OD6">
        <v>-1.2922372118681901E-2</v>
      </c>
      <c r="OE6">
        <v>-2.38857433610614E-3</v>
      </c>
      <c r="OF6">
        <v>-3.2642174745966E-4</v>
      </c>
      <c r="OG6">
        <v>-1.22677755188981E-3</v>
      </c>
      <c r="OH6">
        <v>-9.1622075732620597E-3</v>
      </c>
      <c r="OI6">
        <v>-1.3253906965046401E-3</v>
      </c>
      <c r="OJ6">
        <v>-4.28236436337607E-3</v>
      </c>
      <c r="OK6">
        <v>7.5353539671389703E-3</v>
      </c>
      <c r="OL6">
        <v>2.5348540093669898E-3</v>
      </c>
      <c r="OM6">
        <v>-9.4279002999678695E-3</v>
      </c>
      <c r="ON6" s="1">
        <v>-1.7144499097513102E-5</v>
      </c>
      <c r="OO6">
        <v>3.8477593719765599E-3</v>
      </c>
      <c r="OP6">
        <v>-5.9621122266146503E-4</v>
      </c>
      <c r="OQ6">
        <v>-1.93894147933907E-3</v>
      </c>
      <c r="OR6">
        <v>-2.09480770773161E-2</v>
      </c>
      <c r="OS6">
        <v>-1.0916755662902801E-2</v>
      </c>
      <c r="OT6">
        <v>5.4916066145251899E-3</v>
      </c>
      <c r="OU6">
        <v>7.1935109294865899E-4</v>
      </c>
      <c r="OV6">
        <v>-8.0131689486779203E-3</v>
      </c>
      <c r="OW6">
        <v>-4.1743097563636698E-3</v>
      </c>
      <c r="OX6">
        <v>9.7466183009177598E-3</v>
      </c>
      <c r="OY6">
        <v>-1.2923178605154399E-2</v>
      </c>
      <c r="OZ6">
        <v>-1.1040025251823501E-3</v>
      </c>
      <c r="PA6">
        <v>-4.8937874133541401E-4</v>
      </c>
      <c r="PB6">
        <v>6.0135526883444299E-2</v>
      </c>
      <c r="PC6">
        <v>6.1553295437238302E-2</v>
      </c>
      <c r="PD6">
        <v>-1.5672795298650301E-3</v>
      </c>
      <c r="PE6">
        <v>-3.68359934408864E-3</v>
      </c>
      <c r="PF6">
        <v>-2.96369727187566E-3</v>
      </c>
      <c r="PG6">
        <v>2.4467889961537201E-4</v>
      </c>
      <c r="PH6" s="1">
        <v>-4.0187587685316702E-7</v>
      </c>
      <c r="PI6">
        <v>6.1703143645595402E-3</v>
      </c>
      <c r="PJ6">
        <v>3.9588673605399803E-3</v>
      </c>
      <c r="PK6">
        <v>3.9279375205864301E-3</v>
      </c>
      <c r="PL6">
        <v>6.5943143755227099E-2</v>
      </c>
      <c r="PM6">
        <v>4.6435665708838801E-2</v>
      </c>
      <c r="PN6">
        <v>9.27626594147829E-4</v>
      </c>
      <c r="PO6">
        <v>-2.7380530410723902E-4</v>
      </c>
      <c r="PP6">
        <v>-6.8941935932241996E-3</v>
      </c>
      <c r="PQ6">
        <v>-5.7345425312866002E-3</v>
      </c>
      <c r="PR6">
        <v>1.7435237341444601E-2</v>
      </c>
      <c r="PS6">
        <v>8.9904383442598504E-2</v>
      </c>
      <c r="PT6">
        <v>-3.4716517575754502E-2</v>
      </c>
      <c r="PU6">
        <v>-4.0104017868939001E-3</v>
      </c>
      <c r="PV6">
        <v>-3.5397813395697197E-2</v>
      </c>
      <c r="PW6">
        <v>-5.0572891648566704E-3</v>
      </c>
      <c r="PX6">
        <v>-2.8395560696974301E-3</v>
      </c>
      <c r="PY6">
        <v>-2.8056493938073998E-3</v>
      </c>
      <c r="PZ6">
        <v>1.9651546369034E-3</v>
      </c>
      <c r="QA6">
        <v>-3.2727441026331101E-3</v>
      </c>
      <c r="QB6">
        <v>-2.0890919158332898E-3</v>
      </c>
      <c r="QC6">
        <v>3.7084773361575601E-3</v>
      </c>
      <c r="QD6">
        <v>1.9495208635354399E-3</v>
      </c>
      <c r="QE6">
        <v>4.30607226835288E-3</v>
      </c>
      <c r="QF6">
        <v>3.6797846871852598E-3</v>
      </c>
      <c r="QG6">
        <v>2.7333306295439898E-3</v>
      </c>
      <c r="QH6">
        <v>2.5243010874190599E-3</v>
      </c>
      <c r="QI6">
        <v>-1.2760236016000799E-3</v>
      </c>
      <c r="QJ6">
        <v>1.1102993874661401E-2</v>
      </c>
      <c r="QK6">
        <v>-6.94739604998255E-3</v>
      </c>
      <c r="QL6">
        <v>-8.0880493335157497E-3</v>
      </c>
      <c r="QM6">
        <v>-2.06885337355232E-3</v>
      </c>
      <c r="QN6">
        <v>-1.4993535975804301E-2</v>
      </c>
      <c r="QO6">
        <v>4.7950001575104697E-3</v>
      </c>
      <c r="QP6">
        <v>-2.9810660759741802E-3</v>
      </c>
      <c r="QQ6">
        <v>7.8333669282910703E-3</v>
      </c>
      <c r="QR6">
        <v>7.9166900177224896E-4</v>
      </c>
      <c r="QS6">
        <v>-2.85346926878668E-3</v>
      </c>
      <c r="QT6">
        <v>6.5053165447215601E-3</v>
      </c>
      <c r="QU6">
        <v>-6.1829527230001298E-4</v>
      </c>
      <c r="QV6">
        <v>1.6748437324506399E-3</v>
      </c>
      <c r="QW6">
        <v>-9.1805373895660104E-3</v>
      </c>
      <c r="QX6">
        <v>-3.3416302886216001E-4</v>
      </c>
      <c r="QY6">
        <v>-8.4583842732836208E-3</v>
      </c>
      <c r="QZ6">
        <v>-4.28604133274583E-3</v>
      </c>
      <c r="RA6">
        <v>1.6026193647137098E-2</v>
      </c>
      <c r="RB6">
        <v>1.54915736865332E-2</v>
      </c>
      <c r="RC6">
        <v>-3.2682062954417501E-3</v>
      </c>
      <c r="RD6">
        <v>-7.7409129373572799E-4</v>
      </c>
      <c r="RE6">
        <v>-3.8326506895185299E-3</v>
      </c>
      <c r="RF6">
        <v>-1.85629058521781E-3</v>
      </c>
      <c r="RG6">
        <v>-2.2602335951649902E-3</v>
      </c>
      <c r="RH6">
        <v>-2.9423428079632099E-3</v>
      </c>
      <c r="RI6">
        <v>-2.5628715409532201E-3</v>
      </c>
      <c r="RJ6">
        <v>-2.35534278154656E-3</v>
      </c>
      <c r="RK6">
        <v>-5.3623325879416E-3</v>
      </c>
      <c r="RL6">
        <v>-4.2370546138280202E-3</v>
      </c>
      <c r="RM6">
        <v>-3.3607876357408502E-3</v>
      </c>
      <c r="RN6">
        <v>-8.3392858993253203E-4</v>
      </c>
      <c r="RO6">
        <v>-4.0025159956196803E-3</v>
      </c>
      <c r="RP6">
        <v>4.8437868665275298E-4</v>
      </c>
      <c r="RQ6">
        <v>-1.6977692558603201E-2</v>
      </c>
      <c r="RR6">
        <v>2.1803957252050399E-4</v>
      </c>
      <c r="RS6">
        <v>1.9761772309701602E-2</v>
      </c>
      <c r="RT6">
        <v>-2.96981486061113E-3</v>
      </c>
      <c r="RU6">
        <v>-2.9948230831785502E-3</v>
      </c>
      <c r="RV6">
        <v>-1.36247497339203E-3</v>
      </c>
      <c r="RW6">
        <v>-1.29216388800735E-3</v>
      </c>
      <c r="RX6">
        <v>3.0365340413299598E-4</v>
      </c>
      <c r="RY6">
        <v>-9.1018785366411108E-3</v>
      </c>
      <c r="RZ6">
        <v>-3.9600451841251798E-4</v>
      </c>
      <c r="SA6">
        <v>-6.1736706772519004E-3</v>
      </c>
      <c r="SB6">
        <v>-7.48022341027373E-4</v>
      </c>
      <c r="SC6">
        <v>-1.87690228962525E-3</v>
      </c>
      <c r="SD6">
        <v>3.74702123686823E-3</v>
      </c>
      <c r="SE6">
        <v>1.7061786614127399E-3</v>
      </c>
      <c r="SF6">
        <v>-9.9119822940395008E-3</v>
      </c>
      <c r="SG6">
        <v>3.9549527735598796E-3</v>
      </c>
      <c r="SH6">
        <v>-2.1029527103129299E-2</v>
      </c>
      <c r="SI6">
        <v>1.8035290200945999E-3</v>
      </c>
      <c r="SJ6">
        <v>-3.3169034092167299E-3</v>
      </c>
      <c r="SK6">
        <v>-7.23663280601508E-3</v>
      </c>
      <c r="SL6">
        <v>-8.3405223204064099E-4</v>
      </c>
      <c r="SM6">
        <v>-6.9583295353651806E-2</v>
      </c>
      <c r="SN6">
        <v>-2.1772123722399801E-3</v>
      </c>
      <c r="SO6">
        <v>-1.35724759874756E-3</v>
      </c>
      <c r="SP6">
        <v>5.0888434790708004E-3</v>
      </c>
      <c r="SQ6">
        <v>-3.7567208244841202E-3</v>
      </c>
      <c r="SR6">
        <v>-1.9779707130395899E-3</v>
      </c>
      <c r="SS6">
        <v>-1.42791829693021E-3</v>
      </c>
      <c r="ST6">
        <v>3.69912524610792E-4</v>
      </c>
      <c r="SU6">
        <v>5.78499536714406E-2</v>
      </c>
      <c r="SV6">
        <v>2.1119188350161501E-2</v>
      </c>
      <c r="SW6">
        <v>1.37978768405025E-2</v>
      </c>
      <c r="SX6">
        <v>1.13897841586871E-2</v>
      </c>
      <c r="SY6">
        <v>1.10400425026246E-2</v>
      </c>
      <c r="SZ6">
        <v>-1.99924597756144E-3</v>
      </c>
      <c r="TA6">
        <v>-5.5347298791802299E-3</v>
      </c>
      <c r="TB6">
        <v>-1.28141858851855E-2</v>
      </c>
      <c r="TC6">
        <v>4.5661102768412704E-3</v>
      </c>
      <c r="TD6">
        <v>5.8856960390946296E-3</v>
      </c>
      <c r="TE6">
        <v>-4.8728142244929499E-3</v>
      </c>
      <c r="TF6">
        <v>5.1592428990966004E-4</v>
      </c>
      <c r="TG6">
        <v>-1.3836113960628599E-3</v>
      </c>
      <c r="TH6">
        <v>0.101668185330717</v>
      </c>
      <c r="TI6">
        <v>4.1564649619913699E-2</v>
      </c>
      <c r="TJ6">
        <v>-1.61803982418881E-3</v>
      </c>
      <c r="TK6">
        <v>0.214644133475662</v>
      </c>
      <c r="TL6">
        <v>0.212204161301668</v>
      </c>
      <c r="TM6">
        <v>-2.0761714261809399E-3</v>
      </c>
      <c r="TN6">
        <v>2.8763235322070799E-2</v>
      </c>
      <c r="TO6">
        <v>1.09221120486509E-3</v>
      </c>
      <c r="TP6">
        <v>-3.9271198063207599E-3</v>
      </c>
      <c r="TQ6">
        <v>1.73438867800858E-3</v>
      </c>
      <c r="TR6">
        <v>-3.0987207160604602E-3</v>
      </c>
      <c r="TS6">
        <v>8.4555745057807007E-3</v>
      </c>
      <c r="TT6">
        <v>8.2612645727296007E-3</v>
      </c>
      <c r="TU6">
        <v>6.9209591407085602E-3</v>
      </c>
      <c r="TV6">
        <v>2.4957298822714398E-4</v>
      </c>
      <c r="TW6">
        <v>1.29199897361183E-2</v>
      </c>
      <c r="TX6">
        <v>-8.9582372873296798E-4</v>
      </c>
      <c r="TY6">
        <v>-4.2997462274599798E-3</v>
      </c>
      <c r="TZ6">
        <v>-1.31690092405348E-3</v>
      </c>
      <c r="UA6">
        <v>4.1224004714996302E-3</v>
      </c>
      <c r="UB6">
        <v>-2.5747499467608098E-3</v>
      </c>
      <c r="UC6" s="1">
        <v>-6.2734040594647502E-5</v>
      </c>
      <c r="UD6">
        <v>-1.3492977541518399E-4</v>
      </c>
      <c r="UE6">
        <v>-3.95464511270444E-4</v>
      </c>
      <c r="UF6">
        <v>-1.33343152024702E-2</v>
      </c>
      <c r="UG6">
        <v>-1.09732829283879E-2</v>
      </c>
      <c r="UH6">
        <v>5.88782548321085E-3</v>
      </c>
      <c r="UI6">
        <v>-1.28562235411809E-2</v>
      </c>
      <c r="UJ6">
        <v>-8.5357853639768597E-3</v>
      </c>
      <c r="UK6">
        <v>-7.2220604423600503E-3</v>
      </c>
      <c r="UL6">
        <v>-3.9419554692826497E-3</v>
      </c>
      <c r="UM6">
        <v>-1.3374346106169901E-3</v>
      </c>
      <c r="UN6">
        <v>-1.72282958641303E-2</v>
      </c>
      <c r="UO6">
        <v>-3.9595872242802E-3</v>
      </c>
      <c r="UP6">
        <v>7.8930720558260698E-4</v>
      </c>
      <c r="UQ6">
        <v>7.1434632676900603E-3</v>
      </c>
      <c r="UR6">
        <v>3.6676120699207301E-4</v>
      </c>
      <c r="US6">
        <v>-7.5502029981578999E-3</v>
      </c>
      <c r="UT6">
        <v>-2.9998510789127899E-3</v>
      </c>
      <c r="UU6">
        <v>-1.7027858914515299E-4</v>
      </c>
      <c r="UV6">
        <v>-4.6737102927126599E-3</v>
      </c>
      <c r="UW6">
        <v>3.3348991198002601E-3</v>
      </c>
      <c r="UX6">
        <v>-4.6592351382973001E-3</v>
      </c>
      <c r="UY6">
        <v>-8.0937283420990207E-3</v>
      </c>
      <c r="UZ6">
        <v>-1.3548388730395299E-3</v>
      </c>
      <c r="VA6">
        <v>-1.2103110128293701E-3</v>
      </c>
      <c r="VB6">
        <v>9.4248192745117999E-4</v>
      </c>
      <c r="VC6">
        <v>1.4111416202274799E-3</v>
      </c>
      <c r="VD6">
        <v>-3.71943272927438E-3</v>
      </c>
      <c r="VE6">
        <v>-9.68052579815694E-4</v>
      </c>
      <c r="VF6">
        <v>6.1426570567986397E-3</v>
      </c>
      <c r="VG6">
        <v>2.4583510317988302E-3</v>
      </c>
      <c r="VH6">
        <v>-2.2410650245401299E-3</v>
      </c>
      <c r="VI6">
        <v>-3.59435026616733E-3</v>
      </c>
      <c r="VJ6">
        <v>-4.4657053078231299E-2</v>
      </c>
      <c r="VK6">
        <v>1.6280766504057399E-3</v>
      </c>
      <c r="VL6">
        <v>-5.99683791675299E-3</v>
      </c>
      <c r="VM6">
        <v>-1.3985107115135601E-2</v>
      </c>
      <c r="VN6">
        <v>-3.5204282609097299E-3</v>
      </c>
      <c r="VO6">
        <v>-2.7966004928815301E-3</v>
      </c>
      <c r="VP6">
        <v>-1.03608475774059E-2</v>
      </c>
      <c r="VQ6">
        <v>-1.8337620735078601E-2</v>
      </c>
      <c r="VR6">
        <v>-7.4760032414783904E-3</v>
      </c>
      <c r="VS6">
        <v>-7.2810848597653303E-3</v>
      </c>
      <c r="VT6">
        <v>-1.0407443270160201E-3</v>
      </c>
      <c r="VU6">
        <v>4.2817167954197502E-4</v>
      </c>
      <c r="VV6">
        <v>-3.7318785705898199E-3</v>
      </c>
      <c r="VW6">
        <v>-5.4434497613351698E-3</v>
      </c>
      <c r="VX6">
        <v>-2.5896720824113398E-3</v>
      </c>
      <c r="VY6">
        <v>3.1579921291014401E-3</v>
      </c>
      <c r="VZ6">
        <v>-2.4032311370640599E-2</v>
      </c>
      <c r="WA6">
        <v>-8.3926933746359695E-3</v>
      </c>
      <c r="WB6">
        <v>-4.30572415087565E-3</v>
      </c>
      <c r="WC6">
        <v>-2.8477045856103899E-2</v>
      </c>
      <c r="WD6">
        <v>-1.6217029609389502E-2</v>
      </c>
      <c r="WE6">
        <v>-3.7928809405446602E-3</v>
      </c>
      <c r="WF6">
        <v>-3.5101248220863199E-3</v>
      </c>
      <c r="WG6">
        <v>-3.91998424458665E-3</v>
      </c>
      <c r="WH6">
        <v>3.8138894473893001E-2</v>
      </c>
      <c r="WI6">
        <v>5.5160732402774904E-3</v>
      </c>
      <c r="WJ6">
        <v>2.5665229571025901E-2</v>
      </c>
      <c r="WK6">
        <v>-2.6358447858207102E-3</v>
      </c>
      <c r="WL6">
        <v>8.9852168213668E-3</v>
      </c>
      <c r="WM6">
        <v>7.8817535800996801E-3</v>
      </c>
      <c r="WN6">
        <v>-1.19653777480828E-2</v>
      </c>
      <c r="WO6">
        <v>5.1726416283650097E-3</v>
      </c>
      <c r="WP6">
        <v>-1.44395810006587E-3</v>
      </c>
      <c r="WQ6">
        <v>-2.08218659738575E-2</v>
      </c>
      <c r="WR6">
        <v>-7.8829662292280896E-3</v>
      </c>
      <c r="WS6">
        <v>-8.3633039520074695E-4</v>
      </c>
      <c r="WT6">
        <v>-2.36586793737701E-3</v>
      </c>
      <c r="WU6">
        <v>-2.50656047858528E-3</v>
      </c>
      <c r="WV6">
        <v>-4.05593015351822E-3</v>
      </c>
      <c r="WW6">
        <v>2.6870984235931399E-3</v>
      </c>
      <c r="WX6">
        <v>-5.6550788213622699E-3</v>
      </c>
      <c r="WY6">
        <v>-2.42236538216636E-2</v>
      </c>
      <c r="WZ6">
        <v>-1.53482244079689E-3</v>
      </c>
      <c r="XA6">
        <v>-2.51123928159676E-3</v>
      </c>
      <c r="XB6">
        <v>1.53380922419042E-3</v>
      </c>
      <c r="XC6">
        <v>-5.8010391239360002E-4</v>
      </c>
      <c r="XD6">
        <v>-1.2586172154477699E-3</v>
      </c>
      <c r="XE6">
        <v>-1.26655867359363E-3</v>
      </c>
      <c r="XF6">
        <v>1.1057408846643E-3</v>
      </c>
      <c r="XG6">
        <v>-9.6353146644550993E-3</v>
      </c>
      <c r="XH6">
        <v>-1.19907664629791E-3</v>
      </c>
      <c r="XI6">
        <v>-1.73546420160047E-3</v>
      </c>
      <c r="XJ6">
        <v>1.02391856376206E-3</v>
      </c>
      <c r="XK6">
        <v>-3.4331574356592002E-3</v>
      </c>
      <c r="XL6">
        <v>-1.44544946568382E-2</v>
      </c>
      <c r="XM6">
        <v>-6.8402864495575996E-3</v>
      </c>
      <c r="XN6">
        <v>-1.7528381479013299E-3</v>
      </c>
      <c r="XO6">
        <v>-1.2155108977417099E-3</v>
      </c>
      <c r="XP6">
        <v>-7.5479077460399802E-3</v>
      </c>
      <c r="XQ6">
        <v>6.01773599641602E-4</v>
      </c>
      <c r="XR6">
        <v>-6.6816594008111702E-3</v>
      </c>
      <c r="XS6">
        <v>5.4582103708000903E-4</v>
      </c>
      <c r="XT6">
        <v>-5.5898112032489603E-3</v>
      </c>
      <c r="XU6">
        <v>-3.1452355962940499E-3</v>
      </c>
      <c r="XV6">
        <v>-3.3336549152210401E-3</v>
      </c>
      <c r="XW6">
        <v>2.16035114621866E-3</v>
      </c>
      <c r="XX6">
        <v>2.82330487878417E-3</v>
      </c>
      <c r="XY6">
        <v>2.1953343863979399E-3</v>
      </c>
      <c r="XZ6">
        <v>-5.4682596438702501E-3</v>
      </c>
      <c r="YA6">
        <v>2.27532981084658E-3</v>
      </c>
      <c r="YB6">
        <v>-8.7348623955453499E-4</v>
      </c>
      <c r="YC6">
        <v>-4.8886323736648998E-3</v>
      </c>
      <c r="YD6">
        <v>-0.135607914556719</v>
      </c>
      <c r="YE6">
        <v>-5.0596405742021899E-2</v>
      </c>
      <c r="YF6">
        <v>3.5153731947293099E-2</v>
      </c>
      <c r="YG6">
        <v>3.6679471311812699E-2</v>
      </c>
      <c r="YH6">
        <v>5.3124012780467397E-3</v>
      </c>
      <c r="YI6">
        <v>4.1204498976496499E-3</v>
      </c>
      <c r="YJ6">
        <v>-8.86592786844643E-4</v>
      </c>
      <c r="YK6">
        <v>-2.88367913967909E-3</v>
      </c>
      <c r="YL6">
        <v>-3.0510104302904003E-4</v>
      </c>
      <c r="YM6">
        <v>5.1664220945059304E-4</v>
      </c>
      <c r="YN6">
        <v>4.4262847694099801E-3</v>
      </c>
      <c r="YO6">
        <v>4.4262847694099697E-3</v>
      </c>
      <c r="YP6">
        <v>3.50196975268705E-3</v>
      </c>
      <c r="YQ6">
        <v>2.7998090335721701E-3</v>
      </c>
      <c r="YR6">
        <v>-4.4630671727098701E-3</v>
      </c>
      <c r="YS6">
        <v>-1.7939182640094699E-3</v>
      </c>
      <c r="YT6">
        <v>-2.58961216930001E-3</v>
      </c>
      <c r="YU6">
        <v>0.102673028496106</v>
      </c>
      <c r="YV6">
        <v>8.2908927806295205E-3</v>
      </c>
      <c r="YW6">
        <v>4.6062408656420799E-2</v>
      </c>
      <c r="YX6">
        <v>6.4460486431769395E-2</v>
      </c>
      <c r="YY6">
        <v>4.5039413954537496E-3</v>
      </c>
      <c r="YZ6">
        <v>7.85922255070454E-3</v>
      </c>
      <c r="ZA6">
        <v>3.76761611775411E-3</v>
      </c>
      <c r="ZB6">
        <v>-5.9664716125519303E-3</v>
      </c>
      <c r="ZC6">
        <v>-2.2601468758779802E-3</v>
      </c>
      <c r="ZD6">
        <v>-2.5908695537872001E-3</v>
      </c>
      <c r="ZE6">
        <v>-3.0021576323492798E-3</v>
      </c>
      <c r="ZF6">
        <v>6.9647612697875802E-3</v>
      </c>
      <c r="ZG6">
        <v>-2.6871097497064801E-3</v>
      </c>
      <c r="ZH6">
        <v>-3.7459877132731199E-3</v>
      </c>
      <c r="ZI6">
        <v>-2.20750349997679E-3</v>
      </c>
      <c r="ZJ6">
        <v>-2.4176948932141101E-3</v>
      </c>
      <c r="ZK6">
        <v>2.9224128733589701E-2</v>
      </c>
      <c r="ZL6">
        <v>3.1553699695572202E-2</v>
      </c>
      <c r="ZM6">
        <v>-1.90801169303777E-2</v>
      </c>
      <c r="ZN6">
        <v>-4.6092359153900499E-3</v>
      </c>
      <c r="ZO6">
        <v>5.1582334627744801E-3</v>
      </c>
      <c r="ZP6">
        <v>-1.1542356559827599E-2</v>
      </c>
      <c r="ZQ6">
        <v>1.53527777230438E-3</v>
      </c>
      <c r="ZR6">
        <v>-3.9314218745590398E-3</v>
      </c>
      <c r="ZS6">
        <v>-4.9350327032884403E-3</v>
      </c>
      <c r="ZT6">
        <v>-2.5491823930565401E-3</v>
      </c>
      <c r="ZU6">
        <v>-2.8649385727958199E-3</v>
      </c>
      <c r="ZV6">
        <v>-5.8690278353921103E-3</v>
      </c>
      <c r="ZW6">
        <v>-2.6541034365657901E-3</v>
      </c>
      <c r="ZX6">
        <v>-1.4691829329426601E-2</v>
      </c>
      <c r="ZY6">
        <v>-8.66423393571201E-3</v>
      </c>
      <c r="ZZ6">
        <v>-1.10123313076311E-2</v>
      </c>
      <c r="AAA6">
        <v>-5.0391874198233103E-3</v>
      </c>
      <c r="AAB6">
        <v>-3.0660372228584099E-3</v>
      </c>
      <c r="AAC6">
        <v>-4.6561161938728198E-3</v>
      </c>
      <c r="AAD6">
        <v>1.6975238890171499E-2</v>
      </c>
      <c r="AAE6">
        <v>-2.0439677398849699E-4</v>
      </c>
      <c r="AAF6">
        <v>5.0958417044502699E-2</v>
      </c>
      <c r="AAG6">
        <v>-3.7155087592323699E-3</v>
      </c>
      <c r="AAH6">
        <v>-4.7881694329856804E-3</v>
      </c>
      <c r="AAI6">
        <v>-2.3166316842772702E-2</v>
      </c>
      <c r="AAJ6">
        <v>5.4450207620968501E-3</v>
      </c>
      <c r="AAK6" s="1">
        <v>7.0467889423945397E-5</v>
      </c>
      <c r="AAL6">
        <v>1.03604635223378E-3</v>
      </c>
      <c r="AAM6">
        <v>-1.76404753625756E-3</v>
      </c>
      <c r="AAN6">
        <v>2.4122056970263999E-3</v>
      </c>
      <c r="AAO6">
        <v>3.46892881663544E-4</v>
      </c>
      <c r="AAP6">
        <v>-4.6639899160413598E-2</v>
      </c>
      <c r="AAQ6">
        <v>-2.2713582445572701E-3</v>
      </c>
      <c r="AAR6">
        <v>-1.0849789129480001E-3</v>
      </c>
      <c r="AAS6">
        <v>-2.7413468879027399E-4</v>
      </c>
      <c r="AAT6">
        <v>-3.2857899194481299E-3</v>
      </c>
      <c r="AAU6">
        <v>-8.1187373882822696E-4</v>
      </c>
      <c r="AAV6">
        <v>-3.5853841216409699E-3</v>
      </c>
      <c r="AAW6">
        <v>1.7533462471885099E-3</v>
      </c>
      <c r="AAX6">
        <v>9.7183637157679803E-3</v>
      </c>
      <c r="AAY6">
        <v>-2.8397353756357299E-3</v>
      </c>
      <c r="AAZ6">
        <v>-2.92587207149671E-3</v>
      </c>
      <c r="ABA6">
        <v>1.3042162745027E-2</v>
      </c>
      <c r="ABB6">
        <v>-1.3752526288503199E-3</v>
      </c>
      <c r="ABC6">
        <v>-9.0004815247586101E-4</v>
      </c>
      <c r="ABD6">
        <v>-1.7439077853179401E-3</v>
      </c>
      <c r="ABE6">
        <v>-2.38165268135995E-3</v>
      </c>
      <c r="ABF6">
        <v>2.29159884306187E-3</v>
      </c>
      <c r="ABG6">
        <v>-1.6639637694072E-2</v>
      </c>
      <c r="ABH6">
        <v>-8.8129327164078505E-3</v>
      </c>
      <c r="ABI6">
        <v>-2.2907018557509699E-2</v>
      </c>
      <c r="ABJ6">
        <v>-3.51643341481699E-3</v>
      </c>
      <c r="ABK6">
        <v>-5.1965944180065596E-3</v>
      </c>
      <c r="ABL6">
        <v>6.7278556764670599E-3</v>
      </c>
      <c r="ABM6">
        <v>4.32312094996724E-3</v>
      </c>
      <c r="ABN6">
        <v>-3.88754804229728E-3</v>
      </c>
      <c r="ABO6">
        <v>-3.4053259626094498E-2</v>
      </c>
      <c r="ABP6">
        <v>4.0460170532071599E-3</v>
      </c>
      <c r="ABQ6">
        <v>-2.1161687469389699E-2</v>
      </c>
      <c r="ABR6">
        <v>4.1455678997033801E-4</v>
      </c>
      <c r="ABS6">
        <v>1.3383350543847599E-3</v>
      </c>
      <c r="ABT6">
        <v>-4.3314182898316804E-3</v>
      </c>
      <c r="ABU6">
        <v>-1.37382609955293E-2</v>
      </c>
      <c r="ABV6">
        <v>7.5560145067890801E-3</v>
      </c>
      <c r="ABW6">
        <v>1.5599112133717801E-3</v>
      </c>
      <c r="ABX6">
        <v>1.7061786614127601E-3</v>
      </c>
      <c r="ABY6">
        <v>-6.6399785250661203E-3</v>
      </c>
      <c r="ABZ6">
        <v>2.3401544510345601E-3</v>
      </c>
      <c r="ACA6">
        <v>-3.0532659973585199E-3</v>
      </c>
      <c r="ACB6">
        <v>-3.7006138033638899E-3</v>
      </c>
      <c r="ACC6">
        <v>-7.0955312863485503E-3</v>
      </c>
      <c r="ACD6">
        <v>-3.6471821354926701E-3</v>
      </c>
      <c r="ACE6">
        <v>-3.5817145909317399E-3</v>
      </c>
      <c r="ACF6">
        <v>-7.3140808809931002E-3</v>
      </c>
      <c r="ACG6">
        <v>-2.6310117451133701E-2</v>
      </c>
      <c r="ACH6">
        <v>-2.0510292463290902E-3</v>
      </c>
      <c r="ACI6">
        <v>-3.1804920132635001E-3</v>
      </c>
      <c r="ACJ6">
        <v>6.6557501098798702E-3</v>
      </c>
      <c r="ACK6">
        <v>-2.0214595834287499E-3</v>
      </c>
      <c r="ACL6">
        <v>-2.5983257203459E-3</v>
      </c>
      <c r="ACM6">
        <v>-7.7384404489525202E-3</v>
      </c>
      <c r="ACN6">
        <v>-3.5121201263335101E-3</v>
      </c>
      <c r="ACO6">
        <v>-2.6990254177541098E-3</v>
      </c>
      <c r="ACP6">
        <v>-1.9612576671200501E-2</v>
      </c>
      <c r="ACQ6">
        <v>2.3634881438604E-2</v>
      </c>
      <c r="ACR6">
        <v>4.6553488801471697E-3</v>
      </c>
      <c r="ACS6">
        <v>-1.6863617620829999E-2</v>
      </c>
      <c r="ACT6">
        <v>5.6603356614222198E-3</v>
      </c>
      <c r="ACU6">
        <v>3.8718380154875299E-3</v>
      </c>
      <c r="ACV6">
        <v>-6.2943956190370199E-3</v>
      </c>
      <c r="ACW6">
        <v>-9.3043396346299406E-3</v>
      </c>
      <c r="ACX6">
        <v>-1.1328087829627299E-3</v>
      </c>
      <c r="ACY6">
        <v>1.8615344125638599E-2</v>
      </c>
      <c r="ACZ6">
        <v>1.8086471105208399E-3</v>
      </c>
      <c r="ADA6">
        <v>-4.64645366782519E-2</v>
      </c>
      <c r="ADB6">
        <v>3.9366695622672102E-2</v>
      </c>
      <c r="ADC6">
        <v>-7.2451833475544803E-4</v>
      </c>
      <c r="ADD6">
        <v>-1.2535180201170899E-2</v>
      </c>
      <c r="ADE6">
        <v>-2.8370254205041601E-3</v>
      </c>
      <c r="ADF6">
        <v>-1.83687787818875E-3</v>
      </c>
      <c r="ADG6">
        <v>-1.6786904825341899E-3</v>
      </c>
      <c r="ADH6">
        <v>-5.0256349144848301E-3</v>
      </c>
      <c r="ADI6">
        <v>-1.4062379367447701E-2</v>
      </c>
      <c r="ADJ6">
        <v>6.8763003451187098E-3</v>
      </c>
      <c r="ADK6">
        <v>7.4002754641981101E-3</v>
      </c>
      <c r="ADL6">
        <v>2.3123121640787601E-3</v>
      </c>
      <c r="ADM6">
        <v>1.49187540915874E-3</v>
      </c>
      <c r="ADN6">
        <v>1.04483008989807E-3</v>
      </c>
      <c r="ADO6">
        <v>-2.4011053956137498E-3</v>
      </c>
      <c r="ADP6">
        <v>-3.2558099836586898E-3</v>
      </c>
      <c r="ADQ6">
        <v>-2.4676509965925598E-3</v>
      </c>
      <c r="ADR6">
        <v>4.6709984771415303E-3</v>
      </c>
      <c r="ADS6">
        <v>4.76617871528343E-3</v>
      </c>
      <c r="ADT6">
        <v>-3.16716351475319E-2</v>
      </c>
      <c r="ADU6" s="1">
        <v>9.6311336275503896E-5</v>
      </c>
      <c r="ADV6">
        <v>2.4158560995807499E-4</v>
      </c>
      <c r="ADW6">
        <v>-2.9847514182736201E-3</v>
      </c>
      <c r="ADX6">
        <v>-1.17232002056643E-3</v>
      </c>
      <c r="ADY6">
        <v>2.2968122443480501E-3</v>
      </c>
      <c r="ADZ6">
        <v>1.9978883115419001E-3</v>
      </c>
      <c r="AEA6">
        <v>1.2946950473722799E-3</v>
      </c>
      <c r="AEB6">
        <v>-6.3009054109456498E-3</v>
      </c>
      <c r="AEC6">
        <v>-3.2602919742250498E-3</v>
      </c>
      <c r="AED6">
        <v>1.0701667297164E-2</v>
      </c>
      <c r="AEE6">
        <v>1.88333531343295E-3</v>
      </c>
      <c r="AEF6">
        <v>5.0604388794952496E-4</v>
      </c>
      <c r="AEG6">
        <v>2.9796724745122599E-2</v>
      </c>
      <c r="AEH6">
        <v>2.0148154697706901E-2</v>
      </c>
      <c r="AEI6">
        <v>-4.0303650963118701E-3</v>
      </c>
      <c r="AEJ6">
        <v>1.07159968586683E-2</v>
      </c>
      <c r="AEK6">
        <v>1.13897841586871E-2</v>
      </c>
      <c r="AEL6">
        <v>2.3256390755817999E-3</v>
      </c>
      <c r="AEM6">
        <v>3.1555146833476201E-3</v>
      </c>
      <c r="AEN6">
        <v>0.21629494895594201</v>
      </c>
      <c r="AEO6">
        <v>0.21871091564967801</v>
      </c>
      <c r="AEP6">
        <v>2.16655713677372E-2</v>
      </c>
      <c r="AEQ6">
        <v>-2.7710628587252102E-3</v>
      </c>
      <c r="AER6">
        <v>-5.0244217069176401E-3</v>
      </c>
      <c r="AES6">
        <v>-2.92006005483455E-3</v>
      </c>
      <c r="AET6">
        <v>1.6147757492451201E-3</v>
      </c>
      <c r="AEU6">
        <v>-7.0840363970791796E-3</v>
      </c>
      <c r="AEV6">
        <v>-6.9165450599097096E-3</v>
      </c>
      <c r="AEW6">
        <v>-2.52289905178235E-3</v>
      </c>
      <c r="AEX6">
        <v>-2.8083236709163201E-3</v>
      </c>
      <c r="AEY6">
        <v>-1.2783609058614601E-2</v>
      </c>
      <c r="AEZ6">
        <v>-1.6295702253681401E-3</v>
      </c>
      <c r="AFA6">
        <v>-6.9513010530552E-3</v>
      </c>
      <c r="AFB6">
        <v>-1.88541582343301E-3</v>
      </c>
      <c r="AFC6">
        <v>4.1834306086813997E-3</v>
      </c>
      <c r="AFD6">
        <v>-1.1794385822875601E-3</v>
      </c>
      <c r="AFE6">
        <v>-3.6110768985951002E-3</v>
      </c>
      <c r="AFF6">
        <v>-3.5646367639605701E-3</v>
      </c>
      <c r="AFG6">
        <v>1.67404945504239E-3</v>
      </c>
      <c r="AFH6">
        <v>-5.0331921989547499E-3</v>
      </c>
      <c r="AFI6">
        <v>2.2390573726626299E-3</v>
      </c>
      <c r="AFJ6">
        <v>-2.0218816946850101E-3</v>
      </c>
      <c r="AFK6">
        <v>-1.3888014715044E-3</v>
      </c>
      <c r="AFL6">
        <v>3.4055774171807399E-3</v>
      </c>
      <c r="AFM6">
        <v>2.56072246373719E-2</v>
      </c>
      <c r="AFN6">
        <v>-2.7243007951574402E-4</v>
      </c>
      <c r="AFO6">
        <v>1.27122907469482E-3</v>
      </c>
      <c r="AFP6">
        <v>-7.6452155398478404E-3</v>
      </c>
      <c r="AFQ6">
        <v>-9.11647497893254E-2</v>
      </c>
      <c r="AFR6">
        <v>-8.3017543211545593E-3</v>
      </c>
      <c r="AFS6">
        <v>2.9251896178794201E-2</v>
      </c>
      <c r="AFT6">
        <v>-5.2906478952710501E-2</v>
      </c>
      <c r="AFU6">
        <v>-2.52953838032846E-2</v>
      </c>
      <c r="AFV6">
        <v>-3.0160378008093E-3</v>
      </c>
      <c r="AFW6">
        <v>3.1941750133294202E-4</v>
      </c>
      <c r="AFX6">
        <v>-3.4171713953720399E-3</v>
      </c>
      <c r="AFY6">
        <v>-8.2891816078438998E-3</v>
      </c>
      <c r="AFZ6">
        <v>-2.5123683289720298E-3</v>
      </c>
      <c r="AGA6">
        <v>-4.0016500498440298E-3</v>
      </c>
      <c r="AGB6">
        <v>1.25553374456682E-3</v>
      </c>
      <c r="AGC6">
        <v>-5.59791846078481E-3</v>
      </c>
      <c r="AGD6">
        <v>-5.4831895375926899E-2</v>
      </c>
      <c r="AGE6">
        <v>-2.1285896947944902E-2</v>
      </c>
      <c r="AGF6">
        <v>6.9713514676947698E-3</v>
      </c>
      <c r="AGG6">
        <v>-2.08465343192164E-2</v>
      </c>
      <c r="AGH6">
        <v>-8.2267872891444403E-3</v>
      </c>
      <c r="AGI6">
        <v>-7.0005314162788403E-3</v>
      </c>
      <c r="AGJ6">
        <v>4.3621019263533501E-3</v>
      </c>
      <c r="AGK6">
        <v>-2.8549718513239501E-3</v>
      </c>
      <c r="AGL6">
        <v>-1.1336606383862699E-3</v>
      </c>
      <c r="AGM6">
        <v>-7.1641700590101597E-3</v>
      </c>
      <c r="AGN6">
        <v>-1.1064743204618E-3</v>
      </c>
      <c r="AGO6">
        <v>-5.4382027938146204E-3</v>
      </c>
      <c r="AGP6">
        <v>-1.88050506628596E-3</v>
      </c>
      <c r="AGQ6">
        <v>-3.8474723164654999E-4</v>
      </c>
      <c r="AGR6">
        <v>8.0952805617087495E-2</v>
      </c>
      <c r="AGS6">
        <v>-2.6358447858207002E-3</v>
      </c>
      <c r="AGT6">
        <v>0.108854949827455</v>
      </c>
      <c r="AGU6">
        <v>-4.8208842070275999E-4</v>
      </c>
      <c r="AGV6">
        <v>-3.3296070404885501E-3</v>
      </c>
      <c r="AGW6">
        <v>7.15607373610023E-3</v>
      </c>
      <c r="AGX6">
        <v>6.7598115434610402E-4</v>
      </c>
      <c r="AGY6">
        <v>-1.98684805788269E-2</v>
      </c>
      <c r="AGZ6">
        <v>-1.6185340709942798E-2</v>
      </c>
      <c r="AHA6">
        <v>-4.8515002330051403E-3</v>
      </c>
      <c r="AHB6">
        <v>1.8814260183905501E-2</v>
      </c>
      <c r="AHC6">
        <v>-3.9751998787244399E-4</v>
      </c>
      <c r="AHD6">
        <v>-3.3011388740944001E-3</v>
      </c>
      <c r="AHE6">
        <v>2.6510564933104499E-3</v>
      </c>
      <c r="AHF6">
        <v>1.22459820806738E-2</v>
      </c>
      <c r="AHG6">
        <v>1.6307666657906499E-3</v>
      </c>
      <c r="AHH6">
        <v>-9.7625625405355406E-3</v>
      </c>
      <c r="AHI6">
        <v>-2.16355992009277E-3</v>
      </c>
      <c r="AHJ6">
        <v>-1.68387568286417E-3</v>
      </c>
      <c r="AHK6">
        <v>1.840637671561E-4</v>
      </c>
      <c r="AHL6">
        <v>-7.1053308768125097E-3</v>
      </c>
      <c r="AHM6">
        <v>-7.1053308768124898E-3</v>
      </c>
      <c r="AHN6">
        <v>-4.6437525677232898E-4</v>
      </c>
      <c r="AHO6">
        <v>-1.8323310622164E-3</v>
      </c>
      <c r="AHP6">
        <v>5.8675042291363002E-3</v>
      </c>
      <c r="AHQ6">
        <v>-7.2147623967622797E-3</v>
      </c>
      <c r="AHR6">
        <v>-6.5537075906682701E-3</v>
      </c>
      <c r="AHS6">
        <v>1.52493613409217E-3</v>
      </c>
      <c r="AHT6">
        <v>-3.7952324538912401E-3</v>
      </c>
      <c r="AHU6">
        <v>-1.3966553111144401E-3</v>
      </c>
      <c r="AHV6">
        <v>8.7333876899508191E-3</v>
      </c>
      <c r="AHW6">
        <v>2.3218546721523198E-3</v>
      </c>
      <c r="AHX6">
        <v>-1.33362628657497E-3</v>
      </c>
      <c r="AHY6">
        <v>-4.0445723164583602E-4</v>
      </c>
      <c r="AHZ6">
        <v>-1.48480348703673E-3</v>
      </c>
      <c r="AIA6">
        <v>4.6199242248229E-3</v>
      </c>
      <c r="AIB6">
        <v>-4.3186001882997097E-3</v>
      </c>
      <c r="AIC6">
        <v>-7.3989001995872303E-3</v>
      </c>
      <c r="AID6">
        <v>2.0223113780566499E-3</v>
      </c>
      <c r="AIE6">
        <v>4.9596572526433404E-3</v>
      </c>
      <c r="AIF6">
        <v>-3.2486727817635798E-3</v>
      </c>
      <c r="AIG6">
        <v>3.9379465865918596E-3</v>
      </c>
      <c r="AIH6">
        <v>-4.4226016031641202E-3</v>
      </c>
      <c r="AII6">
        <v>-2.91288739315506E-2</v>
      </c>
      <c r="AIJ6">
        <v>3.3617146375044399E-2</v>
      </c>
      <c r="AIK6">
        <v>3.0307896254791002E-2</v>
      </c>
      <c r="AIL6">
        <v>-7.56439798353758E-3</v>
      </c>
      <c r="AIM6">
        <v>-1.0669588455045001E-2</v>
      </c>
      <c r="AIN6">
        <v>-8.6221213134875501E-3</v>
      </c>
      <c r="AIO6">
        <v>-2.5467351341576E-3</v>
      </c>
      <c r="AIP6">
        <v>-3.35139451916886E-3</v>
      </c>
      <c r="AIQ6">
        <v>5.93073826847376E-4</v>
      </c>
      <c r="AIR6">
        <v>2.2175963151794E-3</v>
      </c>
      <c r="AIS6">
        <v>-6.5743259183607501E-3</v>
      </c>
      <c r="AIT6">
        <v>-8.6530241133502602E-3</v>
      </c>
      <c r="AIU6">
        <v>-2.5046263865367E-3</v>
      </c>
      <c r="AIV6">
        <v>-1.55787911618998E-3</v>
      </c>
      <c r="AIW6">
        <v>-6.2640134320424302E-3</v>
      </c>
      <c r="AIX6">
        <v>-7.9727387857586995E-3</v>
      </c>
      <c r="AIY6">
        <v>-1.0575358987151701E-2</v>
      </c>
      <c r="AIZ6">
        <v>4.3440077945014399E-3</v>
      </c>
      <c r="AJA6">
        <v>-3.5138947226937001E-3</v>
      </c>
      <c r="AJB6">
        <v>-1.12861540864241E-2</v>
      </c>
      <c r="AJC6">
        <v>-3.56052095535061E-3</v>
      </c>
      <c r="AJD6">
        <v>1.9668779008851999E-3</v>
      </c>
      <c r="AJE6">
        <v>3.8575362741762602E-3</v>
      </c>
      <c r="AJF6">
        <v>6.9687425641068598E-2</v>
      </c>
      <c r="AJG6">
        <v>3.9105643052257499E-2</v>
      </c>
      <c r="AJH6">
        <v>8.3715031963137697E-4</v>
      </c>
      <c r="AJI6">
        <v>1.09383159135341E-2</v>
      </c>
      <c r="AJJ6">
        <v>1.68638324055983E-2</v>
      </c>
      <c r="AJK6">
        <v>2.3635784584957398E-2</v>
      </c>
      <c r="AJL6">
        <v>-6.5743374615359498E-4</v>
      </c>
      <c r="AJM6">
        <v>3.0677343104408599E-4</v>
      </c>
      <c r="AJN6">
        <v>-5.8074088278866898E-3</v>
      </c>
      <c r="AJO6">
        <v>-2.0068748816034601E-4</v>
      </c>
      <c r="AJP6">
        <v>9.2764085957265097E-3</v>
      </c>
      <c r="AJQ6">
        <v>4.768470470353E-2</v>
      </c>
      <c r="AJR6">
        <v>4.3188251814990697E-2</v>
      </c>
      <c r="AJS6">
        <v>-1.8793657909900899E-2</v>
      </c>
      <c r="AJT6">
        <v>-2.02457618548274E-3</v>
      </c>
      <c r="AJU6">
        <v>1.0651994128748E-2</v>
      </c>
      <c r="AJV6">
        <v>1.5516884614657799E-3</v>
      </c>
      <c r="AJW6">
        <v>-4.20634800626319E-3</v>
      </c>
      <c r="AJX6">
        <v>-8.6380702685616699E-4</v>
      </c>
      <c r="AJY6">
        <v>1.1389784158686999E-2</v>
      </c>
      <c r="AJZ6">
        <v>1.1389784158686999E-2</v>
      </c>
      <c r="AKA6">
        <v>1.77286130309875E-3</v>
      </c>
      <c r="AKB6">
        <v>6.1839410815140198E-4</v>
      </c>
      <c r="AKC6">
        <v>-5.9168161529729504E-3</v>
      </c>
      <c r="AKD6">
        <v>-3.9659230081431603E-3</v>
      </c>
      <c r="AKE6">
        <v>9.4449006308384401E-4</v>
      </c>
      <c r="AKF6">
        <v>-7.5776759649679301E-3</v>
      </c>
      <c r="AKG6">
        <v>-6.1358224874083402E-3</v>
      </c>
      <c r="AKH6">
        <v>1.7869182232591299E-3</v>
      </c>
      <c r="AKI6">
        <v>4.1474601801483003E-3</v>
      </c>
      <c r="AKJ6">
        <v>7.0307164836067E-3</v>
      </c>
      <c r="AKK6">
        <v>7.7106141414056296E-3</v>
      </c>
      <c r="AKL6">
        <v>1.4550807241984101E-3</v>
      </c>
      <c r="AKM6">
        <v>-1.5381461207111801E-2</v>
      </c>
      <c r="AKN6">
        <v>6.8805015952699605E-4</v>
      </c>
      <c r="AKO6">
        <v>-3.7377986795949698E-3</v>
      </c>
      <c r="AKP6">
        <v>5.1837309970766403E-4</v>
      </c>
      <c r="AKQ6">
        <v>-7.5897284919656703E-4</v>
      </c>
      <c r="AKR6">
        <v>6.4790773350233903E-4</v>
      </c>
      <c r="AKS6">
        <v>5.7108530049112204E-4</v>
      </c>
      <c r="AKT6">
        <v>-3.07864595717393E-3</v>
      </c>
      <c r="AKU6">
        <v>-5.1882786283467897E-3</v>
      </c>
      <c r="AKV6">
        <v>-9.9875007970511801E-3</v>
      </c>
      <c r="AKW6">
        <v>-1.83639009546279E-2</v>
      </c>
      <c r="AKX6">
        <v>1.18966337445786E-3</v>
      </c>
      <c r="AKY6">
        <v>-1.2599649745739201E-2</v>
      </c>
      <c r="AKZ6">
        <v>-2.82526833843749E-3</v>
      </c>
      <c r="ALA6">
        <v>1.0386110442987999E-2</v>
      </c>
      <c r="ALB6">
        <v>3.3618041379617099E-4</v>
      </c>
      <c r="ALC6">
        <v>-4.4860173375250001E-2</v>
      </c>
      <c r="ALD6">
        <v>-2.3116219426968999E-2</v>
      </c>
      <c r="ALE6">
        <v>-2.3584261288356799E-2</v>
      </c>
      <c r="ALF6">
        <v>-2.70244090273499E-3</v>
      </c>
      <c r="ALG6">
        <v>-1.1524374335067301E-2</v>
      </c>
      <c r="ALH6">
        <v>-1.0436566482960399E-3</v>
      </c>
      <c r="ALI6">
        <v>3.02810814280992E-3</v>
      </c>
      <c r="ALJ6">
        <v>6.7382793480079298E-4</v>
      </c>
      <c r="ALK6">
        <v>-2.6422640605857401E-3</v>
      </c>
      <c r="ALL6">
        <v>-4.0439741312458498E-3</v>
      </c>
      <c r="ALM6">
        <v>1.3639470525457101E-3</v>
      </c>
      <c r="ALN6">
        <v>3.9879251027732099E-3</v>
      </c>
      <c r="ALO6">
        <v>-6.2826918595978399E-3</v>
      </c>
      <c r="ALP6">
        <v>-1.0244812220246201E-3</v>
      </c>
      <c r="ALQ6">
        <v>-5.6725371824600896E-3</v>
      </c>
      <c r="ALR6">
        <v>-5.1408954946493099E-2</v>
      </c>
      <c r="ALS6">
        <v>-2.6532950759939299E-3</v>
      </c>
      <c r="ALT6">
        <v>-3.1612022704013298E-4</v>
      </c>
      <c r="ALU6">
        <v>3.6406018582552701E-3</v>
      </c>
      <c r="ALV6">
        <v>8.2612645727296093E-3</v>
      </c>
      <c r="ALW6">
        <v>4.4791090829367801E-3</v>
      </c>
      <c r="ALX6">
        <v>5.6976803833908897E-4</v>
      </c>
      <c r="ALY6">
        <v>-1.3150121197861801E-2</v>
      </c>
      <c r="ALZ6">
        <v>-1.7142907948975901E-3</v>
      </c>
      <c r="AMA6">
        <v>-6.4651923293302296E-3</v>
      </c>
      <c r="AMB6">
        <v>-2.21102478147515E-3</v>
      </c>
      <c r="AMC6">
        <v>-3.4446560550360199E-3</v>
      </c>
      <c r="AMD6">
        <v>-3.2948744881428102E-3</v>
      </c>
      <c r="AME6">
        <v>4.2410204233165197E-3</v>
      </c>
      <c r="AMF6">
        <v>4.1185757585023497E-3</v>
      </c>
      <c r="AMG6">
        <v>-5.1065652784808399E-4</v>
      </c>
      <c r="AMH6">
        <v>-2.7754665004736299E-3</v>
      </c>
      <c r="AMI6">
        <v>-5.3402881692045196E-3</v>
      </c>
      <c r="AMJ6">
        <v>-4.2454279308052796E-3</v>
      </c>
      <c r="AMK6">
        <v>-1.4321396947420599E-3</v>
      </c>
      <c r="AML6">
        <v>-2.1017138534860798E-3</v>
      </c>
      <c r="AMM6">
        <v>-4.4178113335633304E-3</v>
      </c>
      <c r="AMN6" s="1">
        <v>9.2478786867682196E-5</v>
      </c>
      <c r="AMO6">
        <v>6.0014005582662696E-3</v>
      </c>
      <c r="AMP6">
        <v>-4.9788108313785799E-3</v>
      </c>
      <c r="AMQ6">
        <v>-4.15371309219775E-2</v>
      </c>
      <c r="AMR6">
        <v>-6.4726915190059901E-3</v>
      </c>
      <c r="AMS6">
        <v>-5.1593201541058299E-3</v>
      </c>
      <c r="AMT6">
        <v>4.6858929366277403E-3</v>
      </c>
      <c r="AMU6">
        <v>-5.7414097914146301E-4</v>
      </c>
      <c r="AMV6">
        <v>7.0471545262644605E-4</v>
      </c>
      <c r="AMW6">
        <v>-3.2573177206322601E-3</v>
      </c>
      <c r="AMX6">
        <v>1.47159676468674E-2</v>
      </c>
      <c r="AMY6">
        <v>-2.32243004303027E-2</v>
      </c>
      <c r="AMZ6">
        <v>-4.0584304897502196E-3</v>
      </c>
      <c r="ANA6">
        <v>-2.53186537774676E-3</v>
      </c>
      <c r="ANB6" s="1">
        <v>2.5241433967486002E-5</v>
      </c>
      <c r="ANC6">
        <v>-3.00062129980364E-3</v>
      </c>
      <c r="AND6">
        <v>2.5559333909216499E-3</v>
      </c>
      <c r="ANE6">
        <v>8.5253314589975593E-3</v>
      </c>
      <c r="ANF6">
        <v>-2.0784576977987E-3</v>
      </c>
      <c r="ANG6">
        <v>-1.60426839963886E-3</v>
      </c>
      <c r="ANH6">
        <v>-2.5695162136671001E-3</v>
      </c>
      <c r="ANI6">
        <v>1.90568114720189E-3</v>
      </c>
      <c r="ANJ6">
        <v>-4.0801398384360697E-3</v>
      </c>
      <c r="ANK6">
        <v>2.1502161394643402E-3</v>
      </c>
      <c r="ANL6">
        <v>2.5034669040048399E-3</v>
      </c>
      <c r="ANM6">
        <v>4.2724854301296397E-3</v>
      </c>
      <c r="ANN6">
        <v>-5.1275344699070599E-3</v>
      </c>
      <c r="ANO6">
        <v>-8.6087446642329102E-4</v>
      </c>
      <c r="ANP6">
        <v>-4.0633177933462501E-3</v>
      </c>
      <c r="ANQ6">
        <v>2.6385877605449798E-3</v>
      </c>
      <c r="ANR6">
        <v>-4.3206999605396E-3</v>
      </c>
      <c r="ANS6">
        <v>-1.28370394129271E-3</v>
      </c>
      <c r="ANT6">
        <v>1.21901213652417E-3</v>
      </c>
      <c r="ANU6">
        <v>-2.23010515032305E-3</v>
      </c>
      <c r="ANV6">
        <v>-1.7704515767253701E-3</v>
      </c>
      <c r="ANW6">
        <v>-3.75417976816867E-3</v>
      </c>
      <c r="ANX6">
        <v>-2.6828110890007799E-2</v>
      </c>
      <c r="ANY6">
        <v>-1.85900361684171E-2</v>
      </c>
      <c r="ANZ6">
        <v>-2.3504540540796301E-2</v>
      </c>
      <c r="AOA6">
        <v>-1.5653465024814499E-3</v>
      </c>
      <c r="AOB6">
        <v>-4.2774384299648499E-3</v>
      </c>
      <c r="AOC6">
        <v>-4.7471987515966202E-3</v>
      </c>
      <c r="AOD6">
        <v>5.9839119263564696E-3</v>
      </c>
      <c r="AOE6">
        <v>1.6837586037778799E-3</v>
      </c>
      <c r="AOF6">
        <v>9.3662335375890198E-4</v>
      </c>
      <c r="AOG6">
        <v>3.67198126395522E-3</v>
      </c>
      <c r="AOH6">
        <v>3.7322203816436399E-3</v>
      </c>
      <c r="AOI6">
        <v>7.1887573830330303E-3</v>
      </c>
      <c r="AOJ6">
        <v>7.3206305058125497E-3</v>
      </c>
      <c r="AOK6">
        <v>-5.2100042246137996E-3</v>
      </c>
      <c r="AOL6">
        <v>4.8201026821026102E-3</v>
      </c>
      <c r="AOM6" s="1">
        <v>-1.9243601414244999E-5</v>
      </c>
      <c r="AON6">
        <v>-2.91975111795786E-3</v>
      </c>
      <c r="AOO6">
        <v>-4.31453346489392E-3</v>
      </c>
      <c r="AOP6">
        <v>1.1506184685824599E-3</v>
      </c>
      <c r="AOQ6">
        <v>-4.1415739772872502E-3</v>
      </c>
      <c r="AOR6">
        <v>-2.83492704552623E-3</v>
      </c>
      <c r="AOS6">
        <v>7.5275546780219096E-2</v>
      </c>
      <c r="AOT6">
        <v>1.1389784158686999E-2</v>
      </c>
      <c r="AOU6">
        <v>3.5428938761362702E-2</v>
      </c>
      <c r="AOV6">
        <v>1.4784820692078501E-3</v>
      </c>
      <c r="AOW6">
        <v>-3.61688564722258E-3</v>
      </c>
      <c r="AOX6">
        <v>-1.20267966373256E-2</v>
      </c>
      <c r="AOY6">
        <v>1.0154005984560399E-2</v>
      </c>
      <c r="AOZ6">
        <v>6.3392183667565997E-3</v>
      </c>
      <c r="APA6">
        <v>-2.3852772621009901E-3</v>
      </c>
      <c r="APB6">
        <v>1.85094196069875E-3</v>
      </c>
      <c r="APC6">
        <v>-1.0895540317840801E-3</v>
      </c>
      <c r="APD6">
        <v>1.26740197331097E-3</v>
      </c>
      <c r="APE6">
        <v>-1.1116845358076201E-2</v>
      </c>
      <c r="APF6">
        <v>-3.5925423372621E-3</v>
      </c>
      <c r="APG6">
        <v>1.5300645706653501E-3</v>
      </c>
      <c r="APH6">
        <v>-3.38300224214218E-3</v>
      </c>
      <c r="API6">
        <v>-6.4663857300295098E-3</v>
      </c>
      <c r="APJ6">
        <v>-2.56762357597951E-3</v>
      </c>
      <c r="APK6">
        <v>-4.60369956562967E-3</v>
      </c>
      <c r="APL6">
        <v>-6.8735009216824901E-3</v>
      </c>
      <c r="APM6">
        <v>6.14865174848691E-4</v>
      </c>
      <c r="APN6">
        <v>-7.724619009258E-3</v>
      </c>
      <c r="APO6">
        <v>-5.6300969897820404E-4</v>
      </c>
      <c r="APP6">
        <v>1.02457158322233E-3</v>
      </c>
      <c r="APQ6">
        <v>-1.24229054969768E-3</v>
      </c>
      <c r="APR6">
        <v>-4.2251487596961703E-3</v>
      </c>
      <c r="APS6">
        <v>-2.0295773215232098E-3</v>
      </c>
      <c r="APT6">
        <v>-3.2918909487305702E-4</v>
      </c>
      <c r="APU6">
        <v>4.0723068699594599E-3</v>
      </c>
      <c r="APV6">
        <v>2.0367708460367201E-3</v>
      </c>
      <c r="APW6">
        <v>-4.0375252562331399E-3</v>
      </c>
      <c r="APX6">
        <v>-2.4713559393559998E-3</v>
      </c>
      <c r="APY6">
        <v>-2.0525794135195399E-3</v>
      </c>
      <c r="APZ6">
        <v>-5.2343301293506696E-3</v>
      </c>
      <c r="AQA6">
        <v>-2.2068035226923402E-3</v>
      </c>
      <c r="AQB6">
        <v>1.0649715809748699E-2</v>
      </c>
      <c r="AQC6">
        <v>4.1092715020043203E-3</v>
      </c>
      <c r="AQD6">
        <v>-7.3849910651069403E-3</v>
      </c>
      <c r="AQE6">
        <v>-2.16609425835419E-3</v>
      </c>
      <c r="AQF6">
        <v>-3.31984721980552E-3</v>
      </c>
      <c r="AQG6">
        <v>3.0018686093017902E-2</v>
      </c>
      <c r="AQH6">
        <v>8.5847001765432807E-3</v>
      </c>
      <c r="AQI6">
        <v>-1.52605003991949E-3</v>
      </c>
      <c r="AQJ6">
        <v>-2.3842713105104399E-2</v>
      </c>
      <c r="AQK6">
        <v>4.1224004714996501E-3</v>
      </c>
      <c r="AQL6">
        <v>4.1224004714996397E-3</v>
      </c>
      <c r="AQM6">
        <v>-2.2597843345405098E-3</v>
      </c>
      <c r="AQN6">
        <v>8.3813419222841194E-3</v>
      </c>
      <c r="AQO6">
        <v>2.5562271079281498E-3</v>
      </c>
      <c r="AQP6">
        <v>-7.6816227190106201E-3</v>
      </c>
      <c r="AQQ6">
        <v>-1.1598343871708E-2</v>
      </c>
      <c r="AQR6">
        <v>1.7208551155096201E-4</v>
      </c>
      <c r="AQS6">
        <v>2.8821337236282999E-3</v>
      </c>
      <c r="AQT6">
        <v>3.6754790162124698E-4</v>
      </c>
      <c r="AQU6">
        <v>1.42298737522544E-4</v>
      </c>
      <c r="AQV6" s="1">
        <v>-4.0781180597166001E-5</v>
      </c>
      <c r="AQW6">
        <v>-8.5064054456812192E-3</v>
      </c>
      <c r="AQX6">
        <v>-8.0987133580408006E-3</v>
      </c>
      <c r="AQY6">
        <v>-2.2580306558327101E-2</v>
      </c>
      <c r="AQZ6">
        <v>-1.04491720218417E-2</v>
      </c>
      <c r="ARA6">
        <v>1.1727861255894901E-3</v>
      </c>
      <c r="ARB6">
        <v>-2.93215769254808E-3</v>
      </c>
      <c r="ARC6">
        <v>1.2832201705612E-3</v>
      </c>
      <c r="ARD6">
        <v>0.179268230983432</v>
      </c>
      <c r="ARE6">
        <v>0.116172474108432</v>
      </c>
      <c r="ARF6">
        <v>2.69828662382109E-2</v>
      </c>
      <c r="ARG6">
        <v>4.3094845672241103E-2</v>
      </c>
      <c r="ARH6">
        <v>1.3220832896898901E-3</v>
      </c>
      <c r="ARI6">
        <v>-6.0391583958232398E-3</v>
      </c>
      <c r="ARJ6">
        <v>-2.3040800322526298E-3</v>
      </c>
      <c r="ARK6">
        <v>-2.7652066926300801E-4</v>
      </c>
      <c r="ARL6">
        <v>-1.89106059162502E-3</v>
      </c>
      <c r="ARM6">
        <v>-2.53432406258497E-4</v>
      </c>
      <c r="ARN6">
        <v>-1.17238141239378E-2</v>
      </c>
      <c r="ARO6">
        <v>-1.85161283467139E-3</v>
      </c>
      <c r="ARP6">
        <v>-1.64034002825065E-3</v>
      </c>
      <c r="ARQ6">
        <v>-2.1840954937418599E-3</v>
      </c>
      <c r="ARR6">
        <v>1.5135851909852499E-2</v>
      </c>
      <c r="ARS6">
        <v>-4.3513255579191298E-3</v>
      </c>
      <c r="ART6">
        <v>-7.8618915577045208E-3</v>
      </c>
      <c r="ARU6">
        <v>-0.14162663895609401</v>
      </c>
      <c r="ARV6">
        <v>-2.8047403584370599E-2</v>
      </c>
      <c r="ARW6">
        <v>-6.9786685713641196E-3</v>
      </c>
      <c r="ARX6">
        <v>-1.1895052231477899E-3</v>
      </c>
      <c r="ARY6">
        <v>-4.362878932034E-3</v>
      </c>
      <c r="ARZ6">
        <v>-8.0090222195505403E-3</v>
      </c>
      <c r="ASA6">
        <v>-2.4551112050118399E-2</v>
      </c>
      <c r="ASB6">
        <v>-6.1123903096826698E-3</v>
      </c>
      <c r="ASC6">
        <v>-3.00519856695843E-3</v>
      </c>
      <c r="ASD6">
        <v>-8.6109329979970305E-3</v>
      </c>
      <c r="ASE6">
        <v>1.3908740898434999E-2</v>
      </c>
      <c r="ASF6">
        <v>1.3670074390286801E-3</v>
      </c>
      <c r="ASG6">
        <v>1.10622529771312E-2</v>
      </c>
      <c r="ASH6">
        <v>-1.4150525037445699E-3</v>
      </c>
      <c r="ASI6">
        <v>-4.4493419199853699E-3</v>
      </c>
      <c r="ASJ6">
        <v>-6.3314417264702504E-3</v>
      </c>
      <c r="ASK6">
        <v>-4.0444263549213504E-3</v>
      </c>
      <c r="ASL6">
        <v>-6.6197948663130101E-3</v>
      </c>
      <c r="ASM6">
        <v>-5.4248929377113897E-2</v>
      </c>
      <c r="ASN6">
        <v>-3.3789450336000801E-3</v>
      </c>
      <c r="ASO6">
        <v>-8.6745038330667001E-4</v>
      </c>
      <c r="ASP6">
        <v>-2.5858481781646601E-3</v>
      </c>
      <c r="ASQ6">
        <v>8.1830193077483797E-4</v>
      </c>
      <c r="ASR6">
        <v>1.04437563335392E-2</v>
      </c>
      <c r="ASS6">
        <v>-5.2371588618290903E-3</v>
      </c>
      <c r="AST6">
        <v>-3.7052075628447298E-4</v>
      </c>
      <c r="ASU6">
        <v>-9.8570820749105197E-4</v>
      </c>
      <c r="ASV6">
        <v>-4.6393750386914097E-3</v>
      </c>
      <c r="ASW6">
        <v>1.1389784158686999E-2</v>
      </c>
      <c r="ASX6">
        <v>1.1389784158686999E-2</v>
      </c>
      <c r="ASY6">
        <v>-2.69081319010369E-3</v>
      </c>
      <c r="ASZ6">
        <v>-4.5005189305393298E-3</v>
      </c>
      <c r="ATA6">
        <v>-1.33887409406528E-2</v>
      </c>
      <c r="ATB6">
        <v>-6.4351448804977299E-4</v>
      </c>
      <c r="ATC6">
        <v>1.8879720652671399E-3</v>
      </c>
      <c r="ATD6">
        <v>-1.4678765272762701E-3</v>
      </c>
      <c r="ATE6">
        <v>-3.5653901525772901E-3</v>
      </c>
      <c r="ATF6">
        <v>2.08551904105659E-2</v>
      </c>
      <c r="ATG6">
        <v>3.0376717560840101E-2</v>
      </c>
      <c r="ATH6">
        <v>-6.3651299847885898E-3</v>
      </c>
      <c r="ATI6">
        <v>-3.2375647703761601E-3</v>
      </c>
      <c r="ATJ6">
        <v>-2.9488336340946302E-3</v>
      </c>
      <c r="ATK6">
        <v>2.9043190474583001E-2</v>
      </c>
      <c r="ATL6">
        <v>1.67314676860458E-2</v>
      </c>
      <c r="ATM6">
        <v>-5.6983531759637E-3</v>
      </c>
      <c r="ATN6">
        <v>-7.7967442868114101E-3</v>
      </c>
      <c r="ATO6">
        <v>-7.5963993652231297E-3</v>
      </c>
      <c r="ATP6">
        <v>-2.1140376787436702E-2</v>
      </c>
      <c r="ATQ6">
        <v>9.7360643018298606E-3</v>
      </c>
      <c r="ATR6">
        <v>-4.6391241943128502E-3</v>
      </c>
      <c r="ATS6">
        <v>-3.3909720782957899E-3</v>
      </c>
      <c r="ATT6">
        <v>2.6363154278057199E-3</v>
      </c>
      <c r="ATU6">
        <v>3.6429157316627599E-3</v>
      </c>
      <c r="ATV6">
        <v>1.2967662040962299E-3</v>
      </c>
      <c r="ATW6">
        <v>-3.7926455959770701E-3</v>
      </c>
      <c r="ATX6">
        <v>-2.8254636014621299E-3</v>
      </c>
      <c r="ATY6">
        <v>-1.19201159950254E-3</v>
      </c>
      <c r="ATZ6">
        <v>-5.8871755956543402E-4</v>
      </c>
      <c r="AUA6">
        <v>-1.06152568298096E-3</v>
      </c>
      <c r="AUB6">
        <v>-1.07697554720837E-3</v>
      </c>
      <c r="AUC6">
        <v>-2.3896438524818101E-2</v>
      </c>
      <c r="AUD6">
        <v>-1.3717063567793299E-3</v>
      </c>
      <c r="AUE6">
        <v>-3.2684895282938699E-3</v>
      </c>
      <c r="AUF6">
        <v>-1.37165475133288E-3</v>
      </c>
      <c r="AUG6">
        <v>-5.6660846228752497E-3</v>
      </c>
      <c r="AUH6">
        <v>-1.1792741825843299E-3</v>
      </c>
      <c r="AUI6">
        <v>-6.8460434629336103E-3</v>
      </c>
      <c r="AUJ6">
        <v>-3.2278841559419801E-3</v>
      </c>
      <c r="AUK6">
        <v>-5.8857918998553097E-3</v>
      </c>
      <c r="AUL6">
        <v>-2.0559412773045E-3</v>
      </c>
      <c r="AUM6">
        <v>1.2769516935808101E-3</v>
      </c>
      <c r="AUN6">
        <v>1.14417214751109E-2</v>
      </c>
      <c r="AUO6">
        <v>1.53362310326707E-2</v>
      </c>
      <c r="AUP6">
        <v>-8.9204778049337703E-3</v>
      </c>
      <c r="AUQ6">
        <v>-1.8979144153579101E-3</v>
      </c>
      <c r="AUR6">
        <v>-6.5712036347364599E-3</v>
      </c>
      <c r="AUS6">
        <v>5.5301480821601297E-3</v>
      </c>
      <c r="AUT6">
        <v>-1.00057190976501E-2</v>
      </c>
      <c r="AUU6">
        <v>-8.2683379719334705E-4</v>
      </c>
      <c r="AUV6">
        <v>1.0167821867062299E-2</v>
      </c>
      <c r="AUW6">
        <v>-2.9619297072607498E-3</v>
      </c>
      <c r="AUX6">
        <v>-1.0142011940054801E-2</v>
      </c>
      <c r="AUY6">
        <v>-2.7568272594200899E-3</v>
      </c>
      <c r="AUZ6">
        <v>-1.9472937748632499E-2</v>
      </c>
      <c r="AVA6">
        <v>1.0845830676496199E-3</v>
      </c>
      <c r="AVB6">
        <v>3.2042335807748701E-4</v>
      </c>
      <c r="AVC6">
        <v>6.33929031051312E-4</v>
      </c>
      <c r="AVD6">
        <v>5.5339543878417203E-3</v>
      </c>
      <c r="AVE6">
        <v>-1.6395753679700999E-2</v>
      </c>
      <c r="AVF6">
        <v>-4.7536911239600297E-3</v>
      </c>
      <c r="AVG6">
        <v>4.5702153700799601E-4</v>
      </c>
      <c r="AVH6">
        <v>-5.1954481447443596E-4</v>
      </c>
      <c r="AVI6">
        <v>-5.7796635137219599E-3</v>
      </c>
      <c r="AVJ6">
        <v>-3.2300036184123499E-3</v>
      </c>
      <c r="AVK6">
        <v>-2.12638934928953E-2</v>
      </c>
      <c r="AVL6" s="1">
        <v>-9.9492379702982105E-6</v>
      </c>
      <c r="AVM6">
        <v>-1.3532409579497999E-3</v>
      </c>
      <c r="AVN6">
        <v>4.2984898405119699E-3</v>
      </c>
      <c r="AVO6">
        <v>-1.87588461751929E-3</v>
      </c>
      <c r="AVP6">
        <v>-1.04088050737478E-2</v>
      </c>
      <c r="AVQ6">
        <v>-3.3282317076046499E-3</v>
      </c>
      <c r="AVR6">
        <v>-2.6358447858206898E-3</v>
      </c>
      <c r="AVS6">
        <v>-2.6358447858206898E-3</v>
      </c>
      <c r="AVT6">
        <v>-5.0047874991811002E-3</v>
      </c>
      <c r="AVU6">
        <v>-4.1866534177939198E-4</v>
      </c>
      <c r="AVV6">
        <v>1.9334156291796401E-2</v>
      </c>
      <c r="AVW6">
        <v>1.9334156291796401E-2</v>
      </c>
      <c r="AVX6">
        <v>2.3807677806979399E-2</v>
      </c>
      <c r="AVY6">
        <v>2.1458805396050998E-2</v>
      </c>
      <c r="AVZ6">
        <v>-2.73478107766362E-2</v>
      </c>
      <c r="AWA6">
        <v>-9.0118048970935297E-3</v>
      </c>
      <c r="AWB6">
        <v>7.6852253134522203E-3</v>
      </c>
      <c r="AWC6">
        <v>-9.2174627933428194E-3</v>
      </c>
      <c r="AWD6">
        <v>-9.9873577766682094E-3</v>
      </c>
      <c r="AWE6">
        <v>-3.1188811343257098E-3</v>
      </c>
      <c r="AWF6">
        <v>-5.6327128121293896E-4</v>
      </c>
      <c r="AWG6">
        <v>-2.6987997270586601E-2</v>
      </c>
      <c r="AWH6">
        <v>-3.6741402479531999E-3</v>
      </c>
      <c r="AWI6">
        <v>-1.06579686852775E-2</v>
      </c>
      <c r="AWJ6">
        <v>-3.0660372228584198E-3</v>
      </c>
      <c r="AWK6">
        <v>-5.9343068033405402E-3</v>
      </c>
      <c r="AWL6">
        <v>2.8563661906528901E-2</v>
      </c>
      <c r="AWM6">
        <v>1.48860750600387E-2</v>
      </c>
      <c r="AWN6">
        <v>1.24115068172772E-2</v>
      </c>
      <c r="AWO6">
        <v>-7.1483984002843502E-3</v>
      </c>
      <c r="AWP6">
        <v>-1.0491854913888799E-3</v>
      </c>
      <c r="AWQ6">
        <v>-3.77404766823683E-3</v>
      </c>
      <c r="AWR6">
        <v>-3.10223090997414E-3</v>
      </c>
      <c r="AWS6">
        <v>-3.49620080073368E-3</v>
      </c>
      <c r="AWT6">
        <v>-1.14335205198801E-2</v>
      </c>
      <c r="AWU6">
        <v>8.5090598709912802E-4</v>
      </c>
      <c r="AWV6">
        <v>-3.1143313317355602E-3</v>
      </c>
      <c r="AWW6">
        <v>-2.6588921338230099E-3</v>
      </c>
      <c r="AWX6">
        <v>-2.0016861137180202E-3</v>
      </c>
      <c r="AWY6">
        <v>-1.6462295354947299E-2</v>
      </c>
      <c r="AWZ6">
        <v>1.4980355284110499E-3</v>
      </c>
      <c r="AXA6">
        <v>-6.6773912120103897E-3</v>
      </c>
      <c r="AXB6">
        <v>-2.5528780075309201E-3</v>
      </c>
      <c r="AXC6">
        <v>8.1868815293985005E-4</v>
      </c>
      <c r="AXD6">
        <v>6.6636587673708702E-3</v>
      </c>
      <c r="AXE6">
        <v>-3.8490325889461402E-3</v>
      </c>
      <c r="AXF6">
        <v>-2.0332569215062799E-3</v>
      </c>
      <c r="AXG6">
        <v>-8.0577517643453094E-3</v>
      </c>
      <c r="AXH6">
        <v>4.3985341925361797E-3</v>
      </c>
      <c r="AXI6">
        <v>-3.2189892427468801E-3</v>
      </c>
      <c r="AXJ6">
        <v>8.08221612698067E-4</v>
      </c>
      <c r="AXK6">
        <v>-2.4995463309875898E-3</v>
      </c>
      <c r="AXL6">
        <v>-5.7718026729525098E-4</v>
      </c>
      <c r="AXM6">
        <v>-2.1231550189072198E-3</v>
      </c>
      <c r="AXN6">
        <v>-5.2395221901847602E-2</v>
      </c>
      <c r="AXO6">
        <v>-1.8029453229802501E-2</v>
      </c>
      <c r="AXP6">
        <v>-1.18361290657057E-2</v>
      </c>
      <c r="AXQ6">
        <v>3.1442254999766099E-2</v>
      </c>
      <c r="AXR6">
        <v>2.04086833672757E-2</v>
      </c>
      <c r="AXS6">
        <v>4.2318728815473397E-3</v>
      </c>
      <c r="AXT6">
        <v>1.7374356623580701E-2</v>
      </c>
      <c r="AXU6">
        <v>9.1071443612217601E-3</v>
      </c>
      <c r="AXV6">
        <v>8.9598415806245498E-3</v>
      </c>
      <c r="AXW6">
        <v>-7.9768572071542802E-3</v>
      </c>
      <c r="AXX6">
        <v>-3.9930287077825201E-3</v>
      </c>
      <c r="AXY6">
        <v>4.2916075392167201E-3</v>
      </c>
      <c r="AXZ6">
        <v>6.1746619389718696E-3</v>
      </c>
      <c r="AYA6">
        <v>-3.3970301005717901E-3</v>
      </c>
      <c r="AYB6">
        <v>-4.8934304705071999E-3</v>
      </c>
      <c r="AYC6">
        <v>-3.7906593662816301E-3</v>
      </c>
      <c r="AYD6">
        <v>-1.2191577208965599E-3</v>
      </c>
      <c r="AYE6">
        <v>-2.9731449835296801E-3</v>
      </c>
      <c r="AYF6">
        <v>-1.5633432624752299E-3</v>
      </c>
      <c r="AYG6">
        <v>-1.9713760765792399E-3</v>
      </c>
      <c r="AYH6">
        <v>6.6974610638671998E-3</v>
      </c>
      <c r="AYI6">
        <v>1.7923263101035599E-3</v>
      </c>
      <c r="AYJ6">
        <v>-6.88198440526661E-3</v>
      </c>
      <c r="AYK6">
        <v>-1.2558821270527501E-3</v>
      </c>
      <c r="AYL6">
        <v>-2.0228900663876202E-2</v>
      </c>
      <c r="AYM6">
        <v>4.1092715020043203E-3</v>
      </c>
      <c r="AYN6">
        <v>-5.4315201013271502E-3</v>
      </c>
      <c r="AYO6">
        <v>1.6612278991206199E-3</v>
      </c>
      <c r="AYP6">
        <v>-1.30587589002565E-2</v>
      </c>
      <c r="AYQ6">
        <v>-9.2342398996037908E-3</v>
      </c>
      <c r="AYR6">
        <v>-1.2098834325478601E-3</v>
      </c>
      <c r="AYS6">
        <v>-1.8063673784151199E-3</v>
      </c>
      <c r="AYT6">
        <v>1.0378064046886499E-2</v>
      </c>
      <c r="AYU6">
        <v>5.5976792027262901E-3</v>
      </c>
      <c r="AYV6">
        <v>9.0867926281225201E-4</v>
      </c>
      <c r="AYW6" s="1">
        <v>5.4066311601996803E-5</v>
      </c>
      <c r="AYX6">
        <v>1.1409565794858699E-3</v>
      </c>
      <c r="AYY6">
        <v>-2.94642252242062E-3</v>
      </c>
      <c r="AYZ6">
        <v>2.2678374458368899E-4</v>
      </c>
      <c r="AZA6">
        <v>-4.08725423338704E-3</v>
      </c>
      <c r="AZB6" s="1">
        <v>-7.0184547015715497E-5</v>
      </c>
      <c r="AZC6">
        <v>0.21871091564967801</v>
      </c>
      <c r="AZD6">
        <v>0.17442346982628601</v>
      </c>
      <c r="AZE6">
        <v>-2.7406551505074102E-3</v>
      </c>
      <c r="AZF6">
        <v>-2.0831134800195299E-3</v>
      </c>
      <c r="AZG6">
        <v>-2.9142597698904901E-3</v>
      </c>
      <c r="AZH6">
        <v>2.3608903957666699E-3</v>
      </c>
      <c r="AZI6">
        <v>5.7738080205281799E-3</v>
      </c>
      <c r="AZJ6">
        <v>4.0627829988939901E-3</v>
      </c>
      <c r="AZK6">
        <v>-1.4182254032598899E-2</v>
      </c>
      <c r="AZL6">
        <v>-1.8157778641330301E-3</v>
      </c>
      <c r="AZM6">
        <v>-1.6471675221137301E-2</v>
      </c>
      <c r="AZN6">
        <v>3.4241597569473902E-3</v>
      </c>
      <c r="AZO6">
        <v>6.6561786315690102E-3</v>
      </c>
      <c r="AZP6">
        <v>1.0435064674208299E-2</v>
      </c>
      <c r="AZQ6">
        <v>-4.1276408844081597E-2</v>
      </c>
      <c r="AZR6">
        <v>-4.4225015079027201E-2</v>
      </c>
      <c r="AZS6">
        <v>-2.12661867225237E-2</v>
      </c>
      <c r="AZT6">
        <v>-3.0943145401776998E-3</v>
      </c>
      <c r="AZU6">
        <v>-5.1897774207586801E-3</v>
      </c>
      <c r="AZV6">
        <v>3.1085531892474602E-3</v>
      </c>
      <c r="AZW6">
        <v>-1.09092909475996E-2</v>
      </c>
      <c r="AZX6">
        <v>4.1188693296570203E-3</v>
      </c>
      <c r="AZY6">
        <v>4.1188693296570203E-3</v>
      </c>
      <c r="AZZ6">
        <v>-3.3714252602535999E-3</v>
      </c>
      <c r="BAA6">
        <v>2.1215338071655502E-3</v>
      </c>
      <c r="BAB6">
        <v>-1.4622275768280801E-3</v>
      </c>
      <c r="BAC6">
        <v>-4.6069095056669798E-4</v>
      </c>
      <c r="BAD6">
        <v>-1.35008480224334E-3</v>
      </c>
      <c r="BAE6">
        <v>5.02766643555829E-3</v>
      </c>
      <c r="BAF6">
        <v>4.1092715020043203E-3</v>
      </c>
      <c r="BAG6">
        <v>-1.29422918386895E-2</v>
      </c>
      <c r="BAH6">
        <v>-4.22646431896291E-3</v>
      </c>
      <c r="BAI6">
        <v>4.0477051786897596E-3</v>
      </c>
      <c r="BAJ6">
        <v>-5.4663146216870299E-3</v>
      </c>
      <c r="BAK6">
        <v>2.0062129659008301E-2</v>
      </c>
      <c r="BAL6">
        <v>1.4276239775476401E-3</v>
      </c>
      <c r="BAM6">
        <v>-2.3556728577423401E-4</v>
      </c>
      <c r="BAN6">
        <v>-2.35725225810716E-3</v>
      </c>
      <c r="BAO6">
        <v>3.5530776610395599E-3</v>
      </c>
      <c r="BAP6">
        <v>4.08922849988975E-2</v>
      </c>
      <c r="BAQ6">
        <v>7.0332278385569404E-3</v>
      </c>
      <c r="BAR6">
        <v>-1.7510699300457299E-3</v>
      </c>
      <c r="BAS6">
        <v>7.1609708525034697E-3</v>
      </c>
      <c r="BAT6">
        <v>-2.32964369744E-3</v>
      </c>
      <c r="BAU6">
        <v>6.2064743202649299E-2</v>
      </c>
      <c r="BAV6">
        <v>-1.5985629194145801E-2</v>
      </c>
      <c r="BAW6">
        <v>-1.74362919597159E-2</v>
      </c>
      <c r="BAX6">
        <v>2.61235962559881E-3</v>
      </c>
      <c r="BAY6">
        <v>-9.8182777200931104E-3</v>
      </c>
      <c r="BAZ6">
        <v>-1.6376337708477E-3</v>
      </c>
      <c r="BBA6">
        <v>-4.8245776039386699E-3</v>
      </c>
      <c r="BBB6">
        <v>-2.1100959453133E-4</v>
      </c>
      <c r="BBC6">
        <v>-2.5371215023013002E-3</v>
      </c>
      <c r="BBD6">
        <v>9.7826834591797404E-2</v>
      </c>
      <c r="BBE6">
        <v>-6.2147399906228298E-3</v>
      </c>
      <c r="BBF6">
        <v>0.112274921848766</v>
      </c>
      <c r="BBG6">
        <v>-2.1100840123463201E-2</v>
      </c>
      <c r="BBH6">
        <v>-2.53062279873591E-3</v>
      </c>
      <c r="BBI6">
        <v>8.9565145629463599E-4</v>
      </c>
      <c r="BBJ6">
        <v>-1.81876383051305E-3</v>
      </c>
      <c r="BBK6">
        <v>-9.0120659515578808E-3</v>
      </c>
      <c r="BBL6">
        <v>-7.2875828416616101E-3</v>
      </c>
      <c r="BBM6">
        <v>-6.7633233100693603E-4</v>
      </c>
      <c r="BBN6">
        <v>-7.0005314162788299E-3</v>
      </c>
      <c r="BBO6">
        <v>-3.6075775318455201E-3</v>
      </c>
      <c r="BBP6">
        <v>-6.5455018486198103E-4</v>
      </c>
    </row>
    <row r="7" spans="1:1420" x14ac:dyDescent="0.25">
      <c r="A7">
        <v>-1.8318040854385102E-2</v>
      </c>
      <c r="B7">
        <v>-1.5737178264809699E-2</v>
      </c>
      <c r="C7">
        <v>3.7976359309508001E-3</v>
      </c>
      <c r="D7">
        <v>-3.0512833003819701E-2</v>
      </c>
      <c r="E7">
        <v>1.1354403866113E-3</v>
      </c>
      <c r="F7">
        <v>8.0008245196376802E-3</v>
      </c>
      <c r="G7">
        <v>4.6174631102126997E-3</v>
      </c>
      <c r="H7">
        <v>4.7728717215058903E-3</v>
      </c>
      <c r="I7">
        <v>-6.3566316700342104E-4</v>
      </c>
      <c r="J7">
        <v>1.19299122391738E-4</v>
      </c>
      <c r="K7">
        <v>1.25705912124251E-3</v>
      </c>
      <c r="L7">
        <v>-5.4625005783214399E-4</v>
      </c>
      <c r="M7">
        <v>-1.3458459289712799E-3</v>
      </c>
      <c r="N7">
        <v>-1.06117620204257E-3</v>
      </c>
      <c r="O7">
        <v>-1.3390300140217399E-2</v>
      </c>
      <c r="P7">
        <v>2.2267813410445001E-3</v>
      </c>
      <c r="Q7">
        <v>2.4939474017357998E-3</v>
      </c>
      <c r="R7">
        <v>2.3827467810757898E-3</v>
      </c>
      <c r="S7">
        <v>3.4442299155244601E-3</v>
      </c>
      <c r="T7">
        <v>4.9543361632074399E-3</v>
      </c>
      <c r="U7">
        <v>5.6481674421876103E-3</v>
      </c>
      <c r="V7">
        <v>-0.13258751529534099</v>
      </c>
      <c r="W7">
        <v>-5.6362208951336798E-2</v>
      </c>
      <c r="X7">
        <v>-2.34002889758156E-2</v>
      </c>
      <c r="Y7">
        <v>-5.4796814768426703E-2</v>
      </c>
      <c r="Z7">
        <v>6.9369754062211198E-3</v>
      </c>
      <c r="AA7">
        <v>8.8441318746879608E-3</v>
      </c>
      <c r="AB7">
        <v>1.0002565215747E-2</v>
      </c>
      <c r="AC7">
        <v>9.3857722331801199E-3</v>
      </c>
      <c r="AD7">
        <v>2.5262646311843E-3</v>
      </c>
      <c r="AE7">
        <v>-0.13156952510525999</v>
      </c>
      <c r="AF7">
        <v>-0.13178925632232499</v>
      </c>
      <c r="AG7">
        <v>-1.07494690602144E-3</v>
      </c>
      <c r="AH7">
        <v>4.0624013951680703E-3</v>
      </c>
      <c r="AI7">
        <v>-1.4416010992154801E-3</v>
      </c>
      <c r="AJ7">
        <v>-7.9642264718109298E-4</v>
      </c>
      <c r="AK7">
        <v>4.9836130248110603E-4</v>
      </c>
      <c r="AL7" s="1">
        <v>1.7487984047124599E-5</v>
      </c>
      <c r="AM7">
        <v>-5.6362208951336701E-2</v>
      </c>
      <c r="AN7">
        <v>-4.2762368543695903E-2</v>
      </c>
      <c r="AO7">
        <v>-2.34002889758156E-2</v>
      </c>
      <c r="AP7">
        <v>-5.4796814768426703E-2</v>
      </c>
      <c r="AQ7">
        <v>-5.4796814768426703E-2</v>
      </c>
      <c r="AR7">
        <v>-7.4874734972225701E-3</v>
      </c>
      <c r="AS7">
        <v>-2.7275926100197299E-4</v>
      </c>
      <c r="AT7">
        <v>-3.6532791646108802E-3</v>
      </c>
      <c r="AU7">
        <v>-4.8702396463884401E-4</v>
      </c>
      <c r="AV7">
        <v>-5.8539140430509504E-4</v>
      </c>
      <c r="AW7">
        <v>-7.9938681242545204E-2</v>
      </c>
      <c r="AX7">
        <v>-6.2984815767646002E-2</v>
      </c>
      <c r="AY7">
        <v>-2.3111013737325499E-2</v>
      </c>
      <c r="AZ7">
        <v>-2.33479493669588E-2</v>
      </c>
      <c r="BA7">
        <v>-1.19037313138985E-4</v>
      </c>
      <c r="BB7">
        <v>2.6326164388437002E-4</v>
      </c>
      <c r="BC7">
        <v>1.7576342990883E-3</v>
      </c>
      <c r="BD7">
        <v>-6.5197192968648404E-4</v>
      </c>
      <c r="BE7">
        <v>2.5033402625200601E-3</v>
      </c>
      <c r="BF7">
        <v>1.6069896410521899E-3</v>
      </c>
      <c r="BG7">
        <v>-7.5554977866061999E-3</v>
      </c>
      <c r="BH7">
        <v>-2.1432828746139901E-2</v>
      </c>
      <c r="BI7">
        <v>-5.2804743724655899E-2</v>
      </c>
      <c r="BJ7">
        <v>-5.2804743724655899E-2</v>
      </c>
      <c r="BK7">
        <v>1.7681153197763001E-3</v>
      </c>
      <c r="BL7">
        <v>6.6904391096868398E-3</v>
      </c>
      <c r="BM7">
        <v>-1.1779022814019499E-2</v>
      </c>
      <c r="BN7">
        <v>1.5576862760803801E-3</v>
      </c>
      <c r="BO7">
        <v>1.7882682752892701E-3</v>
      </c>
      <c r="BP7">
        <v>7.4068380284920297E-3</v>
      </c>
      <c r="BQ7">
        <v>1.9689673983039799E-3</v>
      </c>
      <c r="BR7">
        <v>8.9509429374178707E-3</v>
      </c>
      <c r="BS7">
        <v>2.08670966828337E-3</v>
      </c>
      <c r="BT7">
        <v>7.1511784546080997E-3</v>
      </c>
      <c r="BU7">
        <v>-1.2994584329860601E-4</v>
      </c>
      <c r="BV7">
        <v>6.5885735522672997E-4</v>
      </c>
      <c r="BW7">
        <v>2.01636424902343E-3</v>
      </c>
      <c r="BX7">
        <v>0.22960167338725099</v>
      </c>
      <c r="BY7">
        <v>3.3668248290160902E-3</v>
      </c>
      <c r="BZ7">
        <v>3.9444430633436001E-3</v>
      </c>
      <c r="CA7">
        <v>9.7516771001227402E-3</v>
      </c>
      <c r="CB7">
        <v>9.3459875043983807E-3</v>
      </c>
      <c r="CC7">
        <v>-3.0340860296359101E-3</v>
      </c>
      <c r="CD7">
        <v>1.3465951443183001E-3</v>
      </c>
      <c r="CE7">
        <v>-3.0401462861931699E-3</v>
      </c>
      <c r="CF7">
        <v>-8.3647214135461005E-3</v>
      </c>
      <c r="CG7">
        <v>3.5937406791951098E-4</v>
      </c>
      <c r="CH7">
        <v>3.2241366760436298E-2</v>
      </c>
      <c r="CI7">
        <v>8.1497914147199198E-3</v>
      </c>
      <c r="CJ7">
        <v>8.7296341452566002E-3</v>
      </c>
      <c r="CK7">
        <v>2.4740509236875199E-3</v>
      </c>
      <c r="CL7">
        <v>2.4861982400249602E-3</v>
      </c>
      <c r="CM7">
        <v>6.7516053490474601E-3</v>
      </c>
      <c r="CN7">
        <v>1.32503024524054E-2</v>
      </c>
      <c r="CO7">
        <v>7.5176860645052596E-3</v>
      </c>
      <c r="CP7">
        <v>3.9678562610618801E-3</v>
      </c>
      <c r="CQ7">
        <v>3.07795487351838E-3</v>
      </c>
      <c r="CR7">
        <v>8.4589183574936503E-3</v>
      </c>
      <c r="CS7">
        <v>5.7809216961545902E-3</v>
      </c>
      <c r="CT7">
        <v>8.1097733986913601E-3</v>
      </c>
      <c r="CU7">
        <v>-2.02536056587285E-2</v>
      </c>
      <c r="CV7">
        <v>-3.3694706330880703E-2</v>
      </c>
      <c r="CW7">
        <v>-1.3861347988149E-2</v>
      </c>
      <c r="CX7">
        <v>-6.9310721993070899E-3</v>
      </c>
      <c r="CY7">
        <v>-2.18691586668091E-3</v>
      </c>
      <c r="CZ7">
        <v>-1.6267678927530001E-3</v>
      </c>
      <c r="DA7">
        <v>-3.9320924577895301E-3</v>
      </c>
      <c r="DB7">
        <v>5.7602919177714097E-4</v>
      </c>
      <c r="DC7">
        <v>3.4040938992028901E-3</v>
      </c>
      <c r="DD7">
        <v>2.61433607869372E-3</v>
      </c>
      <c r="DE7">
        <v>1.1356940122354299E-3</v>
      </c>
      <c r="DF7">
        <v>3.2991358450419998E-3</v>
      </c>
      <c r="DG7">
        <v>2.8734757561217602E-3</v>
      </c>
      <c r="DH7">
        <v>1.1944725112325999E-3</v>
      </c>
      <c r="DI7">
        <v>-5.50132198202051E-2</v>
      </c>
      <c r="DJ7">
        <v>-3.6937496084850002E-2</v>
      </c>
      <c r="DK7">
        <v>-1.6565503653153998E-2</v>
      </c>
      <c r="DL7">
        <v>1.3134681938953899E-2</v>
      </c>
      <c r="DM7">
        <v>3.2119943136591899E-3</v>
      </c>
      <c r="DN7">
        <v>7.0957981715968399E-2</v>
      </c>
      <c r="DO7">
        <v>-2.8620151389368701E-3</v>
      </c>
      <c r="DP7">
        <v>1.9538204437186601E-3</v>
      </c>
      <c r="DQ7">
        <v>4.21312590017875E-3</v>
      </c>
      <c r="DR7">
        <v>4.8224933840319801E-4</v>
      </c>
      <c r="DS7">
        <v>2.24641434637991E-3</v>
      </c>
      <c r="DT7">
        <v>-6.2428173538893704E-3</v>
      </c>
      <c r="DU7">
        <v>-5.9642360116014002E-2</v>
      </c>
      <c r="DV7">
        <v>-5.95595389679308E-2</v>
      </c>
      <c r="DW7">
        <v>-3.2847505862760099E-2</v>
      </c>
      <c r="DX7">
        <v>-3.2847505862760099E-2</v>
      </c>
      <c r="DY7">
        <v>3.7214791310074499E-3</v>
      </c>
      <c r="DZ7">
        <v>-3.92860787760244E-2</v>
      </c>
      <c r="EA7">
        <v>-4.3417519423528901E-2</v>
      </c>
      <c r="EB7">
        <v>-2.8114962516320102E-2</v>
      </c>
      <c r="EC7">
        <v>-2.76350535481905E-2</v>
      </c>
      <c r="ED7">
        <v>2.28889391959043E-3</v>
      </c>
      <c r="EE7">
        <v>2.84302687023597E-2</v>
      </c>
      <c r="EF7">
        <v>2.41241131721693E-3</v>
      </c>
      <c r="EG7">
        <v>3.6969734776286E-3</v>
      </c>
      <c r="EH7">
        <v>-8.94053389333013E-4</v>
      </c>
      <c r="EI7">
        <v>-6.5384298335579502E-3</v>
      </c>
      <c r="EJ7">
        <v>-3.2749339187525101E-3</v>
      </c>
      <c r="EK7">
        <v>4.5355878428858298E-2</v>
      </c>
      <c r="EL7">
        <v>8.5409760536966306E-2</v>
      </c>
      <c r="EM7">
        <v>1.54835298722117E-2</v>
      </c>
      <c r="EN7">
        <v>9.3625188114099308E-3</v>
      </c>
      <c r="EO7">
        <v>1.5980571834135201E-2</v>
      </c>
      <c r="EP7">
        <v>3.2534667734090898E-3</v>
      </c>
      <c r="EQ7">
        <v>3.5953596797002902E-4</v>
      </c>
      <c r="ER7">
        <v>1.3923754014939499E-2</v>
      </c>
      <c r="ES7">
        <v>6.6445113470757896E-3</v>
      </c>
      <c r="ET7">
        <v>9.1148087640321208E-3</v>
      </c>
      <c r="EU7">
        <v>1.9812724582334799E-3</v>
      </c>
      <c r="EV7">
        <v>3.5919467975636401E-3</v>
      </c>
      <c r="EW7">
        <v>1.92970946329483E-3</v>
      </c>
      <c r="EX7">
        <v>5.70973503137412E-3</v>
      </c>
      <c r="EY7">
        <v>3.3458740396476901E-3</v>
      </c>
      <c r="EZ7">
        <v>6.7405744511125397E-3</v>
      </c>
      <c r="FA7">
        <v>2.1636947322937299E-2</v>
      </c>
      <c r="FB7">
        <v>-5.7671418230952403E-3</v>
      </c>
      <c r="FC7">
        <v>-9.9896546444345601E-3</v>
      </c>
      <c r="FD7">
        <v>6.95386616925183E-3</v>
      </c>
      <c r="FE7">
        <v>5.5524286700269296E-3</v>
      </c>
      <c r="FF7">
        <v>-9.4754997683921607E-3</v>
      </c>
      <c r="FG7">
        <v>-7.1400759266402299E-3</v>
      </c>
      <c r="FH7">
        <v>6.8908467397741698E-3</v>
      </c>
      <c r="FI7">
        <v>7.9874166415898097E-3</v>
      </c>
      <c r="FJ7">
        <v>4.6447848494194297E-3</v>
      </c>
      <c r="FK7">
        <v>6.5691455065888301E-3</v>
      </c>
      <c r="FL7">
        <v>-1.9678937185769099E-2</v>
      </c>
      <c r="FM7">
        <v>-1.1514914009040499E-3</v>
      </c>
      <c r="FN7">
        <v>7.0266134365591596E-3</v>
      </c>
      <c r="FO7">
        <v>0.129168930166733</v>
      </c>
      <c r="FP7">
        <v>3.9410922605109699E-2</v>
      </c>
      <c r="FQ7">
        <v>7.9993396188461505E-2</v>
      </c>
      <c r="FR7">
        <v>-7.3080307773523397E-4</v>
      </c>
      <c r="FS7">
        <v>3.9551273437555497E-2</v>
      </c>
      <c r="FT7">
        <v>2.1875597250482399E-2</v>
      </c>
      <c r="FU7">
        <v>8.3208483288156106E-3</v>
      </c>
      <c r="FV7">
        <v>-5.5554022090596499E-3</v>
      </c>
      <c r="FW7">
        <v>7.8201236372684602E-3</v>
      </c>
      <c r="FX7">
        <v>-1.17433847291296E-2</v>
      </c>
      <c r="FY7">
        <v>-4.3466466084624199E-2</v>
      </c>
      <c r="FZ7">
        <v>2.7102498989339898E-3</v>
      </c>
      <c r="GA7">
        <v>4.9953330119964501E-3</v>
      </c>
      <c r="GB7">
        <v>-5.30822450303508E-3</v>
      </c>
      <c r="GC7">
        <v>-4.9379957138160797E-2</v>
      </c>
      <c r="GD7">
        <v>1.47334468510722E-3</v>
      </c>
      <c r="GE7">
        <v>2.3805035803794901E-3</v>
      </c>
      <c r="GF7">
        <v>-7.3487672835977405E-4</v>
      </c>
      <c r="GG7">
        <v>1.0291346842169299E-2</v>
      </c>
      <c r="GH7">
        <v>-2.20641561062755E-3</v>
      </c>
      <c r="GI7">
        <v>3.7524339954699399E-3</v>
      </c>
      <c r="GJ7">
        <v>7.0940573565605996E-3</v>
      </c>
      <c r="GK7">
        <v>4.6807049626541603E-3</v>
      </c>
      <c r="GL7">
        <v>1.01623072305455E-2</v>
      </c>
      <c r="GM7">
        <v>9.1308629270758501E-3</v>
      </c>
      <c r="GN7">
        <v>2.2190248635914401E-3</v>
      </c>
      <c r="GO7">
        <v>-4.2532895197772598E-3</v>
      </c>
      <c r="GP7">
        <v>-0.22777260238303501</v>
      </c>
      <c r="GQ7">
        <v>-5.2804743724655899E-2</v>
      </c>
      <c r="GR7">
        <v>-5.9954569487326997E-2</v>
      </c>
      <c r="GS7">
        <v>-2.8374218091975999E-2</v>
      </c>
      <c r="GT7">
        <v>-2.3347949366958901E-2</v>
      </c>
      <c r="GU7">
        <v>1.9679457931953098E-3</v>
      </c>
      <c r="GV7">
        <v>-1.8457090123986698E-2</v>
      </c>
      <c r="GW7">
        <v>9.3072485341392699E-3</v>
      </c>
      <c r="GX7">
        <v>9.2676392961310305E-3</v>
      </c>
      <c r="GY7">
        <v>8.3214848471392707E-3</v>
      </c>
      <c r="GZ7">
        <v>6.4729274507595797E-3</v>
      </c>
      <c r="HA7">
        <v>-4.7750946372088501E-2</v>
      </c>
      <c r="HB7">
        <v>-3.0985173193542399E-2</v>
      </c>
      <c r="HC7">
        <v>-9.9735767232737391E-3</v>
      </c>
      <c r="HD7">
        <v>-2.2536675346830501E-2</v>
      </c>
      <c r="HE7">
        <v>1.9708271491391898E-3</v>
      </c>
      <c r="HF7">
        <v>-2.1290125944341699E-2</v>
      </c>
      <c r="HG7">
        <v>5.2699564152662304E-3</v>
      </c>
      <c r="HH7">
        <v>1.07977594674847E-3</v>
      </c>
      <c r="HI7">
        <v>4.1646186846052797E-3</v>
      </c>
      <c r="HJ7">
        <v>1.23709247027242E-2</v>
      </c>
      <c r="HK7">
        <v>1.06851273375805E-3</v>
      </c>
      <c r="HL7">
        <v>-2.0908845487753599E-4</v>
      </c>
      <c r="HM7">
        <v>5.3001479407532902E-3</v>
      </c>
      <c r="HN7">
        <v>5.9000635598617504E-3</v>
      </c>
      <c r="HO7">
        <v>3.8462866049901699E-3</v>
      </c>
      <c r="HP7">
        <v>8.8182740502363403E-3</v>
      </c>
      <c r="HQ7">
        <v>-2.7598084207342299E-3</v>
      </c>
      <c r="HR7">
        <v>1.3804409951555701E-2</v>
      </c>
      <c r="HS7">
        <v>-4.3509244705664304E-3</v>
      </c>
      <c r="HT7">
        <v>8.0029662479379204E-3</v>
      </c>
      <c r="HU7">
        <v>1.2088320415393001E-2</v>
      </c>
      <c r="HV7">
        <v>3.9652288983805196E-3</v>
      </c>
      <c r="HW7">
        <v>1.0875125470785199E-4</v>
      </c>
      <c r="HX7">
        <v>4.7147973119650698E-3</v>
      </c>
      <c r="HY7" s="1">
        <v>-3.1621624994216001E-6</v>
      </c>
      <c r="HZ7">
        <v>1.4404257122267001E-2</v>
      </c>
      <c r="IA7">
        <v>1.86166257896999E-3</v>
      </c>
      <c r="IB7">
        <v>3.4879618020145099E-3</v>
      </c>
      <c r="IC7">
        <v>-1.27662825778894E-2</v>
      </c>
      <c r="ID7">
        <v>-2.5783644612979401E-2</v>
      </c>
      <c r="IE7">
        <v>-9.6051673868103205E-2</v>
      </c>
      <c r="IF7">
        <v>1.9083236037064299E-2</v>
      </c>
      <c r="IG7">
        <v>1.8185333144770199E-4</v>
      </c>
      <c r="IH7">
        <v>5.9892754468060603E-4</v>
      </c>
      <c r="II7">
        <v>-8.2311342288382799E-4</v>
      </c>
      <c r="IJ7">
        <v>9.4679773441847404E-3</v>
      </c>
      <c r="IK7">
        <v>4.50046260744326E-3</v>
      </c>
      <c r="IL7">
        <v>-6.0397695199518202E-2</v>
      </c>
      <c r="IM7">
        <v>-6.3206500275616403E-2</v>
      </c>
      <c r="IN7">
        <v>8.1871353312070894E-3</v>
      </c>
      <c r="IO7">
        <v>5.10425344236693E-3</v>
      </c>
      <c r="IP7">
        <v>-4.2724151191231297E-3</v>
      </c>
      <c r="IQ7">
        <v>1.77771784198826E-3</v>
      </c>
      <c r="IR7">
        <v>1.41853085953767E-2</v>
      </c>
      <c r="IS7">
        <v>4.1006146708529104E-3</v>
      </c>
      <c r="IT7">
        <v>5.6612709973103E-4</v>
      </c>
      <c r="IU7">
        <v>1.8525563030720602E-2</v>
      </c>
      <c r="IV7">
        <v>-3.6476857832224797E-2</v>
      </c>
      <c r="IW7">
        <v>-2.33479493669588E-2</v>
      </c>
      <c r="IX7">
        <v>5.3415391450828799E-3</v>
      </c>
      <c r="IY7">
        <v>2.0102866248708799E-3</v>
      </c>
      <c r="IZ7">
        <v>3.2174158722977401E-3</v>
      </c>
      <c r="JA7">
        <v>7.2848908398075703E-3</v>
      </c>
      <c r="JB7">
        <v>-4.9858070252539903E-2</v>
      </c>
      <c r="JC7">
        <v>-3.3373982382175003E-2</v>
      </c>
      <c r="JD7">
        <v>-2.9473993934365701E-3</v>
      </c>
      <c r="JE7">
        <v>1.4241793448137899E-2</v>
      </c>
      <c r="JF7">
        <v>5.5037153565521101E-3</v>
      </c>
      <c r="JG7">
        <v>-2.6053465482349099E-3</v>
      </c>
      <c r="JH7">
        <v>-1.22228561436435E-3</v>
      </c>
      <c r="JI7">
        <v>-0.19158611878293699</v>
      </c>
      <c r="JJ7">
        <v>-5.7937833697110599E-2</v>
      </c>
      <c r="JK7">
        <v>-3.0985173193542399E-2</v>
      </c>
      <c r="JL7">
        <v>-2.3347949366958901E-2</v>
      </c>
      <c r="JM7">
        <v>4.5927612087402897E-3</v>
      </c>
      <c r="JN7">
        <v>1.33797015673814E-2</v>
      </c>
      <c r="JO7">
        <v>-6.87538144987464E-3</v>
      </c>
      <c r="JP7">
        <v>-3.12460048060988E-2</v>
      </c>
      <c r="JQ7">
        <v>-2.9934422248735701E-2</v>
      </c>
      <c r="JR7">
        <v>-1.0506825227834001E-2</v>
      </c>
      <c r="JS7">
        <v>2.8610106322543502E-3</v>
      </c>
      <c r="JT7">
        <v>1.1507496476668099E-3</v>
      </c>
      <c r="JU7">
        <v>1.28525191074098E-4</v>
      </c>
      <c r="JV7">
        <v>5.4160273583695199E-4</v>
      </c>
      <c r="JW7">
        <v>5.0268068489776399E-3</v>
      </c>
      <c r="JX7">
        <v>1.62581357119893E-3</v>
      </c>
      <c r="JY7">
        <v>-4.1684174168728104E-3</v>
      </c>
      <c r="JZ7">
        <v>3.3243150023437099E-3</v>
      </c>
      <c r="KA7">
        <v>4.93516953870121E-3</v>
      </c>
      <c r="KB7">
        <v>3.1455863172086202E-3</v>
      </c>
      <c r="KC7">
        <v>2.4544232570213602E-3</v>
      </c>
      <c r="KD7">
        <v>1.33657111516281E-2</v>
      </c>
      <c r="KE7">
        <v>2.14979822520349E-3</v>
      </c>
      <c r="KF7">
        <v>-2.2745206462312798E-3</v>
      </c>
      <c r="KG7">
        <v>4.99980764369803E-3</v>
      </c>
      <c r="KH7">
        <v>1.23742421971205E-3</v>
      </c>
      <c r="KI7">
        <v>7.9849400944739704E-4</v>
      </c>
      <c r="KJ7">
        <v>-8.6191767857488298E-3</v>
      </c>
      <c r="KK7">
        <v>3.5463348449848602E-2</v>
      </c>
      <c r="KL7">
        <v>1.6746183662570802E-2</v>
      </c>
      <c r="KM7">
        <v>-5.3798923001628701E-3</v>
      </c>
      <c r="KN7">
        <v>6.4104985005671604E-3</v>
      </c>
      <c r="KO7">
        <v>4.65745743467631E-3</v>
      </c>
      <c r="KP7" s="1">
        <v>-9.3576169761506596E-5</v>
      </c>
      <c r="KQ7">
        <v>5.6653311239249398E-3</v>
      </c>
      <c r="KR7">
        <v>7.7327409596178297E-3</v>
      </c>
      <c r="KS7">
        <v>-0.14583535285396099</v>
      </c>
      <c r="KT7">
        <v>-0.102372349351372</v>
      </c>
      <c r="KU7">
        <v>2.4991604193663102E-3</v>
      </c>
      <c r="KV7">
        <v>2.9360987561628599E-2</v>
      </c>
      <c r="KW7">
        <v>-1.95270931799161E-3</v>
      </c>
      <c r="KX7">
        <v>1.08729432347709E-2</v>
      </c>
      <c r="KY7">
        <v>-1.23397243710551E-2</v>
      </c>
      <c r="KZ7">
        <v>-3.4503584720414E-4</v>
      </c>
      <c r="LA7">
        <v>4.3311474056201404E-3</v>
      </c>
      <c r="LB7">
        <v>2.7089743567815599E-3</v>
      </c>
      <c r="LC7">
        <v>6.0204554851666398E-2</v>
      </c>
      <c r="LD7">
        <v>-5.3799458990931304E-3</v>
      </c>
      <c r="LE7">
        <v>3.8120051907498198E-3</v>
      </c>
      <c r="LF7">
        <v>5.2289418893557904E-3</v>
      </c>
      <c r="LG7">
        <v>5.7727786362656098E-3</v>
      </c>
      <c r="LH7">
        <v>2.40840062067528E-3</v>
      </c>
      <c r="LI7">
        <v>1.2177331401266299E-2</v>
      </c>
      <c r="LJ7">
        <v>2.2270996536234301E-2</v>
      </c>
      <c r="LK7">
        <v>1.29550222700834E-2</v>
      </c>
      <c r="LL7">
        <v>-1.08802658763218E-2</v>
      </c>
      <c r="LM7">
        <v>1.05136494085707E-2</v>
      </c>
      <c r="LN7">
        <v>2.3412275342789002E-3</v>
      </c>
      <c r="LO7">
        <v>2.5398709374745601E-2</v>
      </c>
      <c r="LP7">
        <v>1.08952427081859E-2</v>
      </c>
      <c r="LQ7">
        <v>1.36802471840714E-3</v>
      </c>
      <c r="LR7">
        <v>1.8796492476315801E-2</v>
      </c>
      <c r="LS7">
        <v>-0.12410334226278</v>
      </c>
      <c r="LT7">
        <v>-2.5277693632966801E-2</v>
      </c>
      <c r="LU7">
        <v>2.0979344723056698E-2</v>
      </c>
      <c r="LV7">
        <v>1.8558503783684899E-2</v>
      </c>
      <c r="LW7">
        <v>1.18298582748117E-2</v>
      </c>
      <c r="LX7">
        <v>6.4917821310858605E-4</v>
      </c>
      <c r="LY7">
        <v>1.1328345496964201E-2</v>
      </c>
      <c r="LZ7">
        <v>8.2290944361858298E-3</v>
      </c>
      <c r="MA7">
        <v>-2.3992892837280799E-2</v>
      </c>
      <c r="MB7">
        <v>-5.7672801313966996E-3</v>
      </c>
      <c r="MC7">
        <v>-0.15470992064511299</v>
      </c>
      <c r="MD7">
        <v>-6.4728936624395397E-2</v>
      </c>
      <c r="ME7">
        <v>-1.6582876836441999E-2</v>
      </c>
      <c r="MF7">
        <v>5.3318388581854503E-2</v>
      </c>
      <c r="MG7">
        <v>1.6222628930677101E-2</v>
      </c>
      <c r="MH7">
        <v>2.2390660896402701E-3</v>
      </c>
      <c r="MI7">
        <v>6.5883802168172799E-3</v>
      </c>
      <c r="MJ7">
        <v>-1.17402456932963E-3</v>
      </c>
      <c r="MK7">
        <v>5.4961507953179903E-3</v>
      </c>
      <c r="ML7">
        <v>7.4956817856495104E-3</v>
      </c>
      <c r="MM7">
        <v>7.3963386429477199E-3</v>
      </c>
      <c r="MN7">
        <v>7.0304975044705002E-3</v>
      </c>
      <c r="MO7">
        <v>1.87303188446584E-3</v>
      </c>
      <c r="MP7">
        <v>6.4212651706581003E-3</v>
      </c>
      <c r="MQ7">
        <v>-1.0452252887890299E-3</v>
      </c>
      <c r="MR7">
        <v>6.2414264209884902E-3</v>
      </c>
      <c r="MS7">
        <v>-1.4715256999207799E-2</v>
      </c>
      <c r="MT7">
        <v>-3.3169822009143299E-4</v>
      </c>
      <c r="MU7">
        <v>4.0616296619695796E-3</v>
      </c>
      <c r="MV7">
        <v>-4.1526380764158304E-3</v>
      </c>
      <c r="MW7">
        <v>-4.15263807641584E-3</v>
      </c>
      <c r="MX7">
        <v>1.03821966330524E-2</v>
      </c>
      <c r="MY7">
        <v>3.9820287624389899E-3</v>
      </c>
      <c r="MZ7">
        <v>2.8540022367987499E-3</v>
      </c>
      <c r="NA7">
        <v>5.0853094650190698E-3</v>
      </c>
      <c r="NB7">
        <v>1.4190203108897001E-4</v>
      </c>
      <c r="NC7">
        <v>-1.8610650231126601E-3</v>
      </c>
      <c r="ND7">
        <v>4.1022419082942197E-3</v>
      </c>
      <c r="NE7">
        <v>1.5953239122585301E-2</v>
      </c>
      <c r="NF7">
        <v>-9.6643780878670604E-3</v>
      </c>
      <c r="NG7">
        <v>5.2684856544183397E-3</v>
      </c>
      <c r="NH7">
        <v>-1.20448693186239E-2</v>
      </c>
      <c r="NI7">
        <v>-8.6730237262064801E-4</v>
      </c>
      <c r="NJ7">
        <v>-1.8219776066567502E-2</v>
      </c>
      <c r="NK7">
        <v>-2.3347949366958901E-2</v>
      </c>
      <c r="NL7">
        <v>4.6529834278983603E-3</v>
      </c>
      <c r="NM7">
        <v>7.3140709902982303E-3</v>
      </c>
      <c r="NN7">
        <v>-4.8216197501068604E-3</v>
      </c>
      <c r="NO7">
        <v>1.29587035644286E-2</v>
      </c>
      <c r="NP7">
        <v>0.125512515870113</v>
      </c>
      <c r="NQ7">
        <v>-8.9479912223595307E-3</v>
      </c>
      <c r="NR7">
        <v>3.01946335204651E-3</v>
      </c>
      <c r="NS7">
        <v>-4.0666715129167003E-2</v>
      </c>
      <c r="NT7">
        <v>5.2542640098351403E-4</v>
      </c>
      <c r="NU7">
        <v>-6.0002748150728502E-3</v>
      </c>
      <c r="NV7">
        <v>-6.3058021424012498E-3</v>
      </c>
      <c r="NW7">
        <v>8.8524267319204895E-3</v>
      </c>
      <c r="NX7">
        <v>-5.9709811778792504E-4</v>
      </c>
      <c r="NY7">
        <v>-5.9713440641686003E-2</v>
      </c>
      <c r="NZ7">
        <v>-6.3206500275616403E-2</v>
      </c>
      <c r="OA7">
        <v>-1.6752176750088499E-2</v>
      </c>
      <c r="OB7">
        <v>2.4057241652769498E-3</v>
      </c>
      <c r="OC7">
        <v>1.03427335641293E-2</v>
      </c>
      <c r="OD7">
        <v>-1.8440875322901E-2</v>
      </c>
      <c r="OE7">
        <v>9.0635231268699297E-4</v>
      </c>
      <c r="OF7">
        <v>4.4541612495821699E-3</v>
      </c>
      <c r="OG7">
        <v>-8.6480739296741803E-4</v>
      </c>
      <c r="OH7">
        <v>1.1765379214286701E-2</v>
      </c>
      <c r="OI7">
        <v>5.7542602626491496E-3</v>
      </c>
      <c r="OJ7">
        <v>2.86403813365139E-3</v>
      </c>
      <c r="OK7">
        <v>-2.5342485210357299E-2</v>
      </c>
      <c r="OL7">
        <v>8.6427629023846791E-3</v>
      </c>
      <c r="OM7">
        <v>-1.0696588229423E-2</v>
      </c>
      <c r="ON7">
        <v>1.01304267429088E-2</v>
      </c>
      <c r="OO7">
        <v>8.9226531880255509E-3</v>
      </c>
      <c r="OP7">
        <v>2.3528692044170801E-3</v>
      </c>
      <c r="OQ7">
        <v>3.5818678920167399E-3</v>
      </c>
      <c r="OR7">
        <v>1.7622574214398001E-2</v>
      </c>
      <c r="OS7">
        <v>1.5391913264017501E-2</v>
      </c>
      <c r="OT7">
        <v>3.2738242748747898E-2</v>
      </c>
      <c r="OU7">
        <v>-4.4543789080572199E-3</v>
      </c>
      <c r="OV7">
        <v>-5.4894552512674503E-3</v>
      </c>
      <c r="OW7">
        <v>8.48323869704421E-4</v>
      </c>
      <c r="OX7">
        <v>1.1790166136465101E-2</v>
      </c>
      <c r="OY7">
        <v>1.9097783176019002E-2</v>
      </c>
      <c r="OZ7">
        <v>-2.2809836733569799E-3</v>
      </c>
      <c r="PA7">
        <v>8.4925565494350895E-3</v>
      </c>
      <c r="PB7">
        <v>1.60011993189739E-2</v>
      </c>
      <c r="PC7">
        <v>1.3641670746120899E-2</v>
      </c>
      <c r="PD7">
        <v>7.8670477544588203E-4</v>
      </c>
      <c r="PE7">
        <v>1.04064646435909E-2</v>
      </c>
      <c r="PF7">
        <v>2.0502243314645201E-3</v>
      </c>
      <c r="PG7">
        <v>-2.2778485846302902E-3</v>
      </c>
      <c r="PH7">
        <v>6.7160692955145597E-3</v>
      </c>
      <c r="PI7">
        <v>8.0739734171405807E-3</v>
      </c>
      <c r="PJ7">
        <v>-1.3084109576917699E-2</v>
      </c>
      <c r="PK7">
        <v>-6.2274143937584899E-3</v>
      </c>
      <c r="PL7">
        <v>-0.13601904360369399</v>
      </c>
      <c r="PM7">
        <v>-9.6592294358424799E-2</v>
      </c>
      <c r="PN7">
        <v>-4.6445597433363702E-3</v>
      </c>
      <c r="PO7">
        <v>7.6942145373303803E-3</v>
      </c>
      <c r="PP7">
        <v>1.0610516084981699E-2</v>
      </c>
      <c r="PQ7">
        <v>7.7454318670356704E-3</v>
      </c>
      <c r="PR7">
        <v>-0.222343514854135</v>
      </c>
      <c r="PS7">
        <v>-0.19988822339235801</v>
      </c>
      <c r="PT7">
        <v>-2.6899543900794E-2</v>
      </c>
      <c r="PU7">
        <v>-2.9038183053101399E-3</v>
      </c>
      <c r="PV7">
        <v>-2.9799653106798E-2</v>
      </c>
      <c r="PW7">
        <v>5.3949052504325698E-3</v>
      </c>
      <c r="PX7">
        <v>1.7074555903448499E-3</v>
      </c>
      <c r="PY7">
        <v>4.1567462507154599E-3</v>
      </c>
      <c r="PZ7">
        <v>3.0564842882401001E-3</v>
      </c>
      <c r="QA7">
        <v>4.6682403915646398E-3</v>
      </c>
      <c r="QB7">
        <v>2.4280405914451899E-3</v>
      </c>
      <c r="QC7">
        <v>-1.0412928595337199E-3</v>
      </c>
      <c r="QD7">
        <v>7.3270742657112198E-3</v>
      </c>
      <c r="QE7">
        <v>9.7615249567803604E-3</v>
      </c>
      <c r="QF7">
        <v>1.0511949896826399E-2</v>
      </c>
      <c r="QG7">
        <v>1.47242618626584E-2</v>
      </c>
      <c r="QH7">
        <v>7.2891875873757903E-3</v>
      </c>
      <c r="QI7">
        <v>3.2724755701382799E-3</v>
      </c>
      <c r="QJ7">
        <v>-2.4994470308207398E-2</v>
      </c>
      <c r="QK7">
        <v>5.6609002399027504E-3</v>
      </c>
      <c r="QL7">
        <v>-1.3512833887463699E-3</v>
      </c>
      <c r="QM7">
        <v>-1.1180211970326899E-3</v>
      </c>
      <c r="QN7">
        <v>-7.5290163611367597E-3</v>
      </c>
      <c r="QO7">
        <v>4.83927677846188E-3</v>
      </c>
      <c r="QP7">
        <v>1.7942365343828299E-3</v>
      </c>
      <c r="QQ7">
        <v>-1.6165241521115301E-2</v>
      </c>
      <c r="QR7">
        <v>4.3253518290981702E-3</v>
      </c>
      <c r="QS7">
        <v>2.7203905334537001E-3</v>
      </c>
      <c r="QT7">
        <v>1.1989865892080001E-2</v>
      </c>
      <c r="QU7">
        <v>5.0637850647929604E-4</v>
      </c>
      <c r="QV7">
        <v>4.28276792732758E-3</v>
      </c>
      <c r="QW7">
        <v>-2.7635751497346E-3</v>
      </c>
      <c r="QX7">
        <v>-7.5679213750362703E-3</v>
      </c>
      <c r="QY7">
        <v>-1.85325937312952E-3</v>
      </c>
      <c r="QZ7">
        <v>1.30041317045948E-2</v>
      </c>
      <c r="RA7">
        <v>-3.2593425523883501E-2</v>
      </c>
      <c r="RB7">
        <v>-3.1416695755430601E-2</v>
      </c>
      <c r="RC7">
        <v>2.5478921094986098E-3</v>
      </c>
      <c r="RD7">
        <v>3.4047361338156198E-3</v>
      </c>
      <c r="RE7">
        <v>-5.1275688173609403E-4</v>
      </c>
      <c r="RF7">
        <v>-1.9974074879335001E-4</v>
      </c>
      <c r="RG7">
        <v>3.12658880090324E-3</v>
      </c>
      <c r="RH7">
        <v>9.5076853106463508E-3</v>
      </c>
      <c r="RI7">
        <v>-7.2259904820241704E-3</v>
      </c>
      <c r="RJ7">
        <v>3.85880010368165E-3</v>
      </c>
      <c r="RK7">
        <v>2.43454448596257E-3</v>
      </c>
      <c r="RL7">
        <v>6.2275172019307604E-3</v>
      </c>
      <c r="RM7">
        <v>8.4460080461009896E-4</v>
      </c>
      <c r="RN7">
        <v>-3.1220170605722399E-3</v>
      </c>
      <c r="RO7">
        <v>-4.5872888251185801E-4</v>
      </c>
      <c r="RP7">
        <v>-6.1700160753212002E-3</v>
      </c>
      <c r="RQ7">
        <v>2.3603566196183201E-2</v>
      </c>
      <c r="RR7">
        <v>-1.34906572880024E-3</v>
      </c>
      <c r="RS7">
        <v>5.8005810993596502E-2</v>
      </c>
      <c r="RT7">
        <v>2.9757860396412601E-3</v>
      </c>
      <c r="RU7">
        <v>-8.9629430757170309E-3</v>
      </c>
      <c r="RV7">
        <v>-3.9985059987133502E-3</v>
      </c>
      <c r="RW7">
        <v>2.6588865681497101E-3</v>
      </c>
      <c r="RX7">
        <v>-6.1653404920151101E-3</v>
      </c>
      <c r="RY7">
        <v>1.9692712543170801E-2</v>
      </c>
      <c r="RZ7">
        <v>2.4471223220400499E-3</v>
      </c>
      <c r="SA7">
        <v>5.37165260448006E-3</v>
      </c>
      <c r="SB7">
        <v>2.5223923934773501E-3</v>
      </c>
      <c r="SC7">
        <v>1.4095121213286699E-3</v>
      </c>
      <c r="SD7">
        <v>1.5378782915983401E-2</v>
      </c>
      <c r="SE7">
        <v>1.3699224183132699E-2</v>
      </c>
      <c r="SF7">
        <v>-2.4461616119542001E-3</v>
      </c>
      <c r="SG7">
        <v>9.8197189674735091E-3</v>
      </c>
      <c r="SH7">
        <v>-1.52458332319227E-2</v>
      </c>
      <c r="SI7">
        <v>6.9925575836643399E-3</v>
      </c>
      <c r="SJ7">
        <v>3.55755799315942E-3</v>
      </c>
      <c r="SK7">
        <v>9.2423769011366792E-3</v>
      </c>
      <c r="SL7">
        <v>1.42534192047707E-2</v>
      </c>
      <c r="SM7">
        <v>-4.8763547243988598E-2</v>
      </c>
      <c r="SN7">
        <v>1.6316653205044899E-3</v>
      </c>
      <c r="SO7">
        <v>3.9972549801242798E-4</v>
      </c>
      <c r="SP7">
        <v>8.9753075330921608E-3</v>
      </c>
      <c r="SQ7">
        <v>2.0828838081335399E-3</v>
      </c>
      <c r="SR7">
        <v>3.7199262572641901E-3</v>
      </c>
      <c r="SS7">
        <v>2.0368309413167098E-3</v>
      </c>
      <c r="ST7">
        <v>4.8922349103307497E-3</v>
      </c>
      <c r="SU7">
        <v>-0.12983980153553401</v>
      </c>
      <c r="SV7">
        <v>-4.3417519423528901E-2</v>
      </c>
      <c r="SW7">
        <v>-2.8114962516320102E-2</v>
      </c>
      <c r="SX7">
        <v>-2.3347949366958901E-2</v>
      </c>
      <c r="SY7">
        <v>-2.3070534998756002E-2</v>
      </c>
      <c r="SZ7">
        <v>1.92675283676169E-3</v>
      </c>
      <c r="TA7">
        <v>-1.86390559158264E-3</v>
      </c>
      <c r="TB7">
        <v>-9.3085594217270501E-3</v>
      </c>
      <c r="TC7">
        <v>-2.8278138409789402E-2</v>
      </c>
      <c r="TD7">
        <v>1.8303721925513598E-2</v>
      </c>
      <c r="TE7">
        <v>-3.6594327604616899E-3</v>
      </c>
      <c r="TF7">
        <v>4.9230815133594801E-3</v>
      </c>
      <c r="TG7">
        <v>1.29191036119004E-2</v>
      </c>
      <c r="TH7">
        <v>2.3597288455415599E-2</v>
      </c>
      <c r="TI7">
        <v>9.5759046934770203E-3</v>
      </c>
      <c r="TJ7">
        <v>1.69582470365105E-3</v>
      </c>
      <c r="TK7">
        <v>7.9993396188461602E-2</v>
      </c>
      <c r="TL7">
        <v>7.9543585706889297E-2</v>
      </c>
      <c r="TM7">
        <v>3.56667643386717E-3</v>
      </c>
      <c r="TN7">
        <v>-5.1904505257977802E-2</v>
      </c>
      <c r="TO7">
        <v>3.3449973675328E-4</v>
      </c>
      <c r="TP7">
        <v>3.00079834798123E-3</v>
      </c>
      <c r="TQ7">
        <v>1.0189702088683099E-2</v>
      </c>
      <c r="TR7">
        <v>3.6521732089856698E-3</v>
      </c>
      <c r="TS7">
        <v>1.8416896024187199E-2</v>
      </c>
      <c r="TT7">
        <v>1.8100358490083401E-2</v>
      </c>
      <c r="TU7">
        <v>-1.8743293658203701E-2</v>
      </c>
      <c r="TV7">
        <v>-6.2322212507345898E-3</v>
      </c>
      <c r="TW7">
        <v>-2.8766625889290499E-2</v>
      </c>
      <c r="TX7">
        <v>1.42735458250515E-2</v>
      </c>
      <c r="TY7">
        <v>5.2677823923687403E-3</v>
      </c>
      <c r="TZ7" s="1">
        <v>6.82275939398041E-5</v>
      </c>
      <c r="UA7">
        <v>1.8829494141645399E-2</v>
      </c>
      <c r="UB7">
        <v>3.7823778418948498E-3</v>
      </c>
      <c r="UC7">
        <v>5.1042534423668797E-3</v>
      </c>
      <c r="UD7">
        <v>4.9652922738050503E-3</v>
      </c>
      <c r="UE7">
        <v>1.1048948744737501E-3</v>
      </c>
      <c r="UF7">
        <v>-9.7121234657675595E-3</v>
      </c>
      <c r="UG7">
        <v>-3.0116152020846199E-3</v>
      </c>
      <c r="UH7">
        <v>1.23509902687279E-2</v>
      </c>
      <c r="UI7">
        <v>-7.9779617531703494E-3</v>
      </c>
      <c r="UJ7">
        <v>-5.5554022090596204E-3</v>
      </c>
      <c r="UK7">
        <v>8.4385525712980108E-3</v>
      </c>
      <c r="UL7">
        <v>2.5349546535723701E-3</v>
      </c>
      <c r="UM7">
        <v>3.81429348183572E-3</v>
      </c>
      <c r="UN7">
        <v>2.4946898761970902E-2</v>
      </c>
      <c r="UO7">
        <v>-1.7856809761822E-3</v>
      </c>
      <c r="UP7">
        <v>3.44675869304507E-3</v>
      </c>
      <c r="UQ7">
        <v>3.31140567101877E-3</v>
      </c>
      <c r="UR7">
        <v>2.2444118274471399E-3</v>
      </c>
      <c r="US7">
        <v>1.11224237733908E-2</v>
      </c>
      <c r="UT7">
        <v>-3.1760812056420899E-4</v>
      </c>
      <c r="UU7">
        <v>-4.5102507220217197E-3</v>
      </c>
      <c r="UV7">
        <v>7.6146404706828701E-3</v>
      </c>
      <c r="UW7">
        <v>6.2808384968244899E-3</v>
      </c>
      <c r="UX7">
        <v>-1.4826480245506699E-3</v>
      </c>
      <c r="UY7">
        <v>5.0423882730050995E-4</v>
      </c>
      <c r="UZ7">
        <v>-5.0673968702457904E-3</v>
      </c>
      <c r="VA7">
        <v>-1.92714489521345E-3</v>
      </c>
      <c r="VB7">
        <v>6.32753836098941E-3</v>
      </c>
      <c r="VC7">
        <v>5.0754312673872599E-3</v>
      </c>
      <c r="VD7">
        <v>7.8119270228546702E-3</v>
      </c>
      <c r="VE7">
        <v>-9.9001184765213392E-3</v>
      </c>
      <c r="VF7">
        <v>1.0292557859675699E-2</v>
      </c>
      <c r="VG7">
        <v>6.3008419526122197E-3</v>
      </c>
      <c r="VH7">
        <v>1.0359265728401E-2</v>
      </c>
      <c r="VI7">
        <v>-2.4382552882169801E-3</v>
      </c>
      <c r="VJ7">
        <v>-3.2460152201654803E-2</v>
      </c>
      <c r="VK7">
        <v>1.6710556807178799E-3</v>
      </c>
      <c r="VL7">
        <v>5.2582463702801696E-3</v>
      </c>
      <c r="VM7">
        <v>-1.56366270445167E-2</v>
      </c>
      <c r="VN7">
        <v>1.07233954348643E-3</v>
      </c>
      <c r="VO7">
        <v>1.8798743656912901E-3</v>
      </c>
      <c r="VP7" s="1">
        <v>-9.7068313611748102E-5</v>
      </c>
      <c r="VQ7">
        <v>3.1932721199527399E-2</v>
      </c>
      <c r="VR7">
        <v>1.1786114164188399E-2</v>
      </c>
      <c r="VS7">
        <v>1.166572851944E-2</v>
      </c>
      <c r="VT7">
        <v>1.17212860350715E-2</v>
      </c>
      <c r="VU7">
        <v>3.7533909406367201E-3</v>
      </c>
      <c r="VV7">
        <v>5.4597212080686203E-3</v>
      </c>
      <c r="VW7">
        <v>1.38145264570035E-3</v>
      </c>
      <c r="VX7">
        <v>-3.1308582566637998E-3</v>
      </c>
      <c r="VY7">
        <v>3.56708383152393E-3</v>
      </c>
      <c r="VZ7">
        <v>-1.2107152070538099E-2</v>
      </c>
      <c r="WA7">
        <v>1.24962182286175E-2</v>
      </c>
      <c r="WB7">
        <v>4.38026989214251E-3</v>
      </c>
      <c r="WC7">
        <v>2.89111346366283E-2</v>
      </c>
      <c r="WD7">
        <v>2.6479399059386399E-2</v>
      </c>
      <c r="WE7">
        <v>-1.1395413790696401E-2</v>
      </c>
      <c r="WF7">
        <v>1.1271893450892801E-3</v>
      </c>
      <c r="WG7">
        <v>6.8665200415722397E-3</v>
      </c>
      <c r="WH7">
        <v>-7.1293849340076196E-2</v>
      </c>
      <c r="WI7">
        <v>-7.0869850760848802E-3</v>
      </c>
      <c r="WJ7">
        <v>-5.7571681642173397E-2</v>
      </c>
      <c r="WK7">
        <v>4.5927612087402698E-3</v>
      </c>
      <c r="WL7">
        <v>-1.42016576450245E-2</v>
      </c>
      <c r="WM7">
        <v>-1.1973964398691601E-2</v>
      </c>
      <c r="WN7">
        <v>8.1924194492164395E-3</v>
      </c>
      <c r="WO7">
        <v>-1.11535003389743E-2</v>
      </c>
      <c r="WP7">
        <v>5.4673725615998299E-3</v>
      </c>
      <c r="WQ7">
        <v>-1.27854386201287E-2</v>
      </c>
      <c r="WR7">
        <v>-3.3102829748984201E-3</v>
      </c>
      <c r="WS7">
        <v>1.3530629458812101E-3</v>
      </c>
      <c r="WT7">
        <v>-1.877198047688E-4</v>
      </c>
      <c r="WU7" s="1">
        <v>-4.4410743865650002E-5</v>
      </c>
      <c r="WV7">
        <v>3.3762499692137201E-3</v>
      </c>
      <c r="WW7">
        <v>8.8927021176885106E-3</v>
      </c>
      <c r="WX7">
        <v>2.8347928770034001E-3</v>
      </c>
      <c r="WY7">
        <v>2.09158775352263E-2</v>
      </c>
      <c r="WZ7">
        <v>5.33699550682247E-3</v>
      </c>
      <c r="XA7">
        <v>1.6568196395247601E-3</v>
      </c>
      <c r="XB7">
        <v>2.72224947795337E-3</v>
      </c>
      <c r="XC7">
        <v>4.5972200799055301E-3</v>
      </c>
      <c r="XD7">
        <v>1.9439247869441399E-3</v>
      </c>
      <c r="XE7">
        <v>3.39658440789062E-3</v>
      </c>
      <c r="XF7">
        <v>5.2563244802443197E-3</v>
      </c>
      <c r="XG7">
        <v>-8.4288543671170498E-3</v>
      </c>
      <c r="XH7">
        <v>2.5830496881580301E-3</v>
      </c>
      <c r="XI7">
        <v>2.9108424171891698E-3</v>
      </c>
      <c r="XJ7">
        <v>5.6461610254309302E-3</v>
      </c>
      <c r="XK7">
        <v>1.4100020540784501E-3</v>
      </c>
      <c r="XL7">
        <v>1.33311439750896E-2</v>
      </c>
      <c r="XM7">
        <v>-1.03682160566226E-3</v>
      </c>
      <c r="XN7">
        <v>-2.2033275824285101E-3</v>
      </c>
      <c r="XO7">
        <v>4.42522610380164E-3</v>
      </c>
      <c r="XP7">
        <v>8.4561637204749393E-3</v>
      </c>
      <c r="XQ7">
        <v>3.0865164374600401E-3</v>
      </c>
      <c r="XR7">
        <v>2.8172420636049401E-3</v>
      </c>
      <c r="XS7">
        <v>-2.0612925715692701E-4</v>
      </c>
      <c r="XT7">
        <v>5.5891746769711603E-3</v>
      </c>
      <c r="XU7">
        <v>2.5546002422342502E-3</v>
      </c>
      <c r="XV7">
        <v>1.4155665411835999E-3</v>
      </c>
      <c r="XW7">
        <v>9.7972929052809899E-3</v>
      </c>
      <c r="XX7">
        <v>3.8255898946642801E-3</v>
      </c>
      <c r="XY7">
        <v>7.6001894448995801E-3</v>
      </c>
      <c r="XZ7">
        <v>-6.0582676034870702E-3</v>
      </c>
      <c r="YA7">
        <v>3.6173421473975802E-3</v>
      </c>
      <c r="YB7">
        <v>3.3613161754904399E-3</v>
      </c>
      <c r="YC7">
        <v>3.6055673323939401E-3</v>
      </c>
      <c r="YD7">
        <v>-9.3494459291757301E-2</v>
      </c>
      <c r="YE7">
        <v>-3.7962806624995397E-2</v>
      </c>
      <c r="YF7">
        <v>-7.52686225682275E-2</v>
      </c>
      <c r="YG7">
        <v>-7.56745482689095E-2</v>
      </c>
      <c r="YH7">
        <v>-8.3036779001204007E-3</v>
      </c>
      <c r="YI7">
        <v>-6.4823515523472703E-3</v>
      </c>
      <c r="YJ7">
        <v>2.0948119532687399E-2</v>
      </c>
      <c r="YK7">
        <v>3.8933988881207902E-3</v>
      </c>
      <c r="YL7">
        <v>4.4322345776926699E-3</v>
      </c>
      <c r="YM7">
        <v>-1.7037936587111801E-3</v>
      </c>
      <c r="YN7">
        <v>-6.8753814498746296E-3</v>
      </c>
      <c r="YO7">
        <v>-6.87538144987462E-3</v>
      </c>
      <c r="YP7">
        <v>2.7792929640594901E-2</v>
      </c>
      <c r="YQ7">
        <v>9.6448334491085995E-3</v>
      </c>
      <c r="YR7">
        <v>6.2905195542773303E-3</v>
      </c>
      <c r="YS7">
        <v>-1.4697054064296701E-3</v>
      </c>
      <c r="YT7">
        <v>4.6743707217163097E-3</v>
      </c>
      <c r="YU7">
        <v>9.1303791508473203E-2</v>
      </c>
      <c r="YV7">
        <v>8.0754358167965806E-3</v>
      </c>
      <c r="YW7">
        <v>3.5390018786575002E-2</v>
      </c>
      <c r="YX7">
        <v>1.59675079129603E-2</v>
      </c>
      <c r="YY7">
        <v>8.2999090892570005E-3</v>
      </c>
      <c r="YZ7">
        <v>3.2128507561636099E-2</v>
      </c>
      <c r="ZA7">
        <v>6.7696357728160199E-3</v>
      </c>
      <c r="ZB7">
        <v>1.8065086949083198E-2</v>
      </c>
      <c r="ZC7">
        <v>7.0327310075774E-3</v>
      </c>
      <c r="ZD7">
        <v>4.7505064473988999E-3</v>
      </c>
      <c r="ZE7">
        <v>7.02729342885539E-3</v>
      </c>
      <c r="ZF7">
        <v>8.2717623847846193E-3</v>
      </c>
      <c r="ZG7">
        <v>7.3290955522568903E-3</v>
      </c>
      <c r="ZH7">
        <v>4.1970983757773101E-3</v>
      </c>
      <c r="ZI7">
        <v>7.6501308170907802E-4</v>
      </c>
      <c r="ZJ7">
        <v>3.3875007030225498E-3</v>
      </c>
      <c r="ZK7">
        <v>2.01520356540664E-2</v>
      </c>
      <c r="ZL7">
        <v>1.7984898950400799E-2</v>
      </c>
      <c r="ZM7">
        <v>-8.24178784255011E-3</v>
      </c>
      <c r="ZN7">
        <v>-2.4785310989187898E-3</v>
      </c>
      <c r="ZO7">
        <v>7.3455285294284902E-3</v>
      </c>
      <c r="ZP7">
        <v>-1.0177977204693199E-2</v>
      </c>
      <c r="ZQ7">
        <v>2.1828300843154702E-3</v>
      </c>
      <c r="ZR7">
        <v>3.9099025980089399E-3</v>
      </c>
      <c r="ZS7">
        <v>5.1695057709975796E-3</v>
      </c>
      <c r="ZT7">
        <v>-4.7329637737615598E-3</v>
      </c>
      <c r="ZU7">
        <v>-3.4634389880027899E-3</v>
      </c>
      <c r="ZV7">
        <v>-5.5002371981005497E-3</v>
      </c>
      <c r="ZW7">
        <v>5.5892460475823001E-3</v>
      </c>
      <c r="ZX7">
        <v>-1.01304388604204E-2</v>
      </c>
      <c r="ZY7">
        <v>-1.96755431198034E-2</v>
      </c>
      <c r="ZZ7">
        <v>1.10241350366457E-2</v>
      </c>
      <c r="AAA7">
        <v>4.0526710825122799E-3</v>
      </c>
      <c r="AAB7">
        <v>2.5355431844973301E-3</v>
      </c>
      <c r="AAC7">
        <v>7.0350671666835601E-3</v>
      </c>
      <c r="AAD7">
        <v>-2.59327054613963E-2</v>
      </c>
      <c r="AAE7">
        <v>1.3254639783938601E-3</v>
      </c>
      <c r="AAF7">
        <v>2.4975457649000998E-2</v>
      </c>
      <c r="AAG7">
        <v>-9.1652376382776897E-4</v>
      </c>
      <c r="AAH7">
        <v>5.8608861099225399E-3</v>
      </c>
      <c r="AAI7">
        <v>-4.6915947264009597E-3</v>
      </c>
      <c r="AAJ7">
        <v>2.7709498774697701E-2</v>
      </c>
      <c r="AAK7">
        <v>3.5417069320056302E-3</v>
      </c>
      <c r="AAL7">
        <v>2.3121005533680902E-3</v>
      </c>
      <c r="AAM7">
        <v>5.5581204809099401E-3</v>
      </c>
      <c r="AAN7">
        <v>8.5400644727463108E-3</v>
      </c>
      <c r="AAO7">
        <v>3.6055393959640602E-3</v>
      </c>
      <c r="AAP7">
        <v>-3.3235913400904697E-2</v>
      </c>
      <c r="AAQ7">
        <v>1.02922220402459E-3</v>
      </c>
      <c r="AAR7">
        <v>1.5853255980664401E-2</v>
      </c>
      <c r="AAS7">
        <v>7.2453457239134598E-3</v>
      </c>
      <c r="AAT7">
        <v>5.4579853097147003E-3</v>
      </c>
      <c r="AAU7">
        <v>3.7700014073805401E-3</v>
      </c>
      <c r="AAV7">
        <v>6.0653586092575002E-4</v>
      </c>
      <c r="AAW7">
        <v>4.9889340382700802E-3</v>
      </c>
      <c r="AAX7">
        <v>2.4918972226268999E-3</v>
      </c>
      <c r="AAY7">
        <v>3.8580262494214302E-3</v>
      </c>
      <c r="AAZ7">
        <v>3.62092600610507E-3</v>
      </c>
      <c r="ABA7">
        <v>-2.53596697570154E-2</v>
      </c>
      <c r="ABB7">
        <v>6.8288284998174503E-4</v>
      </c>
      <c r="ABC7">
        <v>-9.4015343596025695E-3</v>
      </c>
      <c r="ABD7">
        <v>2.7961884437241701E-3</v>
      </c>
      <c r="ABE7">
        <v>1.2679608862490499E-3</v>
      </c>
      <c r="ABF7">
        <v>-3.88094026781946E-3</v>
      </c>
      <c r="ABG7">
        <v>1.3554175878717E-2</v>
      </c>
      <c r="ABH7">
        <v>1.39738535574244E-2</v>
      </c>
      <c r="ABI7">
        <v>-1.7823037926087301E-2</v>
      </c>
      <c r="ABJ7">
        <v>-7.8981883972687903E-4</v>
      </c>
      <c r="ABK7">
        <v>-1.15086838674231E-4</v>
      </c>
      <c r="ABL7">
        <v>-2.6392876236166702E-3</v>
      </c>
      <c r="ABM7">
        <v>-6.8035748968362803E-3</v>
      </c>
      <c r="ABN7">
        <v>2.5732996392381999E-3</v>
      </c>
      <c r="ABO7">
        <v>-2.99592686783113E-2</v>
      </c>
      <c r="ABP7">
        <v>-6.3735166212688802E-3</v>
      </c>
      <c r="ABQ7">
        <v>-1.4893649483672E-2</v>
      </c>
      <c r="ABR7">
        <v>4.6425252781133403E-3</v>
      </c>
      <c r="ABS7">
        <v>3.87486326409374E-3</v>
      </c>
      <c r="ABT7">
        <v>-1.1390925228200999E-2</v>
      </c>
      <c r="ABU7">
        <v>6.2938960833753103E-3</v>
      </c>
      <c r="ABV7">
        <v>7.3120155838317198E-3</v>
      </c>
      <c r="ABW7">
        <v>1.41149020181072E-2</v>
      </c>
      <c r="ABX7">
        <v>1.3699224183132699E-2</v>
      </c>
      <c r="ABY7">
        <v>-3.2639351902368301E-3</v>
      </c>
      <c r="ABZ7">
        <v>8.5423540148327499E-3</v>
      </c>
      <c r="ACA7">
        <v>-1.0659167914512701E-3</v>
      </c>
      <c r="ACB7">
        <v>1.2305565032045201E-2</v>
      </c>
      <c r="ACC7">
        <v>2.1144036986213599E-3</v>
      </c>
      <c r="ACD7" s="1">
        <v>-5.38209223306688E-5</v>
      </c>
      <c r="ACE7">
        <v>2.4658745007909801E-3</v>
      </c>
      <c r="ACF7">
        <v>2.71281132357701E-2</v>
      </c>
      <c r="ACG7">
        <v>-1.9338601997754501E-2</v>
      </c>
      <c r="ACH7">
        <v>1.7290071864999299E-3</v>
      </c>
      <c r="ACI7">
        <v>3.40917041646537E-3</v>
      </c>
      <c r="ACJ7">
        <v>-7.4589027591378601E-3</v>
      </c>
      <c r="ACK7">
        <v>3.45670184198979E-4</v>
      </c>
      <c r="ACL7">
        <v>2.99371351705355E-3</v>
      </c>
      <c r="ACM7">
        <v>-1.7443273881406599E-2</v>
      </c>
      <c r="ACN7">
        <v>4.72231773719163E-3</v>
      </c>
      <c r="ACO7">
        <v>4.8493438941619397E-3</v>
      </c>
      <c r="ACP7">
        <v>8.0269756753429903E-3</v>
      </c>
      <c r="ACQ7">
        <v>-4.6161543811767902E-2</v>
      </c>
      <c r="ACR7">
        <v>-1.42743338028215E-2</v>
      </c>
      <c r="ACS7">
        <v>-5.4969478572007898E-3</v>
      </c>
      <c r="ACT7">
        <v>-7.1400759266402603E-3</v>
      </c>
      <c r="ACU7">
        <v>-6.0973817589585902E-3</v>
      </c>
      <c r="ACV7">
        <v>-3.1666612633261901E-3</v>
      </c>
      <c r="ACW7">
        <v>1.5502360666534499E-2</v>
      </c>
      <c r="ACX7">
        <v>-4.9095536732241397E-4</v>
      </c>
      <c r="ACY7">
        <v>-3.9997585493174101E-2</v>
      </c>
      <c r="ACZ7">
        <v>4.6720239336891303E-3</v>
      </c>
      <c r="ADA7">
        <v>-5.0745117743995503E-2</v>
      </c>
      <c r="ADB7">
        <v>-9.0681625900414398E-2</v>
      </c>
      <c r="ADC7">
        <v>1.0027194830556399E-2</v>
      </c>
      <c r="ADD7">
        <v>2.11749035442256E-3</v>
      </c>
      <c r="ADE7">
        <v>2.5013043022440598E-3</v>
      </c>
      <c r="ADF7">
        <v>3.00137748564444E-3</v>
      </c>
      <c r="ADG7">
        <v>2.1172136613012002E-3</v>
      </c>
      <c r="ADH7">
        <v>1.03089991963537E-2</v>
      </c>
      <c r="ADI7">
        <v>-4.86024130515477E-4</v>
      </c>
      <c r="ADJ7">
        <v>-1.6623826060815999E-2</v>
      </c>
      <c r="ADK7">
        <v>-1.1104209266259E-2</v>
      </c>
      <c r="ADL7">
        <v>1.67825208563336E-2</v>
      </c>
      <c r="ADM7">
        <v>7.6503266317746203E-3</v>
      </c>
      <c r="ADN7">
        <v>1.06281490675215E-2</v>
      </c>
      <c r="ADO7">
        <v>5.2422972256590096E-3</v>
      </c>
      <c r="ADP7">
        <v>9.4240366345130298E-4</v>
      </c>
      <c r="ADQ7">
        <v>-1.7163603829048E-3</v>
      </c>
      <c r="ADR7">
        <v>8.7367046056873506E-3</v>
      </c>
      <c r="ADS7">
        <v>7.1448649663192502E-3</v>
      </c>
      <c r="ADT7">
        <v>-2.2404570987694699E-2</v>
      </c>
      <c r="ADU7">
        <v>2.8604270833410099E-3</v>
      </c>
      <c r="ADV7">
        <v>-4.4319053355722001E-3</v>
      </c>
      <c r="ADW7">
        <v>-3.2817259994560698E-4</v>
      </c>
      <c r="ADX7">
        <v>2.7428137549870301E-3</v>
      </c>
      <c r="ADY7">
        <v>4.4613491251315601E-4</v>
      </c>
      <c r="ADZ7">
        <v>8.3884878892860493E-3</v>
      </c>
      <c r="AEA7">
        <v>7.6774194335213902E-3</v>
      </c>
      <c r="AEB7">
        <v>8.1388721753172001E-3</v>
      </c>
      <c r="AEC7">
        <v>7.8184563259784297E-3</v>
      </c>
      <c r="AED7">
        <v>-1.69450812113561E-2</v>
      </c>
      <c r="AEE7">
        <v>1.8254282439201001E-3</v>
      </c>
      <c r="AEF7">
        <v>-2.2188058875757801E-3</v>
      </c>
      <c r="AEG7">
        <v>1.88291820693871E-2</v>
      </c>
      <c r="AEH7">
        <v>1.25208494048459E-2</v>
      </c>
      <c r="AEI7">
        <v>1.7149056363323398E-2</v>
      </c>
      <c r="AEJ7">
        <v>-2.23733425111198E-2</v>
      </c>
      <c r="AEK7">
        <v>-2.3347949366958901E-2</v>
      </c>
      <c r="AEL7">
        <v>9.1815156769959397E-3</v>
      </c>
      <c r="AEM7">
        <v>7.0234142639863202E-3</v>
      </c>
      <c r="AEN7">
        <v>8.7229365049773105E-2</v>
      </c>
      <c r="AEO7">
        <v>8.1630418144518296E-2</v>
      </c>
      <c r="AEP7">
        <v>1.10015329594839E-2</v>
      </c>
      <c r="AEQ7">
        <v>3.2752011176185899E-3</v>
      </c>
      <c r="AER7">
        <v>3.1684866574369398E-3</v>
      </c>
      <c r="AES7">
        <v>2.0262076449573002E-3</v>
      </c>
      <c r="AET7">
        <v>4.4787257725653002E-3</v>
      </c>
      <c r="AEU7">
        <v>3.1572416493822202E-3</v>
      </c>
      <c r="AEV7">
        <v>-5.3552427764144497E-3</v>
      </c>
      <c r="AEW7" s="1">
        <v>1.4049998534401999E-5</v>
      </c>
      <c r="AEX7">
        <v>5.4925656378628099E-3</v>
      </c>
      <c r="AEY7">
        <v>1.6541947152142199E-2</v>
      </c>
      <c r="AEZ7" s="1">
        <v>-7.00288417276085E-5</v>
      </c>
      <c r="AFA7">
        <v>8.7756655233396895E-3</v>
      </c>
      <c r="AFB7">
        <v>-7.4120602110702401E-4</v>
      </c>
      <c r="AFC7">
        <v>-6.5887911109037099E-3</v>
      </c>
      <c r="AFD7">
        <v>-1.09588461870331E-3</v>
      </c>
      <c r="AFE7">
        <v>6.9457101484469699E-3</v>
      </c>
      <c r="AFF7">
        <v>6.5940165849579201E-3</v>
      </c>
      <c r="AFG7">
        <v>3.65860699307973E-3</v>
      </c>
      <c r="AFH7">
        <v>4.8082592593263604E-3</v>
      </c>
      <c r="AFI7">
        <v>-1.23424836216098E-2</v>
      </c>
      <c r="AFJ7">
        <v>2.56262798230755E-3</v>
      </c>
      <c r="AFK7">
        <v>3.9624725804516302E-3</v>
      </c>
      <c r="AFL7">
        <v>5.3181682426778499E-3</v>
      </c>
      <c r="AFM7">
        <v>-5.7024051926622403E-2</v>
      </c>
      <c r="AFN7">
        <v>3.6584239803892E-3</v>
      </c>
      <c r="AFO7">
        <v>7.6454278214653096E-3</v>
      </c>
      <c r="AFP7">
        <v>-2.9911229391453298E-3</v>
      </c>
      <c r="AFQ7">
        <v>0.149397053456367</v>
      </c>
      <c r="AFR7">
        <v>1.09998834911982E-2</v>
      </c>
      <c r="AFS7">
        <v>1.7502378115782799E-2</v>
      </c>
      <c r="AFT7">
        <v>-4.0797738564819497E-2</v>
      </c>
      <c r="AFU7">
        <v>-1.8308364056110402E-2</v>
      </c>
      <c r="AFV7">
        <v>4.15795579575968E-3</v>
      </c>
      <c r="AFW7">
        <v>4.8390768349225403E-3</v>
      </c>
      <c r="AFX7">
        <v>-1.2862793975135299E-4</v>
      </c>
      <c r="AFY7">
        <v>-5.5643702108735598E-3</v>
      </c>
      <c r="AFZ7">
        <v>8.6226406311706405E-4</v>
      </c>
      <c r="AGA7">
        <v>-4.1526380764158703E-3</v>
      </c>
      <c r="AGB7">
        <v>-3.2497583413207301E-3</v>
      </c>
      <c r="AGC7">
        <v>2.6737021698039201E-3</v>
      </c>
      <c r="AGD7">
        <v>0.14563723945712601</v>
      </c>
      <c r="AGE7">
        <v>3.6095911631019099E-2</v>
      </c>
      <c r="AGF7">
        <v>4.1541845368323702E-3</v>
      </c>
      <c r="AGG7">
        <v>3.9506949050533001E-2</v>
      </c>
      <c r="AGH7">
        <v>3.1479458342947998E-2</v>
      </c>
      <c r="AGI7">
        <v>1.46874066636243E-2</v>
      </c>
      <c r="AGJ7">
        <v>9.1112962022350894E-3</v>
      </c>
      <c r="AGK7">
        <v>-5.2835522318039701E-4</v>
      </c>
      <c r="AGL7">
        <v>7.4509453605502204E-3</v>
      </c>
      <c r="AGM7">
        <v>9.0763914600319098E-3</v>
      </c>
      <c r="AGN7">
        <v>3.27972531801054E-3</v>
      </c>
      <c r="AGO7">
        <v>-5.7176907810765603E-3</v>
      </c>
      <c r="AGP7">
        <v>-2.72381838930913E-4</v>
      </c>
      <c r="AGQ7">
        <v>6.8221200038590902E-3</v>
      </c>
      <c r="AGR7">
        <v>2.77268712784004E-2</v>
      </c>
      <c r="AGS7">
        <v>4.5927612087402698E-3</v>
      </c>
      <c r="AGT7">
        <v>2.6866961974833299E-2</v>
      </c>
      <c r="AGU7">
        <v>2.2657651423530601E-4</v>
      </c>
      <c r="AGV7">
        <v>2.44495880261951E-3</v>
      </c>
      <c r="AGW7">
        <v>8.3436991656945098E-3</v>
      </c>
      <c r="AGX7">
        <v>3.20378690154388E-3</v>
      </c>
      <c r="AGY7">
        <v>3.1749705719051002E-2</v>
      </c>
      <c r="AGZ7">
        <v>2.5719924221501898E-2</v>
      </c>
      <c r="AHA7">
        <v>4.7318686680453796E-3</v>
      </c>
      <c r="AHB7">
        <v>1.41740542123697E-2</v>
      </c>
      <c r="AHC7">
        <v>3.1336498418338898E-4</v>
      </c>
      <c r="AHD7">
        <v>2.1300704177823898E-3</v>
      </c>
      <c r="AHE7">
        <v>-2.00937593040529E-2</v>
      </c>
      <c r="AHF7">
        <v>-2.56639427422189E-2</v>
      </c>
      <c r="AHG7">
        <v>5.4409689662855499E-3</v>
      </c>
      <c r="AHH7">
        <v>-5.4864011591272003E-3</v>
      </c>
      <c r="AHI7">
        <v>-3.4654524690757599E-3</v>
      </c>
      <c r="AHJ7">
        <v>3.8777531418572801E-3</v>
      </c>
      <c r="AHK7">
        <v>4.0485960848805598E-3</v>
      </c>
      <c r="AHL7">
        <v>6.5545035945493999E-3</v>
      </c>
      <c r="AHM7">
        <v>6.5545035945493999E-3</v>
      </c>
      <c r="AHN7">
        <v>-4.8164740956790596E-3</v>
      </c>
      <c r="AHO7">
        <v>-5.9467513888564801E-3</v>
      </c>
      <c r="AHP7">
        <v>-2.2306498680648899E-2</v>
      </c>
      <c r="AHQ7">
        <v>-9.0623314352586697E-4</v>
      </c>
      <c r="AHR7">
        <v>5.5884624664975097E-3</v>
      </c>
      <c r="AHS7">
        <v>-7.3131941520586396E-4</v>
      </c>
      <c r="AHT7">
        <v>9.6299839620371201E-3</v>
      </c>
      <c r="AHU7">
        <v>1.3232135133150801E-3</v>
      </c>
      <c r="AHV7">
        <v>1.8459975016194799E-3</v>
      </c>
      <c r="AHW7">
        <v>-1.03383725866034E-2</v>
      </c>
      <c r="AHX7">
        <v>-1.01737524206007E-3</v>
      </c>
      <c r="AHY7">
        <v>7.4687712860915002E-3</v>
      </c>
      <c r="AHZ7">
        <v>1.5737595881167999E-3</v>
      </c>
      <c r="AIA7">
        <v>-6.10444377553421E-3</v>
      </c>
      <c r="AIB7">
        <v>2.3666465156044199E-3</v>
      </c>
      <c r="AIC7">
        <v>4.2278115479848603E-3</v>
      </c>
      <c r="AID7">
        <v>2.9380824477628301E-2</v>
      </c>
      <c r="AIE7">
        <v>2.20519258792468E-2</v>
      </c>
      <c r="AIF7">
        <v>1.9966703951174902E-2</v>
      </c>
      <c r="AIG7">
        <v>4.80246197004777E-4</v>
      </c>
      <c r="AIH7">
        <v>4.6768474037615802E-3</v>
      </c>
      <c r="AII7">
        <v>1.1650931071322001E-3</v>
      </c>
      <c r="AIJ7">
        <v>-7.0255286037221698E-2</v>
      </c>
      <c r="AIK7">
        <v>-6.1156800820844598E-2</v>
      </c>
      <c r="AIL7">
        <v>-2.89135279096839E-3</v>
      </c>
      <c r="AIM7">
        <v>1.6450882965289401E-2</v>
      </c>
      <c r="AIN7">
        <v>2.1400791986323198E-3</v>
      </c>
      <c r="AIO7">
        <v>8.1187917408881405E-4</v>
      </c>
      <c r="AIP7">
        <v>2.2751363282389501E-2</v>
      </c>
      <c r="AIQ7">
        <v>6.13691242051961E-3</v>
      </c>
      <c r="AIR7">
        <v>4.56140080996628E-3</v>
      </c>
      <c r="AIS7">
        <v>-6.5564246534087196E-4</v>
      </c>
      <c r="AIT7">
        <v>-7.6785812503695804E-3</v>
      </c>
      <c r="AIU7">
        <v>9.1821638713033801E-4</v>
      </c>
      <c r="AIV7">
        <v>2.1678066648110599E-3</v>
      </c>
      <c r="AIW7">
        <v>6.4878695190678601E-3</v>
      </c>
      <c r="AIX7">
        <v>5.4557816331558999E-3</v>
      </c>
      <c r="AIY7">
        <v>8.2178201606515292E-3</v>
      </c>
      <c r="AIZ7">
        <v>3.5751793373994399E-3</v>
      </c>
      <c r="AJA7">
        <v>1.3142889937559001E-3</v>
      </c>
      <c r="AJB7">
        <v>1.5289673224180201E-2</v>
      </c>
      <c r="AJC7">
        <v>4.8644822718454496E-3</v>
      </c>
      <c r="AJD7">
        <v>-7.8999054765810407E-3</v>
      </c>
      <c r="AJE7">
        <v>-6.1126640115110598E-3</v>
      </c>
      <c r="AJF7">
        <v>1.6222628930677101E-2</v>
      </c>
      <c r="AJG7">
        <v>8.9884290884026594E-3</v>
      </c>
      <c r="AJH7">
        <v>-7.6540241624125501E-3</v>
      </c>
      <c r="AJI7">
        <v>-2.2802799258518601E-2</v>
      </c>
      <c r="AJJ7">
        <v>-1.53389707527031E-2</v>
      </c>
      <c r="AJK7">
        <v>-4.7986770653466099E-2</v>
      </c>
      <c r="AJL7">
        <v>3.6507934238388098E-3</v>
      </c>
      <c r="AJM7">
        <v>3.78998100874722E-3</v>
      </c>
      <c r="AJN7">
        <v>-2.5488096485888102E-4</v>
      </c>
      <c r="AJO7">
        <v>2.1818376707704598E-3</v>
      </c>
      <c r="AJP7">
        <v>6.8020890853599898E-3</v>
      </c>
      <c r="AJQ7">
        <v>2.56045564296619E-2</v>
      </c>
      <c r="AJR7">
        <v>9.8055431465116499E-3</v>
      </c>
      <c r="AJS7">
        <v>2.0433846971230001E-2</v>
      </c>
      <c r="AJT7">
        <v>3.0862928226191399E-3</v>
      </c>
      <c r="AJU7">
        <v>-2.1508930930337299E-2</v>
      </c>
      <c r="AJV7">
        <v>-1.9085244565730699E-4</v>
      </c>
      <c r="AJW7">
        <v>-4.98585055130659E-4</v>
      </c>
      <c r="AJX7">
        <v>5.1856270499820497E-3</v>
      </c>
      <c r="AJY7">
        <v>-2.33479493669588E-2</v>
      </c>
      <c r="AJZ7">
        <v>-2.33479493669588E-2</v>
      </c>
      <c r="AKA7">
        <v>-3.29625463210263E-3</v>
      </c>
      <c r="AKB7">
        <v>1.82309392012579E-3</v>
      </c>
      <c r="AKC7">
        <v>1.7339014535046E-2</v>
      </c>
      <c r="AKD7">
        <v>1.94404574265832E-3</v>
      </c>
      <c r="AKE7">
        <v>5.3544800757244996E-3</v>
      </c>
      <c r="AKF7">
        <v>1.0738644091548399E-2</v>
      </c>
      <c r="AKG7">
        <v>-3.2216112249785099E-3</v>
      </c>
      <c r="AKH7">
        <v>1.34384951837131E-2</v>
      </c>
      <c r="AKI7">
        <v>2.3818465101733001E-2</v>
      </c>
      <c r="AKJ7">
        <v>1.1753007334149501E-2</v>
      </c>
      <c r="AKK7">
        <v>5.0814620282136303E-3</v>
      </c>
      <c r="AKL7">
        <v>2.5867353852707201E-4</v>
      </c>
      <c r="AKM7">
        <v>-7.7918874259800498E-3</v>
      </c>
      <c r="AKN7">
        <v>-6.87061806157248E-3</v>
      </c>
      <c r="AKO7">
        <v>4.0487547481305496E-3</v>
      </c>
      <c r="AKP7">
        <v>-3.4320604726994098E-4</v>
      </c>
      <c r="AKQ7">
        <v>2.8360191412269602E-3</v>
      </c>
      <c r="AKR7">
        <v>2.31656140883862E-3</v>
      </c>
      <c r="AKS7">
        <v>3.67898594470073E-3</v>
      </c>
      <c r="AKT7">
        <v>-7.6709347405700301E-4</v>
      </c>
      <c r="AKU7">
        <v>-9.9287558383222892E-3</v>
      </c>
      <c r="AKV7">
        <v>-5.2132802806860803E-4</v>
      </c>
      <c r="AKW7">
        <v>3.4585631246758397E-2</v>
      </c>
      <c r="AKX7">
        <v>1.23819461762901E-2</v>
      </c>
      <c r="AKY7">
        <v>-6.2004209364210604E-3</v>
      </c>
      <c r="AKZ7" s="1">
        <v>-9.2541165102131802E-5</v>
      </c>
      <c r="ALA7">
        <v>1.9601332328415801E-2</v>
      </c>
      <c r="ALB7">
        <v>4.13418634984602E-3</v>
      </c>
      <c r="ALC7">
        <v>-1.50341989090463E-2</v>
      </c>
      <c r="ALD7">
        <v>-1.79871148024815E-2</v>
      </c>
      <c r="ALE7">
        <v>-1.5001239176526199E-2</v>
      </c>
      <c r="ALF7">
        <v>9.8146226438180894E-3</v>
      </c>
      <c r="ALG7">
        <v>9.6504157583862799E-3</v>
      </c>
      <c r="ALH7">
        <v>2.4672271167002001E-3</v>
      </c>
      <c r="ALI7">
        <v>2.7442156724607602E-4</v>
      </c>
      <c r="ALJ7">
        <v>2.8725822139361798E-3</v>
      </c>
      <c r="ALK7">
        <v>-1.62472649978512E-4</v>
      </c>
      <c r="ALL7">
        <v>7.5857331979072799E-3</v>
      </c>
      <c r="ALM7">
        <v>4.5536168232992802E-3</v>
      </c>
      <c r="ALN7">
        <v>8.6687638367891496E-4</v>
      </c>
      <c r="ALO7">
        <v>1.0313927662087099E-2</v>
      </c>
      <c r="ALP7">
        <v>2.7581253106581599E-3</v>
      </c>
      <c r="ALQ7">
        <v>-4.0776281419236697E-3</v>
      </c>
      <c r="ALR7">
        <v>-4.4027235548432901E-2</v>
      </c>
      <c r="ALS7">
        <v>-2.1910956994155898E-3</v>
      </c>
      <c r="ALT7">
        <v>-3.6400062580770002E-3</v>
      </c>
      <c r="ALU7">
        <v>3.8653856300271999E-3</v>
      </c>
      <c r="ALV7">
        <v>1.8100358490083401E-2</v>
      </c>
      <c r="ALW7">
        <v>7.9593564358378995E-3</v>
      </c>
      <c r="ALX7">
        <v>3.3314573655494101E-3</v>
      </c>
      <c r="ALY7">
        <v>4.3479817149514799E-3</v>
      </c>
      <c r="ALZ7">
        <v>1.31334876829408E-3</v>
      </c>
      <c r="AMA7">
        <v>-4.96747956822173E-4</v>
      </c>
      <c r="AMB7">
        <v>3.21807822926938E-3</v>
      </c>
      <c r="AMC7">
        <v>5.0254092537465904E-3</v>
      </c>
      <c r="AMD7">
        <v>1.9773271267039499E-3</v>
      </c>
      <c r="AME7" s="1">
        <v>-6.5384093689585505E-5</v>
      </c>
      <c r="AMF7">
        <v>-6.7720151121225302E-3</v>
      </c>
      <c r="AMG7">
        <v>1.54806518863008E-3</v>
      </c>
      <c r="AMH7">
        <v>5.6558287500255199E-4</v>
      </c>
      <c r="AMI7">
        <v>6.9530742195284499E-4</v>
      </c>
      <c r="AMJ7">
        <v>-5.22079706311291E-3</v>
      </c>
      <c r="AMK7">
        <v>3.2482157586811002E-3</v>
      </c>
      <c r="AML7">
        <v>-1.4467531748357501E-3</v>
      </c>
      <c r="AMM7">
        <v>-1.8084369579876001E-2</v>
      </c>
      <c r="AMN7">
        <v>-2.7053400151822102E-3</v>
      </c>
      <c r="AMO7">
        <v>-1.7136071693652801E-2</v>
      </c>
      <c r="AMP7">
        <v>1.05158294105677E-2</v>
      </c>
      <c r="AMQ7">
        <v>5.0666856816196398E-2</v>
      </c>
      <c r="AMR7">
        <v>2.9077192282885799E-3</v>
      </c>
      <c r="AMS7">
        <v>6.4520047307534802E-3</v>
      </c>
      <c r="AMT7">
        <v>5.53674703902077E-3</v>
      </c>
      <c r="AMU7">
        <v>2.6855714595936399E-3</v>
      </c>
      <c r="AMV7">
        <v>6.7193672482212504E-3</v>
      </c>
      <c r="AMW7">
        <v>-2.4691696715677001E-3</v>
      </c>
      <c r="AMX7">
        <v>-2.4038205164747702E-2</v>
      </c>
      <c r="AMY7">
        <v>3.4964689322178603E-2</v>
      </c>
      <c r="AMZ7">
        <v>3.5966499933838699E-3</v>
      </c>
      <c r="ANA7">
        <v>6.07641721080071E-3</v>
      </c>
      <c r="ANB7">
        <v>1.89209726817772E-3</v>
      </c>
      <c r="ANC7">
        <v>-3.6652672259019099E-3</v>
      </c>
      <c r="AND7">
        <v>1.31294632460194E-2</v>
      </c>
      <c r="ANE7">
        <v>3.4552160972224702E-3</v>
      </c>
      <c r="ANF7">
        <v>6.6163666555867095E-4</v>
      </c>
      <c r="ANG7">
        <v>-1.4208747779286899E-3</v>
      </c>
      <c r="ANH7">
        <v>-8.9765951149202298E-4</v>
      </c>
      <c r="ANI7">
        <v>9.7958685987202202E-3</v>
      </c>
      <c r="ANJ7">
        <v>1.3166559787740799E-2</v>
      </c>
      <c r="ANK7">
        <v>4.1764576306785499E-3</v>
      </c>
      <c r="ANL7">
        <v>2.04144995718154E-4</v>
      </c>
      <c r="ANM7">
        <v>-6.7164804675764597E-3</v>
      </c>
      <c r="ANN7">
        <v>3.3835489040963201E-3</v>
      </c>
      <c r="ANO7">
        <v>3.0232205714148899E-3</v>
      </c>
      <c r="ANP7">
        <v>1.00941464910458E-2</v>
      </c>
      <c r="ANQ7">
        <v>2.2528037372149302E-2</v>
      </c>
      <c r="ANR7">
        <v>-6.84248835020134E-3</v>
      </c>
      <c r="ANS7">
        <v>7.9568605946983909E-3</v>
      </c>
      <c r="ANT7">
        <v>-2.2651271624331E-3</v>
      </c>
      <c r="ANU7">
        <v>9.8071155929895393E-3</v>
      </c>
      <c r="ANV7">
        <v>4.42441634837924E-3</v>
      </c>
      <c r="ANW7">
        <v>2.4521124233855201E-2</v>
      </c>
      <c r="ANX7">
        <v>4.8589582589607501E-2</v>
      </c>
      <c r="ANY7">
        <v>3.1580389776318003E-2</v>
      </c>
      <c r="ANZ7">
        <v>3.4129653184117398E-2</v>
      </c>
      <c r="AOA7">
        <v>2.67541747173956E-3</v>
      </c>
      <c r="AOB7">
        <v>3.1494766925805199E-3</v>
      </c>
      <c r="AOC7">
        <v>6.31816083992362E-4</v>
      </c>
      <c r="AOD7">
        <v>1.23772540312751E-2</v>
      </c>
      <c r="AOE7">
        <v>2.1167570470413898E-3</v>
      </c>
      <c r="AOF7">
        <v>3.9740656147899799E-3</v>
      </c>
      <c r="AOG7">
        <v>2.7028025640400701E-3</v>
      </c>
      <c r="AOH7">
        <v>5.35059526013483E-3</v>
      </c>
      <c r="AOI7">
        <v>7.6425202013846397E-3</v>
      </c>
      <c r="AOJ7">
        <v>6.8234304149099104E-3</v>
      </c>
      <c r="AOK7">
        <v>-1.09644733275082E-2</v>
      </c>
      <c r="AOL7">
        <v>2.3812970013677298E-3</v>
      </c>
      <c r="AOM7">
        <v>1.0611130711593499E-2</v>
      </c>
      <c r="AON7">
        <v>-6.62552095735933E-3</v>
      </c>
      <c r="AOO7">
        <v>3.3772033025372401E-3</v>
      </c>
      <c r="AOP7">
        <v>6.13375902557909E-3</v>
      </c>
      <c r="AOQ7">
        <v>6.1092012632426402E-3</v>
      </c>
      <c r="AOR7">
        <v>3.4563551854811599E-3</v>
      </c>
      <c r="AOS7">
        <v>-0.15582656401245301</v>
      </c>
      <c r="AOT7">
        <v>-2.3347949366958901E-2</v>
      </c>
      <c r="AOU7">
        <v>-7.2663858657076599E-2</v>
      </c>
      <c r="AOV7">
        <v>-2.6476379274651901E-3</v>
      </c>
      <c r="AOW7">
        <v>5.0146585479954701E-3</v>
      </c>
      <c r="AOX7">
        <v>8.8832250899006492E-3</v>
      </c>
      <c r="AOY7">
        <v>-2.1929878972500799E-2</v>
      </c>
      <c r="AOZ7">
        <v>1.04588704130018E-2</v>
      </c>
      <c r="APA7">
        <v>3.8735761896736302E-3</v>
      </c>
      <c r="APB7">
        <v>7.4313452570308903E-3</v>
      </c>
      <c r="APC7">
        <v>6.40419798455206E-3</v>
      </c>
      <c r="APD7">
        <v>5.3676668047684699E-3</v>
      </c>
      <c r="APE7">
        <v>1.7763097609931701E-4</v>
      </c>
      <c r="APF7">
        <v>-1.9779933693750799E-3</v>
      </c>
      <c r="APG7">
        <v>2.8190187494128798E-3</v>
      </c>
      <c r="APH7">
        <v>1.04036879061482E-2</v>
      </c>
      <c r="API7">
        <v>7.8645514286947195E-3</v>
      </c>
      <c r="APJ7">
        <v>4.3421924063641098E-3</v>
      </c>
      <c r="APK7">
        <v>4.7895260456940203E-3</v>
      </c>
      <c r="APL7">
        <v>1.22726798723908E-2</v>
      </c>
      <c r="APM7">
        <v>4.80253358498228E-3</v>
      </c>
      <c r="APN7">
        <v>-1.63654269921819E-3</v>
      </c>
      <c r="APO7">
        <v>6.85673076171901E-3</v>
      </c>
      <c r="APP7">
        <v>-3.6599111966350399E-3</v>
      </c>
      <c r="APQ7">
        <v>2.6057709791201902E-3</v>
      </c>
      <c r="APR7">
        <v>8.2221480706336607E-3</v>
      </c>
      <c r="APS7">
        <v>-2.36238983011455E-4</v>
      </c>
      <c r="APT7">
        <v>1.5850190269790199E-3</v>
      </c>
      <c r="APU7">
        <v>-7.9451281479450808E-3</v>
      </c>
      <c r="APV7">
        <v>5.8752234822299796E-3</v>
      </c>
      <c r="APW7">
        <v>-6.6595157509751098E-4</v>
      </c>
      <c r="APX7">
        <v>1.4689216489675199E-3</v>
      </c>
      <c r="APY7">
        <v>3.78858490759115E-3</v>
      </c>
      <c r="APZ7">
        <v>1.3154485892951699E-2</v>
      </c>
      <c r="AQA7">
        <v>-2.28768140211706E-4</v>
      </c>
      <c r="AQB7">
        <v>-1.7838408629835899E-2</v>
      </c>
      <c r="AQC7">
        <v>-6.48038320589704E-3</v>
      </c>
      <c r="AQD7">
        <v>8.4340157718268798E-3</v>
      </c>
      <c r="AQE7">
        <v>4.5130669222952701E-3</v>
      </c>
      <c r="AQF7">
        <v>3.0754218132177198E-3</v>
      </c>
      <c r="AQG7">
        <v>-6.2608563465154504E-2</v>
      </c>
      <c r="AQH7">
        <v>-1.82210422199864E-2</v>
      </c>
      <c r="AQI7">
        <v>7.4770789614536501E-3</v>
      </c>
      <c r="AQJ7">
        <v>1.9675762653775401E-2</v>
      </c>
      <c r="AQK7">
        <v>1.8829494141645399E-2</v>
      </c>
      <c r="AQL7">
        <v>1.8829494141645399E-2</v>
      </c>
      <c r="AQM7">
        <v>1.47825803725197E-3</v>
      </c>
      <c r="AQN7">
        <v>-1.96637056931224E-2</v>
      </c>
      <c r="AQO7">
        <v>-2.0178627733126401E-3</v>
      </c>
      <c r="AQP7">
        <v>4.4856829256267302E-3</v>
      </c>
      <c r="AQQ7">
        <v>2.1691184679197902E-2</v>
      </c>
      <c r="AQR7">
        <v>-2.7612472478474002E-4</v>
      </c>
      <c r="AQS7">
        <v>4.7782817447637902E-3</v>
      </c>
      <c r="AQT7">
        <v>6.95822024289359E-3</v>
      </c>
      <c r="AQU7">
        <v>-1.12566136516116E-3</v>
      </c>
      <c r="AQV7">
        <v>-2.8815683475572102E-3</v>
      </c>
      <c r="AQW7">
        <v>8.7370367386924008E-3</v>
      </c>
      <c r="AQX7">
        <v>9.3406266939874E-3</v>
      </c>
      <c r="AQY7">
        <v>3.1677210941888599E-2</v>
      </c>
      <c r="AQZ7">
        <v>7.9287389639412093E-3</v>
      </c>
      <c r="ARA7">
        <v>-5.30253321828954E-3</v>
      </c>
      <c r="ARB7">
        <v>2.1246840747161299E-3</v>
      </c>
      <c r="ARC7">
        <v>-2.6467739054297202E-3</v>
      </c>
      <c r="ARD7">
        <v>5.2265165088305601E-2</v>
      </c>
      <c r="ARE7">
        <v>2.9351386176006598E-2</v>
      </c>
      <c r="ARF7">
        <v>1.5353447974616199E-2</v>
      </c>
      <c r="ARG7">
        <v>9.88945790281133E-3</v>
      </c>
      <c r="ARH7">
        <v>-7.7498610592436103E-3</v>
      </c>
      <c r="ARI7">
        <v>5.1292133287050602E-3</v>
      </c>
      <c r="ARJ7">
        <v>-1.22608823300226E-3</v>
      </c>
      <c r="ARK7">
        <v>6.8468207776375099E-3</v>
      </c>
      <c r="ARL7">
        <v>4.3547934705482098E-3</v>
      </c>
      <c r="ARM7">
        <v>4.19591736470589E-3</v>
      </c>
      <c r="ARN7">
        <v>1.3189281412148099E-2</v>
      </c>
      <c r="ARO7">
        <v>1.50358857533686E-4</v>
      </c>
      <c r="ARP7">
        <v>-4.8248278161178099E-3</v>
      </c>
      <c r="ARQ7">
        <v>-2.9735066653060398E-2</v>
      </c>
      <c r="ARR7">
        <v>-3.0534744429732301E-2</v>
      </c>
      <c r="ARS7">
        <v>-1.1808220565916901E-3</v>
      </c>
      <c r="ART7">
        <v>-4.8838572914143502E-3</v>
      </c>
      <c r="ARU7">
        <v>0.18507508877265799</v>
      </c>
      <c r="ARV7">
        <v>4.0485948135456098E-2</v>
      </c>
      <c r="ARW7">
        <v>9.7772257873448894E-3</v>
      </c>
      <c r="ARX7">
        <v>-2.84911252159529E-3</v>
      </c>
      <c r="ARY7">
        <v>-2.2769888939659401E-3</v>
      </c>
      <c r="ARZ7">
        <v>9.3637814062605407E-3</v>
      </c>
      <c r="ASA7">
        <v>5.2624032863870997E-2</v>
      </c>
      <c r="ASB7">
        <v>-1.5680709090703101E-3</v>
      </c>
      <c r="ASC7">
        <v>7.61763957107023E-3</v>
      </c>
      <c r="ASD7">
        <v>8.6016559208940604E-3</v>
      </c>
      <c r="ASE7">
        <v>-2.1096892067068201E-2</v>
      </c>
      <c r="ASF7" s="1">
        <v>-5.7093995960914601E-5</v>
      </c>
      <c r="ASG7">
        <v>6.8606463240961802E-3</v>
      </c>
      <c r="ASH7">
        <v>-2.18774799501414E-3</v>
      </c>
      <c r="ASI7">
        <v>2.0103087167993999E-3</v>
      </c>
      <c r="ASJ7">
        <v>5.6287779907927098E-3</v>
      </c>
      <c r="ASK7">
        <v>4.1033227564742604E-3</v>
      </c>
      <c r="ASL7">
        <v>3.6514113152717499E-3</v>
      </c>
      <c r="ASM7">
        <v>-4.0215871751496601E-2</v>
      </c>
      <c r="ASN7">
        <v>1.4254283244460901E-3</v>
      </c>
      <c r="ASO7">
        <v>1.0042356828683201E-3</v>
      </c>
      <c r="ASP7">
        <v>2.8113882831031201E-3</v>
      </c>
      <c r="ASQ7">
        <v>4.9883272752141903E-4</v>
      </c>
      <c r="ASR7">
        <v>-2.2675373100173601E-2</v>
      </c>
      <c r="ASS7">
        <v>7.0957428110643497E-3</v>
      </c>
      <c r="AST7">
        <v>3.47144400614381E-3</v>
      </c>
      <c r="ASU7">
        <v>2.8212504603662598E-3</v>
      </c>
      <c r="ASV7">
        <v>3.55871487511165E-3</v>
      </c>
      <c r="ASW7">
        <v>-2.33479493669588E-2</v>
      </c>
      <c r="ASX7">
        <v>-2.3347949366958901E-2</v>
      </c>
      <c r="ASY7" s="1">
        <v>-9.5029963065632302E-5</v>
      </c>
      <c r="ASZ7">
        <v>5.4386249894151197E-3</v>
      </c>
      <c r="ATA7">
        <v>4.2284007676885197E-4</v>
      </c>
      <c r="ATB7">
        <v>-2.97196010382324E-3</v>
      </c>
      <c r="ATC7">
        <v>9.1495558391475693E-3</v>
      </c>
      <c r="ATD7">
        <v>-1.56713016317436E-3</v>
      </c>
      <c r="ATE7">
        <v>-8.9379312489647504E-4</v>
      </c>
      <c r="ATF7">
        <v>3.2656982168819397E-2</v>
      </c>
      <c r="ATG7">
        <v>1.7186735557602601E-2</v>
      </c>
      <c r="ATH7">
        <v>1.3355551005775E-2</v>
      </c>
      <c r="ATI7">
        <v>1.7993507281378801E-2</v>
      </c>
      <c r="ATJ7">
        <v>9.8036641910713099E-3</v>
      </c>
      <c r="ATK7">
        <v>2.4046689107233399E-2</v>
      </c>
      <c r="ATL7">
        <v>1.01364773222555E-2</v>
      </c>
      <c r="ATM7">
        <v>5.8579621919420503E-3</v>
      </c>
      <c r="ATN7">
        <v>1.5017356323843801E-4</v>
      </c>
      <c r="ATO7">
        <v>-3.94571946417173E-3</v>
      </c>
      <c r="ATP7">
        <v>1.26797764153721E-2</v>
      </c>
      <c r="ATQ7">
        <v>-2.28176758414355E-2</v>
      </c>
      <c r="ATR7">
        <v>6.86244709170782E-3</v>
      </c>
      <c r="ATS7">
        <v>1.46971948489259E-3</v>
      </c>
      <c r="ATT7">
        <v>3.0379992539884401E-3</v>
      </c>
      <c r="ATU7">
        <v>8.6131799822742692E-3</v>
      </c>
      <c r="ATV7">
        <v>5.2659522325084101E-3</v>
      </c>
      <c r="ATW7">
        <v>6.4427547431403203E-3</v>
      </c>
      <c r="ATX7">
        <v>4.7161354364046101E-3</v>
      </c>
      <c r="ATY7">
        <v>3.1956404864225299E-3</v>
      </c>
      <c r="ATZ7">
        <v>1.48508091891502E-3</v>
      </c>
      <c r="AUA7">
        <v>-2.8086579006536602E-3</v>
      </c>
      <c r="AUB7">
        <v>2.0241371675508999E-3</v>
      </c>
      <c r="AUC7">
        <v>6.0207454405285799E-3</v>
      </c>
      <c r="AUD7">
        <v>-1.3575693446478501E-3</v>
      </c>
      <c r="AUE7">
        <v>3.3171160497940098E-3</v>
      </c>
      <c r="AUF7" s="1">
        <v>-2.6796524777783198E-5</v>
      </c>
      <c r="AUG7">
        <v>1.68709134716783E-3</v>
      </c>
      <c r="AUH7" s="1">
        <v>-5.70193709463074E-5</v>
      </c>
      <c r="AUI7">
        <v>-6.6465258735686596E-3</v>
      </c>
      <c r="AUJ7">
        <v>9.4713015906959207E-3</v>
      </c>
      <c r="AUK7">
        <v>7.3235568839402302E-3</v>
      </c>
      <c r="AUL7">
        <v>-7.9748999171690895E-3</v>
      </c>
      <c r="AUM7">
        <v>-7.8057723231245496E-3</v>
      </c>
      <c r="AUN7">
        <v>-3.70268789702832E-2</v>
      </c>
      <c r="AUO7">
        <v>-3.0985173193542399E-2</v>
      </c>
      <c r="AUP7">
        <v>1.11130479985702E-2</v>
      </c>
      <c r="AUQ7">
        <v>2.12252891242189E-3</v>
      </c>
      <c r="AUR7">
        <v>-1.07467005313152E-3</v>
      </c>
      <c r="AUS7">
        <v>5.6873954057458298E-3</v>
      </c>
      <c r="AUT7">
        <v>-8.7322123543582507E-3</v>
      </c>
      <c r="AUU7">
        <v>3.4224825704270399E-3</v>
      </c>
      <c r="AUV7">
        <v>-2.38817014514826E-2</v>
      </c>
      <c r="AUW7">
        <v>2.6965207406187E-3</v>
      </c>
      <c r="AUX7">
        <v>2.52209997773295E-2</v>
      </c>
      <c r="AUY7">
        <v>3.6380040871140701E-3</v>
      </c>
      <c r="AUZ7">
        <v>-1.0305114520137999E-2</v>
      </c>
      <c r="AVA7">
        <v>-1.38774932689952E-3</v>
      </c>
      <c r="AVB7">
        <v>-2.0196391995281498E-3</v>
      </c>
      <c r="AVC7">
        <v>1.51753163093879E-2</v>
      </c>
      <c r="AVD7">
        <v>1.1074871935467599E-2</v>
      </c>
      <c r="AVE7">
        <v>-1.13043207279859E-2</v>
      </c>
      <c r="AVF7">
        <v>4.2440526738562502E-3</v>
      </c>
      <c r="AVG7">
        <v>-1.1206349768030899E-3</v>
      </c>
      <c r="AVH7">
        <v>4.7529885500432797E-3</v>
      </c>
      <c r="AVI7">
        <v>-1.1990596780103099E-2</v>
      </c>
      <c r="AVJ7">
        <v>1.01592664857852E-3</v>
      </c>
      <c r="AVK7">
        <v>-1.5164654953638701E-2</v>
      </c>
      <c r="AVL7">
        <v>2.4201785285615802E-3</v>
      </c>
      <c r="AVM7">
        <v>4.0024201987342699E-3</v>
      </c>
      <c r="AVN7">
        <v>-5.6555357181681297E-3</v>
      </c>
      <c r="AVO7">
        <v>-1.8159671006520699E-3</v>
      </c>
      <c r="AVP7">
        <v>-3.62361589954017E-3</v>
      </c>
      <c r="AVQ7">
        <v>1.3891098852384699E-3</v>
      </c>
      <c r="AVR7">
        <v>4.5927612087402602E-3</v>
      </c>
      <c r="AVS7">
        <v>4.5927612087402498E-3</v>
      </c>
      <c r="AVT7">
        <v>3.7478734003522302E-3</v>
      </c>
      <c r="AVU7">
        <v>2.7953863830555798E-3</v>
      </c>
      <c r="AVV7">
        <v>-3.6964240948234098E-2</v>
      </c>
      <c r="AVW7">
        <v>-3.6964240948234098E-2</v>
      </c>
      <c r="AVX7">
        <v>-5.29253713181628E-2</v>
      </c>
      <c r="AVY7">
        <v>-4.7896298875860402E-2</v>
      </c>
      <c r="AVZ7">
        <v>-8.1865335108249997E-3</v>
      </c>
      <c r="AWA7">
        <v>-1.0857081135113701E-2</v>
      </c>
      <c r="AWB7">
        <v>8.7184833525950894E-3</v>
      </c>
      <c r="AWC7">
        <v>2.2369779355336801E-2</v>
      </c>
      <c r="AWD7">
        <v>-3.1023315868388399E-3</v>
      </c>
      <c r="AWE7">
        <v>3.0600594925639102E-3</v>
      </c>
      <c r="AWF7">
        <v>5.4269770794563403E-3</v>
      </c>
      <c r="AWG7">
        <v>9.8705860605069994E-3</v>
      </c>
      <c r="AWH7">
        <v>1.3240294432771899E-3</v>
      </c>
      <c r="AWI7">
        <v>-1.1179504691991001E-2</v>
      </c>
      <c r="AWJ7">
        <v>2.5355431844973201E-3</v>
      </c>
      <c r="AWK7">
        <v>8.9402078177884103E-3</v>
      </c>
      <c r="AWL7">
        <v>-8.9343072348089594E-2</v>
      </c>
      <c r="AWM7">
        <v>-3.05661329487068E-2</v>
      </c>
      <c r="AWN7">
        <v>-3.82490137024631E-2</v>
      </c>
      <c r="AWO7">
        <v>6.7032150160987601E-4</v>
      </c>
      <c r="AWP7">
        <v>1.83937767731335E-4</v>
      </c>
      <c r="AWQ7">
        <v>1.42311374569893E-2</v>
      </c>
      <c r="AWR7">
        <v>2.2725387448990801E-3</v>
      </c>
      <c r="AWS7">
        <v>-1.5029706264639101E-4</v>
      </c>
      <c r="AWT7">
        <v>-1.2152036516505101E-2</v>
      </c>
      <c r="AWU7">
        <v>6.8346871392837997E-3</v>
      </c>
      <c r="AWV7">
        <v>-1.0843421011953599E-3</v>
      </c>
      <c r="AWW7">
        <v>5.3350312249802797E-3</v>
      </c>
      <c r="AWX7">
        <v>-1.0752331074624501E-3</v>
      </c>
      <c r="AWY7">
        <v>2.1989225897465801E-2</v>
      </c>
      <c r="AWZ7">
        <v>7.3589233893494197E-3</v>
      </c>
      <c r="AXA7">
        <v>5.7661796308784803E-3</v>
      </c>
      <c r="AXB7">
        <v>1.39263220787403E-3</v>
      </c>
      <c r="AXC7">
        <v>4.6773844855341803E-3</v>
      </c>
      <c r="AXD7">
        <v>5.1080477734084398E-3</v>
      </c>
      <c r="AXE7">
        <v>1.40198930331988E-3</v>
      </c>
      <c r="AXF7">
        <v>9.8296251098668203E-3</v>
      </c>
      <c r="AXG7">
        <v>-1.0818592243568801E-2</v>
      </c>
      <c r="AXH7">
        <v>-7.8842962022737505E-3</v>
      </c>
      <c r="AXI7">
        <v>1.86174655154921E-3</v>
      </c>
      <c r="AXJ7">
        <v>2.6271718782571898E-3</v>
      </c>
      <c r="AXK7">
        <v>-1.3532247565677599E-3</v>
      </c>
      <c r="AXL7">
        <v>-6.5915655034561895E-4</v>
      </c>
      <c r="AXM7">
        <v>3.5409857372673201E-3</v>
      </c>
      <c r="AXN7">
        <v>-3.3147648259324897E-2</v>
      </c>
      <c r="AXO7">
        <v>-1.31639360769062E-2</v>
      </c>
      <c r="AXP7">
        <v>2.3356904993789701E-4</v>
      </c>
      <c r="AXQ7">
        <v>1.8558947970171401E-2</v>
      </c>
      <c r="AXR7">
        <v>1.28166607947518E-2</v>
      </c>
      <c r="AXS7">
        <v>6.21437457260679E-3</v>
      </c>
      <c r="AXT7">
        <v>-2.5661599268229699E-2</v>
      </c>
      <c r="AXU7">
        <v>-1.43061241593952E-2</v>
      </c>
      <c r="AXV7">
        <v>-1.3931625594427399E-2</v>
      </c>
      <c r="AXW7">
        <v>-5.0791395227231398E-3</v>
      </c>
      <c r="AXX7">
        <v>-3.9916556656072501E-3</v>
      </c>
      <c r="AXY7">
        <v>1.6192081520632898E-2</v>
      </c>
      <c r="AXZ7">
        <v>3.7800382297598699E-3</v>
      </c>
      <c r="AYA7">
        <v>1.9113738735582299E-3</v>
      </c>
      <c r="AYB7">
        <v>4.1873322793879496E-3</v>
      </c>
      <c r="AYC7">
        <v>3.3628190196933801E-3</v>
      </c>
      <c r="AYD7">
        <v>1.42153392543147E-3</v>
      </c>
      <c r="AYE7">
        <v>-6.42373257999264E-4</v>
      </c>
      <c r="AYF7">
        <v>3.15419383754599E-3</v>
      </c>
      <c r="AYG7">
        <v>1.7448492430925399E-3</v>
      </c>
      <c r="AYH7">
        <v>2.4977253544070301E-2</v>
      </c>
      <c r="AYI7">
        <v>4.3689843168767603E-3</v>
      </c>
      <c r="AYJ7">
        <v>1.28699669292952E-2</v>
      </c>
      <c r="AYK7">
        <v>8.0947880683036801E-4</v>
      </c>
      <c r="AYL7">
        <v>-4.8918497574726501E-2</v>
      </c>
      <c r="AYM7">
        <v>-6.48038320589704E-3</v>
      </c>
      <c r="AYN7">
        <v>-3.1876372920267202E-3</v>
      </c>
      <c r="AYO7">
        <v>2.10441262334952E-3</v>
      </c>
      <c r="AYP7">
        <v>4.6312426800580097E-3</v>
      </c>
      <c r="AYQ7">
        <v>7.34968729615654E-3</v>
      </c>
      <c r="AYR7">
        <v>-3.8286530680167199E-3</v>
      </c>
      <c r="AYS7">
        <v>4.12269377013406E-3</v>
      </c>
      <c r="AYT7">
        <v>-2.0171692965968799E-3</v>
      </c>
      <c r="AYU7">
        <v>-1.0355182840952101E-3</v>
      </c>
      <c r="AYV7">
        <v>-2.13044439970365E-3</v>
      </c>
      <c r="AYW7">
        <v>1.7728850994695601E-3</v>
      </c>
      <c r="AYX7">
        <v>3.19289797132231E-3</v>
      </c>
      <c r="AYY7">
        <v>4.2100371878021504E-3</v>
      </c>
      <c r="AYZ7">
        <v>-1.7876474667571699E-2</v>
      </c>
      <c r="AZA7">
        <v>1.65898476289284E-2</v>
      </c>
      <c r="AZB7">
        <v>3.4820642333379301E-3</v>
      </c>
      <c r="AZC7">
        <v>8.1630418144518296E-2</v>
      </c>
      <c r="AZD7">
        <v>6.6781425970154101E-2</v>
      </c>
      <c r="AZE7">
        <v>3.45863650994279E-3</v>
      </c>
      <c r="AZF7">
        <v>3.4571009270921299E-3</v>
      </c>
      <c r="AZG7">
        <v>-5.6910894468264403E-2</v>
      </c>
      <c r="AZH7">
        <v>7.8258348480978908E-3</v>
      </c>
      <c r="AZI7">
        <v>5.3979155866719E-3</v>
      </c>
      <c r="AZJ7">
        <v>-7.3660245338173303E-3</v>
      </c>
      <c r="AZK7">
        <v>-2.9863140941639998E-3</v>
      </c>
      <c r="AZL7">
        <v>6.9308877548122502E-3</v>
      </c>
      <c r="AZM7">
        <v>-1.4347447044674499E-2</v>
      </c>
      <c r="AZN7">
        <v>-8.9222546928769894E-3</v>
      </c>
      <c r="AZO7">
        <v>-1.4634141425571E-2</v>
      </c>
      <c r="AZP7">
        <v>-2.3366921842642299E-2</v>
      </c>
      <c r="AZQ7">
        <v>2.1280848046375402E-2</v>
      </c>
      <c r="AZR7">
        <v>-3.2439469128867499E-2</v>
      </c>
      <c r="AZS7">
        <v>-1.0744061713068199E-2</v>
      </c>
      <c r="AZT7">
        <v>1.49763885579565E-3</v>
      </c>
      <c r="AZU7">
        <v>8.3446778494503503E-3</v>
      </c>
      <c r="AZV7">
        <v>1.47487493599898E-2</v>
      </c>
      <c r="AZW7">
        <v>1.53258261532937E-2</v>
      </c>
      <c r="AZX7">
        <v>-6.3892352597531002E-3</v>
      </c>
      <c r="AZY7">
        <v>-6.3892352597531002E-3</v>
      </c>
      <c r="AZZ7">
        <v>4.29347223815246E-3</v>
      </c>
      <c r="BAA7">
        <v>-1.42355355309376E-2</v>
      </c>
      <c r="BAB7">
        <v>-2.2413958397028E-4</v>
      </c>
      <c r="BAC7">
        <v>4.3994617048527702E-3</v>
      </c>
      <c r="BAD7">
        <v>3.42383117801171E-3</v>
      </c>
      <c r="BAE7">
        <v>-9.7505314236035097E-3</v>
      </c>
      <c r="BAF7">
        <v>-6.4803832058970296E-3</v>
      </c>
      <c r="BAG7">
        <v>6.4580994539465402E-3</v>
      </c>
      <c r="BAH7">
        <v>-1.3455443225732699E-3</v>
      </c>
      <c r="BAI7">
        <v>-9.9641255142256004E-3</v>
      </c>
      <c r="BAJ7">
        <v>2.8841634396097699E-3</v>
      </c>
      <c r="BAK7">
        <v>1.75942769120641E-2</v>
      </c>
      <c r="BAL7">
        <v>5.1310868119029598E-3</v>
      </c>
      <c r="BAM7">
        <v>1.7087241366567701E-3</v>
      </c>
      <c r="BAN7">
        <v>1.58025720298465E-3</v>
      </c>
      <c r="BAO7">
        <v>-1.1207242998426299E-2</v>
      </c>
      <c r="BAP7">
        <v>-8.5997605024469598E-2</v>
      </c>
      <c r="BAQ7">
        <v>-1.79245999452615E-2</v>
      </c>
      <c r="BAR7">
        <v>2.6442753129482799E-3</v>
      </c>
      <c r="BAS7">
        <v>-2.2696698151265599E-2</v>
      </c>
      <c r="BAT7">
        <v>3.9963001808230201E-3</v>
      </c>
      <c r="BAU7">
        <v>2.0545780950250701E-2</v>
      </c>
      <c r="BAV7">
        <v>4.4616454346977901E-3</v>
      </c>
      <c r="BAW7">
        <v>3.8933740921701099E-2</v>
      </c>
      <c r="BAX7">
        <v>-9.5581187418574496E-3</v>
      </c>
      <c r="BAY7">
        <v>1.55641147885845E-2</v>
      </c>
      <c r="BAZ7">
        <v>9.4628529717295708E-3</v>
      </c>
      <c r="BBA7">
        <v>6.08918424030156E-3</v>
      </c>
      <c r="BBB7">
        <v>-8.7568841887679799E-3</v>
      </c>
      <c r="BBC7">
        <v>2.4996983738358501E-3</v>
      </c>
      <c r="BBD7">
        <v>-2.6243465448903901E-2</v>
      </c>
      <c r="BBE7">
        <v>5.9059678497440397E-3</v>
      </c>
      <c r="BBF7">
        <v>2.7885886036289699E-2</v>
      </c>
      <c r="BBG7">
        <v>3.42961584524549E-2</v>
      </c>
      <c r="BBH7">
        <v>1.46559057682122E-3</v>
      </c>
      <c r="BBI7">
        <v>-9.49483105820495E-3</v>
      </c>
      <c r="BBJ7">
        <v>1.2828320217168499E-3</v>
      </c>
      <c r="BBK7">
        <v>3.3025169646341598E-2</v>
      </c>
      <c r="BBL7">
        <v>4.4635055926130303E-3</v>
      </c>
      <c r="BBM7">
        <v>9.5645375125271107E-3</v>
      </c>
      <c r="BBN7">
        <v>1.46874066636243E-2</v>
      </c>
      <c r="BBO7">
        <v>-6.7871107014289903E-3</v>
      </c>
      <c r="BBP7">
        <v>-7.9725371848832899E-4</v>
      </c>
    </row>
    <row r="8" spans="1:1420" x14ac:dyDescent="0.25">
      <c r="A8">
        <v>-6.4423335688876704E-2</v>
      </c>
      <c r="B8">
        <v>-9.8098301182148098E-3</v>
      </c>
      <c r="C8">
        <v>-1.0957772493336199E-2</v>
      </c>
      <c r="D8">
        <v>-3.1380584337935898E-2</v>
      </c>
      <c r="E8">
        <v>-7.4009806730574801E-3</v>
      </c>
      <c r="F8">
        <v>-1.9059823557963498E-2</v>
      </c>
      <c r="G8">
        <v>-1.5827423555668699E-2</v>
      </c>
      <c r="H8">
        <v>-1.36658374007304E-2</v>
      </c>
      <c r="I8">
        <v>-1.1457560166404999E-2</v>
      </c>
      <c r="J8">
        <v>-2.6184090774109402E-2</v>
      </c>
      <c r="K8">
        <v>-1.1510488776913699E-2</v>
      </c>
      <c r="L8">
        <v>-9.2194276206898698E-3</v>
      </c>
      <c r="M8">
        <v>-1.15360823377054E-2</v>
      </c>
      <c r="N8">
        <v>-8.8374073886447E-3</v>
      </c>
      <c r="O8">
        <v>-2.32447796715405E-2</v>
      </c>
      <c r="P8">
        <v>-6.6801295013963003E-3</v>
      </c>
      <c r="Q8">
        <v>-6.5049004428367899E-3</v>
      </c>
      <c r="R8">
        <v>-7.1229783934820701E-3</v>
      </c>
      <c r="S8">
        <v>-8.7705276616489303E-3</v>
      </c>
      <c r="T8">
        <v>-1.1808136599690801E-2</v>
      </c>
      <c r="U8">
        <v>-1.2445249417758601E-2</v>
      </c>
      <c r="V8">
        <v>-4.4888533810401601E-2</v>
      </c>
      <c r="W8">
        <v>-1.91277853909455E-2</v>
      </c>
      <c r="X8">
        <v>-8.2324144404111402E-3</v>
      </c>
      <c r="Y8">
        <v>-1.72516581600612E-2</v>
      </c>
      <c r="Z8">
        <v>-1.5679596534945599E-2</v>
      </c>
      <c r="AA8">
        <v>-2.4706142226521701E-2</v>
      </c>
      <c r="AB8">
        <v>-2.7953655327213601E-2</v>
      </c>
      <c r="AC8">
        <v>-2.7976940005757001E-2</v>
      </c>
      <c r="AD8">
        <v>-2.98272382485982E-2</v>
      </c>
      <c r="AE8">
        <v>-4.4590773762117203E-2</v>
      </c>
      <c r="AF8">
        <v>-4.4315815972603499E-2</v>
      </c>
      <c r="AG8">
        <v>-7.1019984446464898E-3</v>
      </c>
      <c r="AH8">
        <v>-7.8567417369002704E-3</v>
      </c>
      <c r="AI8">
        <v>-7.3084710168089704E-3</v>
      </c>
      <c r="AJ8">
        <v>-5.9885785483197703E-3</v>
      </c>
      <c r="AK8">
        <v>-7.6234772007607197E-3</v>
      </c>
      <c r="AL8">
        <v>-1.3503640453603701E-2</v>
      </c>
      <c r="AM8">
        <v>-1.91277853909456E-2</v>
      </c>
      <c r="AN8">
        <v>-1.4414843742047399E-2</v>
      </c>
      <c r="AO8">
        <v>-8.2324144404111298E-3</v>
      </c>
      <c r="AP8">
        <v>-1.7251658160061301E-2</v>
      </c>
      <c r="AQ8">
        <v>-1.72516581600612E-2</v>
      </c>
      <c r="AR8">
        <v>-3.6755140891142998E-2</v>
      </c>
      <c r="AS8">
        <v>-5.8153625666383301E-3</v>
      </c>
      <c r="AT8">
        <v>-8.90307253600813E-3</v>
      </c>
      <c r="AU8">
        <v>-1.17319235286765E-2</v>
      </c>
      <c r="AV8">
        <v>-2.0594477160601098E-2</v>
      </c>
      <c r="AW8">
        <v>-3.38034094189043E-2</v>
      </c>
      <c r="AX8">
        <v>-1.9945841834221399E-2</v>
      </c>
      <c r="AY8">
        <v>-9.3603983763086707E-3</v>
      </c>
      <c r="AZ8">
        <v>-7.8165421345046202E-3</v>
      </c>
      <c r="BA8">
        <v>-8.7041054878741093E-3</v>
      </c>
      <c r="BB8">
        <v>-8.23943682935405E-3</v>
      </c>
      <c r="BC8">
        <v>-1.52760430675678E-2</v>
      </c>
      <c r="BD8">
        <v>-8.7652277183078008E-3</v>
      </c>
      <c r="BE8">
        <v>-1.06965077198966E-2</v>
      </c>
      <c r="BF8">
        <v>-9.6682994277260195E-3</v>
      </c>
      <c r="BG8">
        <v>-1.9014768881278201E-2</v>
      </c>
      <c r="BH8">
        <v>-2.48899272445787E-2</v>
      </c>
      <c r="BI8">
        <v>-1.7275014205792499E-2</v>
      </c>
      <c r="BJ8">
        <v>-1.7275014205792499E-2</v>
      </c>
      <c r="BK8">
        <v>-1.1285007654621501E-2</v>
      </c>
      <c r="BL8">
        <v>-1.3712631657309699E-2</v>
      </c>
      <c r="BM8">
        <v>-1.1002602978287901E-2</v>
      </c>
      <c r="BN8">
        <v>-8.6849026898787301E-3</v>
      </c>
      <c r="BO8">
        <v>-1.1937282285553101E-2</v>
      </c>
      <c r="BP8">
        <v>-1.30455272293525E-2</v>
      </c>
      <c r="BQ8">
        <v>-8.9678679440379407E-3</v>
      </c>
      <c r="BR8">
        <v>-2.8025373898392499E-2</v>
      </c>
      <c r="BS8">
        <v>-1.4221142742498E-2</v>
      </c>
      <c r="BT8">
        <v>-9.4258021187380199E-3</v>
      </c>
      <c r="BU8">
        <v>-8.6356166192923904E-3</v>
      </c>
      <c r="BV8">
        <v>-1.6426274629672801E-2</v>
      </c>
      <c r="BW8">
        <v>-1.1461880941830401E-2</v>
      </c>
      <c r="BX8">
        <v>-0.16750711247439601</v>
      </c>
      <c r="BY8">
        <v>-1.48906502917795E-2</v>
      </c>
      <c r="BZ8">
        <v>-1.07187130911963E-2</v>
      </c>
      <c r="CA8">
        <v>-1.23277731211927E-2</v>
      </c>
      <c r="CB8">
        <v>-9.5880346358707801E-3</v>
      </c>
      <c r="CC8">
        <v>-9.5420577715005402E-3</v>
      </c>
      <c r="CD8">
        <v>-9.0576454588474908E-3</v>
      </c>
      <c r="CE8">
        <v>-7.7795964319335798E-3</v>
      </c>
      <c r="CF8">
        <v>-2.3586850353079399E-2</v>
      </c>
      <c r="CG8">
        <v>-1.0443310598304599E-2</v>
      </c>
      <c r="CH8">
        <v>-3.50204920961939E-2</v>
      </c>
      <c r="CI8">
        <v>-2.4978635184222799E-2</v>
      </c>
      <c r="CJ8">
        <v>-5.7039644201263999E-2</v>
      </c>
      <c r="CK8">
        <v>-1.9645330166423201E-2</v>
      </c>
      <c r="CL8">
        <v>-7.8560406513430801E-3</v>
      </c>
      <c r="CM8">
        <v>-9.6386172984685697E-3</v>
      </c>
      <c r="CN8">
        <v>-2.0385927784809001E-2</v>
      </c>
      <c r="CO8">
        <v>-1.5647134617185799E-2</v>
      </c>
      <c r="CP8">
        <v>-1.2802876227806801E-2</v>
      </c>
      <c r="CQ8">
        <v>-1.54497762134861E-2</v>
      </c>
      <c r="CR8">
        <v>-1.33942093485675E-2</v>
      </c>
      <c r="CS8">
        <v>-9.92972975225828E-3</v>
      </c>
      <c r="CT8">
        <v>-1.25192327183586E-2</v>
      </c>
      <c r="CU8">
        <v>-2.8154268417536502E-2</v>
      </c>
      <c r="CV8">
        <v>-3.5812885133073999E-2</v>
      </c>
      <c r="CW8">
        <v>-1.3277524387686901E-2</v>
      </c>
      <c r="CX8">
        <v>-1.73254876105488E-2</v>
      </c>
      <c r="CY8">
        <v>-8.1427860968044698E-3</v>
      </c>
      <c r="CZ8">
        <v>-7.6081274351169704E-3</v>
      </c>
      <c r="DA8">
        <v>-9.8445105401816207E-3</v>
      </c>
      <c r="DB8">
        <v>-8.5921219011498608E-3</v>
      </c>
      <c r="DC8">
        <v>-1.0093552347474799E-2</v>
      </c>
      <c r="DD8">
        <v>-1.29603516333578E-2</v>
      </c>
      <c r="DE8">
        <v>-5.4743367087916796E-3</v>
      </c>
      <c r="DF8">
        <v>-8.6804801594040498E-3</v>
      </c>
      <c r="DG8">
        <v>-1.11018164062043E-2</v>
      </c>
      <c r="DH8">
        <v>-9.2701912268947292E-3</v>
      </c>
      <c r="DI8">
        <v>-4.4366455414861103E-2</v>
      </c>
      <c r="DJ8">
        <v>-2.2550889772037199E-2</v>
      </c>
      <c r="DK8">
        <v>-1.01844153222933E-2</v>
      </c>
      <c r="DL8">
        <v>-3.9682252871694697E-2</v>
      </c>
      <c r="DM8">
        <v>-2.0646469447985798E-2</v>
      </c>
      <c r="DN8">
        <v>-6.5608042945175193E-2</v>
      </c>
      <c r="DO8">
        <v>-4.2486984119025198E-2</v>
      </c>
      <c r="DP8">
        <v>-8.5728324384332106E-3</v>
      </c>
      <c r="DQ8">
        <v>-8.5963337702275391E-3</v>
      </c>
      <c r="DR8">
        <v>-1.0577828339162701E-2</v>
      </c>
      <c r="DS8">
        <v>-9.2049432370275002E-3</v>
      </c>
      <c r="DT8">
        <v>-8.65894603851209E-3</v>
      </c>
      <c r="DU8">
        <v>-2.0362079544073E-2</v>
      </c>
      <c r="DV8">
        <v>-1.92055042192971E-2</v>
      </c>
      <c r="DW8">
        <v>-1.1637921303878E-2</v>
      </c>
      <c r="DX8">
        <v>-1.1637921303878E-2</v>
      </c>
      <c r="DY8">
        <v>-1.2833388681113399E-2</v>
      </c>
      <c r="DZ8">
        <v>-2.3396129099611199E-2</v>
      </c>
      <c r="EA8">
        <v>-1.41465879233368E-2</v>
      </c>
      <c r="EB8">
        <v>-9.75261081797291E-3</v>
      </c>
      <c r="EC8">
        <v>-9.5766798201095994E-3</v>
      </c>
      <c r="ED8">
        <v>-7.1404509995782002E-3</v>
      </c>
      <c r="EE8">
        <v>-7.7184043698707294E-2</v>
      </c>
      <c r="EF8">
        <v>-7.7073277546677102E-3</v>
      </c>
      <c r="EG8">
        <v>-1.46872917410219E-2</v>
      </c>
      <c r="EH8">
        <v>-1.6229328821128101E-2</v>
      </c>
      <c r="EI8">
        <v>-1.0530966989304599E-2</v>
      </c>
      <c r="EJ8">
        <v>-2.58000395736382E-2</v>
      </c>
      <c r="EK8">
        <v>-4.0457413823668999E-2</v>
      </c>
      <c r="EL8">
        <v>-8.4112106550320503E-2</v>
      </c>
      <c r="EM8">
        <v>-1.38971622947043E-2</v>
      </c>
      <c r="EN8">
        <v>-9.0240462924310108E-3</v>
      </c>
      <c r="EO8">
        <v>-1.38874837223844E-2</v>
      </c>
      <c r="EP8">
        <v>-1.01900031946131E-2</v>
      </c>
      <c r="EQ8">
        <v>-9.7442014416389295E-3</v>
      </c>
      <c r="ER8">
        <v>-1.8517114577368699E-2</v>
      </c>
      <c r="ES8">
        <v>-1.01431755757293E-2</v>
      </c>
      <c r="ET8">
        <v>-2.1903366069805402E-2</v>
      </c>
      <c r="EU8">
        <v>-1.15724447288025E-2</v>
      </c>
      <c r="EV8">
        <v>-2.54195315133602E-2</v>
      </c>
      <c r="EW8">
        <v>-1.11545954365581E-2</v>
      </c>
      <c r="EX8">
        <v>-1.87759335658415E-2</v>
      </c>
      <c r="EY8">
        <v>-1.75665332768805E-2</v>
      </c>
      <c r="EZ8">
        <v>-8.3725075067101699E-3</v>
      </c>
      <c r="FA8">
        <v>-1.95628189566052E-2</v>
      </c>
      <c r="FB8">
        <v>-4.7567780727018803E-2</v>
      </c>
      <c r="FC8">
        <v>-2.7406759195821299E-2</v>
      </c>
      <c r="FD8">
        <v>-3.8965966630633099E-2</v>
      </c>
      <c r="FE8">
        <v>-1.05707781935497E-2</v>
      </c>
      <c r="FF8">
        <v>-1.88753775856721E-2</v>
      </c>
      <c r="FG8">
        <v>-8.2820577191595694E-3</v>
      </c>
      <c r="FH8">
        <v>-2.6863867190295401E-2</v>
      </c>
      <c r="FI8">
        <v>-1.38646911667591E-2</v>
      </c>
      <c r="FJ8">
        <v>-1.09535454208662E-2</v>
      </c>
      <c r="FK8">
        <v>-8.2852956654072309E-3</v>
      </c>
      <c r="FL8">
        <v>-1.7040908692256398E-2</v>
      </c>
      <c r="FM8">
        <v>-9.1281036797345692E-3</v>
      </c>
      <c r="FN8">
        <v>-1.2263724943208E-2</v>
      </c>
      <c r="FO8">
        <v>-7.2476871601117598E-2</v>
      </c>
      <c r="FP8">
        <v>-2.8082219179313399E-2</v>
      </c>
      <c r="FQ8">
        <v>-3.04875656767283E-2</v>
      </c>
      <c r="FR8">
        <v>-1.5853206945697099E-2</v>
      </c>
      <c r="FS8">
        <v>-2.8186176134085399E-2</v>
      </c>
      <c r="FT8">
        <v>-1.49784650292744E-2</v>
      </c>
      <c r="FU8">
        <v>-1.0478113721310699E-2</v>
      </c>
      <c r="FV8">
        <v>-1.6523949606495801E-2</v>
      </c>
      <c r="FW8">
        <v>-1.38845285845881E-2</v>
      </c>
      <c r="FX8">
        <v>-6.8201042643433699E-2</v>
      </c>
      <c r="FY8">
        <v>-1.40410259805228E-2</v>
      </c>
      <c r="FZ8">
        <v>-9.4939302353651694E-3</v>
      </c>
      <c r="GA8">
        <v>-7.5590826652480502E-3</v>
      </c>
      <c r="GB8">
        <v>-1.49551990189957E-2</v>
      </c>
      <c r="GC8">
        <v>-1.8395941931979298E-2</v>
      </c>
      <c r="GD8">
        <v>-2.2707678840041799E-2</v>
      </c>
      <c r="GE8">
        <v>-1.57019761655669E-2</v>
      </c>
      <c r="GF8">
        <v>-2.4411600233195298E-2</v>
      </c>
      <c r="GG8">
        <v>-1.5287855664002E-2</v>
      </c>
      <c r="GH8">
        <v>-2.7241997512366601E-2</v>
      </c>
      <c r="GI8">
        <v>-9.3146765682954099E-3</v>
      </c>
      <c r="GJ8">
        <v>-1.4811524004828E-2</v>
      </c>
      <c r="GK8">
        <v>-9.2819026356001904E-3</v>
      </c>
      <c r="GL8">
        <v>-1.43675857820834E-2</v>
      </c>
      <c r="GM8">
        <v>-8.9816518845923093E-3</v>
      </c>
      <c r="GN8">
        <v>-1.2951582329126301E-2</v>
      </c>
      <c r="GO8">
        <v>-1.44745911995005E-2</v>
      </c>
      <c r="GP8">
        <v>-9.1459364952683905E-2</v>
      </c>
      <c r="GQ8">
        <v>-1.7275014205792499E-2</v>
      </c>
      <c r="GR8">
        <v>-1.9353444139962699E-2</v>
      </c>
      <c r="GS8">
        <v>-1.03111098360631E-2</v>
      </c>
      <c r="GT8">
        <v>-7.8165421345045994E-3</v>
      </c>
      <c r="GU8">
        <v>-1.07152308082272E-2</v>
      </c>
      <c r="GV8">
        <v>-1.9811330840145702E-2</v>
      </c>
      <c r="GW8">
        <v>-1.1582767490660799E-2</v>
      </c>
      <c r="GX8">
        <v>-1.14875776431399E-2</v>
      </c>
      <c r="GY8">
        <v>-4.03713079483305E-2</v>
      </c>
      <c r="GZ8">
        <v>-1.0965963578947101E-2</v>
      </c>
      <c r="HA8">
        <v>-2.6833665926830098E-2</v>
      </c>
      <c r="HB8">
        <v>-1.13393392334933E-2</v>
      </c>
      <c r="HC8">
        <v>-1.3685314661072701E-2</v>
      </c>
      <c r="HD8">
        <v>-9.7980813082205794E-3</v>
      </c>
      <c r="HE8">
        <v>-8.8139966104547607E-3</v>
      </c>
      <c r="HF8">
        <v>-1.0622268354426799E-2</v>
      </c>
      <c r="HG8">
        <v>-2.1797951923411499E-2</v>
      </c>
      <c r="HH8">
        <v>-1.0373324098529301E-2</v>
      </c>
      <c r="HI8">
        <v>-8.6236211787886399E-3</v>
      </c>
      <c r="HJ8">
        <v>-1.390158532201E-2</v>
      </c>
      <c r="HK8">
        <v>-8.3016741848018303E-3</v>
      </c>
      <c r="HL8">
        <v>-1.48551744254205E-2</v>
      </c>
      <c r="HM8">
        <v>-2.2938519989008699E-2</v>
      </c>
      <c r="HN8">
        <v>-9.8736574676939297E-3</v>
      </c>
      <c r="HO8">
        <v>-1.6306829979645499E-2</v>
      </c>
      <c r="HP8">
        <v>-7.2302850679488596E-3</v>
      </c>
      <c r="HQ8">
        <v>-1.2042877371473601E-2</v>
      </c>
      <c r="HR8">
        <v>-2.5043536877048099E-2</v>
      </c>
      <c r="HS8">
        <v>-1.65391674303416E-2</v>
      </c>
      <c r="HT8">
        <v>-9.9958675945731202E-3</v>
      </c>
      <c r="HU8">
        <v>-2.4603209676575501E-2</v>
      </c>
      <c r="HV8">
        <v>-8.8095860591439999E-3</v>
      </c>
      <c r="HW8">
        <v>-8.9271072871183205E-3</v>
      </c>
      <c r="HX8">
        <v>-2.28572069299127E-2</v>
      </c>
      <c r="HY8">
        <v>-1.22041422325057E-2</v>
      </c>
      <c r="HZ8">
        <v>-5.15160863540522E-2</v>
      </c>
      <c r="IA8">
        <v>-1.0674173532082E-2</v>
      </c>
      <c r="IB8">
        <v>-8.6332925772424005E-3</v>
      </c>
      <c r="IC8">
        <v>-1.6950014394895602E-2</v>
      </c>
      <c r="ID8">
        <v>-2.1321778151693602E-2</v>
      </c>
      <c r="IE8">
        <v>-3.1838014607252003E-2</v>
      </c>
      <c r="IF8">
        <v>-2.5472350218807099E-2</v>
      </c>
      <c r="IG8">
        <v>-1.48114746148005E-2</v>
      </c>
      <c r="IH8">
        <v>-8.6020182683264803E-3</v>
      </c>
      <c r="II8">
        <v>-2.0889250584617901E-2</v>
      </c>
      <c r="IJ8">
        <v>-1.94154140436315E-2</v>
      </c>
      <c r="IK8">
        <v>-1.0245539539820899E-2</v>
      </c>
      <c r="IL8">
        <v>-2.75878563804791E-2</v>
      </c>
      <c r="IM8">
        <v>-2.0476365664963799E-2</v>
      </c>
      <c r="IN8">
        <v>-2.7267609957339602E-2</v>
      </c>
      <c r="IO8">
        <v>-9.2115565098715192E-3</v>
      </c>
      <c r="IP8">
        <v>-2.4044885595304301E-2</v>
      </c>
      <c r="IQ8">
        <v>-1.26137144318639E-2</v>
      </c>
      <c r="IR8">
        <v>-3.5064646817769198E-2</v>
      </c>
      <c r="IS8">
        <v>-1.5705271158498998E-2</v>
      </c>
      <c r="IT8">
        <v>-1.0258997173950299E-2</v>
      </c>
      <c r="IU8">
        <v>-2.4326910029625601E-2</v>
      </c>
      <c r="IV8">
        <v>-1.4973536329648899E-2</v>
      </c>
      <c r="IW8">
        <v>-7.8165421345046202E-3</v>
      </c>
      <c r="IX8">
        <v>-1.5748773757026199E-2</v>
      </c>
      <c r="IY8">
        <v>-9.5017828388866705E-3</v>
      </c>
      <c r="IZ8">
        <v>-9.5772308497725795E-3</v>
      </c>
      <c r="JA8">
        <v>-1.61715270898623E-2</v>
      </c>
      <c r="JB8">
        <v>-2.25724225673808E-2</v>
      </c>
      <c r="JC8">
        <v>-1.11984628749172E-2</v>
      </c>
      <c r="JD8">
        <v>-1.0005386681113599E-2</v>
      </c>
      <c r="JE8">
        <v>-1.9541580529376198E-2</v>
      </c>
      <c r="JF8">
        <v>-1.46906643254484E-2</v>
      </c>
      <c r="JG8">
        <v>-1.5850647780939101E-2</v>
      </c>
      <c r="JH8">
        <v>-1.07401337069317E-2</v>
      </c>
      <c r="JI8">
        <v>-0.144895228403571</v>
      </c>
      <c r="JJ8">
        <v>-1.8510091409009E-2</v>
      </c>
      <c r="JK8">
        <v>-1.13393392334933E-2</v>
      </c>
      <c r="JL8">
        <v>-7.8165421345045907E-3</v>
      </c>
      <c r="JM8">
        <v>-1.9746025647606399E-2</v>
      </c>
      <c r="JN8">
        <v>-1.74955472171506E-2</v>
      </c>
      <c r="JO8">
        <v>-5.7526818148570299E-3</v>
      </c>
      <c r="JP8">
        <v>-1.03861704114454E-2</v>
      </c>
      <c r="JQ8">
        <v>-1.0054932434190001E-2</v>
      </c>
      <c r="JR8">
        <v>-5.7493992338567397E-2</v>
      </c>
      <c r="JS8">
        <v>-1.2866170976182501E-2</v>
      </c>
      <c r="JT8">
        <v>-8.5891433969983496E-3</v>
      </c>
      <c r="JU8">
        <v>-8.9601666391581E-3</v>
      </c>
      <c r="JV8">
        <v>-7.5936161263580699E-3</v>
      </c>
      <c r="JW8">
        <v>-2.6739642329035501E-2</v>
      </c>
      <c r="JX8">
        <v>-1.10738001046459E-2</v>
      </c>
      <c r="JY8">
        <v>-1.8051166411927101E-2</v>
      </c>
      <c r="JZ8">
        <v>-1.620974456747E-2</v>
      </c>
      <c r="KA8">
        <v>-9.9462016239720095E-3</v>
      </c>
      <c r="KB8">
        <v>-1.7047768287358801E-2</v>
      </c>
      <c r="KC8">
        <v>-8.2619033494262702E-3</v>
      </c>
      <c r="KD8">
        <v>-1.3340336553334499E-2</v>
      </c>
      <c r="KE8">
        <v>-1.3113555620416901E-2</v>
      </c>
      <c r="KF8">
        <v>-9.8950282445879507E-3</v>
      </c>
      <c r="KG8">
        <v>-1.09222257201877E-2</v>
      </c>
      <c r="KH8">
        <v>-1.5077449459448699E-2</v>
      </c>
      <c r="KI8">
        <v>-9.7114632909071803E-3</v>
      </c>
      <c r="KJ8">
        <v>-1.0340722122662901E-2</v>
      </c>
      <c r="KK8">
        <v>-4.1202683207317799E-2</v>
      </c>
      <c r="KL8">
        <v>-1.1879352851537199E-2</v>
      </c>
      <c r="KM8">
        <v>-1.1607988425507599E-2</v>
      </c>
      <c r="KN8">
        <v>-2.31854304454772E-2</v>
      </c>
      <c r="KO8">
        <v>-9.0173102227852492E-3</v>
      </c>
      <c r="KP8">
        <v>-1.28963847258599E-2</v>
      </c>
      <c r="KQ8">
        <v>-9.8411511051048998E-3</v>
      </c>
      <c r="KR8">
        <v>-4.5031202174258697E-2</v>
      </c>
      <c r="KS8">
        <v>-9.2569315090448107E-2</v>
      </c>
      <c r="KT8">
        <v>-6.2869118776162802E-2</v>
      </c>
      <c r="KU8">
        <v>-8.2724359579010396E-3</v>
      </c>
      <c r="KV8">
        <v>-3.64417318141615E-2</v>
      </c>
      <c r="KW8">
        <v>-8.6020097335937802E-3</v>
      </c>
      <c r="KX8">
        <v>-3.2207882306681403E-2</v>
      </c>
      <c r="KY8">
        <v>-1.3246791065025699E-2</v>
      </c>
      <c r="KZ8">
        <v>-1.06065794316152E-2</v>
      </c>
      <c r="LA8">
        <v>-1.14210410351112E-2</v>
      </c>
      <c r="LB8">
        <v>-1.5292354155855101E-2</v>
      </c>
      <c r="LC8">
        <v>-3.0081536633380101E-2</v>
      </c>
      <c r="LD8">
        <v>-8.9001686595550095E-3</v>
      </c>
      <c r="LE8">
        <v>-3.2887341199007498E-2</v>
      </c>
      <c r="LF8">
        <v>-9.5249076278854806E-3</v>
      </c>
      <c r="LG8">
        <v>-2.6042609492561999E-2</v>
      </c>
      <c r="LH8">
        <v>-8.8021167976091996E-3</v>
      </c>
      <c r="LI8">
        <v>-1.6495572031508698E-2</v>
      </c>
      <c r="LJ8">
        <v>-2.8295989488304099E-2</v>
      </c>
      <c r="LK8">
        <v>-1.1553680290100701E-2</v>
      </c>
      <c r="LL8">
        <v>-8.6701127426178099E-3</v>
      </c>
      <c r="LM8">
        <v>-3.6967904562836801E-2</v>
      </c>
      <c r="LN8">
        <v>-8.0625924656340907E-3</v>
      </c>
      <c r="LO8">
        <v>-2.8503113756448199E-2</v>
      </c>
      <c r="LP8">
        <v>-1.19845422408233E-2</v>
      </c>
      <c r="LQ8">
        <v>-1.6693455561825901E-2</v>
      </c>
      <c r="LR8">
        <v>-2.6035545217139501E-2</v>
      </c>
      <c r="LS8">
        <v>-6.2957050124472697E-2</v>
      </c>
      <c r="LT8">
        <v>-9.0037092084530208E-3</v>
      </c>
      <c r="LU8">
        <v>-1.8820524100676899E-2</v>
      </c>
      <c r="LV8">
        <v>-1.6690237606125102E-2</v>
      </c>
      <c r="LW8">
        <v>-1.3610605646457E-2</v>
      </c>
      <c r="LX8">
        <v>-1.21174966206711E-2</v>
      </c>
      <c r="LY8">
        <v>-2.03856404723811E-2</v>
      </c>
      <c r="LZ8">
        <v>-1.95986985839849E-2</v>
      </c>
      <c r="MA8">
        <v>-1.5100672874521199E-2</v>
      </c>
      <c r="MB8">
        <v>-1.14134543168543E-2</v>
      </c>
      <c r="MC8">
        <v>-0.101205177170375</v>
      </c>
      <c r="MD8">
        <v>-3.9769948469922198E-2</v>
      </c>
      <c r="ME8">
        <v>-1.02228141918322E-2</v>
      </c>
      <c r="MF8">
        <v>-7.1490325161500501E-2</v>
      </c>
      <c r="MG8">
        <v>-2.40637672568619E-2</v>
      </c>
      <c r="MH8">
        <v>-5.4277697161276998E-2</v>
      </c>
      <c r="MI8">
        <v>-1.55803131509259E-2</v>
      </c>
      <c r="MJ8">
        <v>-1.8041849298527798E-2</v>
      </c>
      <c r="MK8">
        <v>-2.7769091347998601E-2</v>
      </c>
      <c r="ML8">
        <v>-2.3121327657819501E-2</v>
      </c>
      <c r="MM8">
        <v>-9.2321938799000899E-3</v>
      </c>
      <c r="MN8">
        <v>-9.1628894121822298E-3</v>
      </c>
      <c r="MO8">
        <v>-6.5793067009472404E-3</v>
      </c>
      <c r="MP8">
        <v>-1.7162535849649802E-2</v>
      </c>
      <c r="MQ8">
        <v>-1.1839458260317201E-2</v>
      </c>
      <c r="MR8">
        <v>-1.51061146514064E-2</v>
      </c>
      <c r="MS8">
        <v>-7.9597027734531409E-3</v>
      </c>
      <c r="MT8">
        <v>-1.73743638120267E-2</v>
      </c>
      <c r="MU8">
        <v>-8.9783320742077496E-3</v>
      </c>
      <c r="MV8">
        <v>-2.1239307984201799E-2</v>
      </c>
      <c r="MW8">
        <v>-2.1239307984201799E-2</v>
      </c>
      <c r="MX8">
        <v>-2.0219758946582501E-2</v>
      </c>
      <c r="MY8">
        <v>-7.7624706198813204E-3</v>
      </c>
      <c r="MZ8">
        <v>-1.01945536377911E-2</v>
      </c>
      <c r="NA8">
        <v>-9.2048992743434897E-3</v>
      </c>
      <c r="NB8">
        <v>-2.0677087797744201E-2</v>
      </c>
      <c r="NC8">
        <v>-3.2433896002028798E-2</v>
      </c>
      <c r="ND8">
        <v>-1.96769823235293E-2</v>
      </c>
      <c r="NE8">
        <v>-1.87555456581553E-2</v>
      </c>
      <c r="NF8">
        <v>-3.1349189541595601E-2</v>
      </c>
      <c r="NG8">
        <v>-1.9131130027384501E-2</v>
      </c>
      <c r="NH8">
        <v>-4.4553402235171201E-2</v>
      </c>
      <c r="NI8">
        <v>-8.8911353596294197E-3</v>
      </c>
      <c r="NJ8">
        <v>-1.71799793557047E-2</v>
      </c>
      <c r="NK8">
        <v>-7.8165421345045803E-3</v>
      </c>
      <c r="NL8">
        <v>-1.19671066319391E-2</v>
      </c>
      <c r="NM8">
        <v>-2.13825818585993E-2</v>
      </c>
      <c r="NN8">
        <v>-2.0576303246533E-2</v>
      </c>
      <c r="NO8">
        <v>-1.3594096710411599E-2</v>
      </c>
      <c r="NP8">
        <v>-0.13947232019148101</v>
      </c>
      <c r="NQ8">
        <v>-9.4273897680524094E-3</v>
      </c>
      <c r="NR8">
        <v>-9.1954286102719392E-3</v>
      </c>
      <c r="NS8">
        <v>-5.2846873689168503E-2</v>
      </c>
      <c r="NT8">
        <v>-7.8772161910727993E-3</v>
      </c>
      <c r="NU8">
        <v>-9.7814483147533101E-3</v>
      </c>
      <c r="NV8">
        <v>-1.64412830902643E-2</v>
      </c>
      <c r="NW8">
        <v>-1.4072452687717001E-2</v>
      </c>
      <c r="NX8">
        <v>-1.71638765483682E-2</v>
      </c>
      <c r="NY8">
        <v>-2.5731843818041399E-2</v>
      </c>
      <c r="NZ8">
        <v>-2.0476365664963799E-2</v>
      </c>
      <c r="OA8">
        <v>-2.8299742544470201E-2</v>
      </c>
      <c r="OB8">
        <v>-1.2511553929077599E-2</v>
      </c>
      <c r="OC8">
        <v>-2.5700969118996098E-2</v>
      </c>
      <c r="OD8">
        <v>-1.55325463388421E-2</v>
      </c>
      <c r="OE8">
        <v>-1.20376149969085E-2</v>
      </c>
      <c r="OF8">
        <v>-9.19407222130607E-3</v>
      </c>
      <c r="OG8">
        <v>-1.51122741616697E-2</v>
      </c>
      <c r="OH8">
        <v>-1.1124657502199301E-2</v>
      </c>
      <c r="OI8">
        <v>-2.0696137742582402E-2</v>
      </c>
      <c r="OJ8">
        <v>-1.61381559218534E-2</v>
      </c>
      <c r="OK8">
        <v>-1.53671432084378E-2</v>
      </c>
      <c r="OL8">
        <v>-1.7085570505426102E-2</v>
      </c>
      <c r="OM8">
        <v>-1.51265532051415E-2</v>
      </c>
      <c r="ON8">
        <v>-2.36195688528845E-2</v>
      </c>
      <c r="OO8">
        <v>-1.5573241941515799E-2</v>
      </c>
      <c r="OP8">
        <v>-8.2300922148832098E-3</v>
      </c>
      <c r="OQ8">
        <v>-1.1497862681406E-2</v>
      </c>
      <c r="OR8">
        <v>-2.5037544065330802E-2</v>
      </c>
      <c r="OS8">
        <v>-1.04704713679863E-2</v>
      </c>
      <c r="OT8">
        <v>-5.4033911275657001E-2</v>
      </c>
      <c r="OU8">
        <v>-1.3055206542726801E-2</v>
      </c>
      <c r="OV8">
        <v>-8.1741629467371405E-3</v>
      </c>
      <c r="OW8">
        <v>-1.97256971036914E-2</v>
      </c>
      <c r="OX8">
        <v>-2.0653248261745999E-2</v>
      </c>
      <c r="OY8">
        <v>-1.7040874835841699E-2</v>
      </c>
      <c r="OZ8">
        <v>-7.25636579080788E-3</v>
      </c>
      <c r="PA8">
        <v>-1.4508342076986499E-2</v>
      </c>
      <c r="PB8">
        <v>-2.3618976409822402E-2</v>
      </c>
      <c r="PC8">
        <v>-1.8079287741301998E-2</v>
      </c>
      <c r="PD8">
        <v>-1.28469427953916E-2</v>
      </c>
      <c r="PE8">
        <v>-3.5108075483377701E-2</v>
      </c>
      <c r="PF8">
        <v>-9.9459737354837003E-3</v>
      </c>
      <c r="PG8">
        <v>-7.8323021199347195E-3</v>
      </c>
      <c r="PH8">
        <v>-1.1868163379263601E-2</v>
      </c>
      <c r="PI8">
        <v>-1.27843502664775E-2</v>
      </c>
      <c r="PJ8">
        <v>-1.7832004128126602E-2</v>
      </c>
      <c r="PK8">
        <v>-5.11445454139398E-3</v>
      </c>
      <c r="PL8">
        <v>-5.0539813398501401E-2</v>
      </c>
      <c r="PM8">
        <v>-3.0823506876655998E-2</v>
      </c>
      <c r="PN8">
        <v>-1.14010919804496E-2</v>
      </c>
      <c r="PO8">
        <v>-1.3276529709901201E-2</v>
      </c>
      <c r="PP8">
        <v>-1.0461638716660801E-2</v>
      </c>
      <c r="PQ8">
        <v>-9.0657712945844803E-3</v>
      </c>
      <c r="PR8">
        <v>-0.14482938462417899</v>
      </c>
      <c r="PS8">
        <v>-6.7093037219777996E-2</v>
      </c>
      <c r="PT8">
        <v>-1.6335657063973399E-2</v>
      </c>
      <c r="PU8">
        <v>-8.3627103007264895E-3</v>
      </c>
      <c r="PV8">
        <v>-2.01255637882055E-2</v>
      </c>
      <c r="PW8">
        <v>-2.4551074516287501E-2</v>
      </c>
      <c r="PX8">
        <v>-9.8477914862340702E-3</v>
      </c>
      <c r="PY8">
        <v>-9.4345887646604103E-3</v>
      </c>
      <c r="PZ8">
        <v>-9.1137771790048006E-3</v>
      </c>
      <c r="QA8">
        <v>-1.11040042908826E-2</v>
      </c>
      <c r="QB8">
        <v>-7.30579940381484E-3</v>
      </c>
      <c r="QC8">
        <v>-1.3980402208442299E-2</v>
      </c>
      <c r="QD8">
        <v>-9.00100189287459E-3</v>
      </c>
      <c r="QE8">
        <v>-1.05450752978792E-2</v>
      </c>
      <c r="QF8">
        <v>-1.68737302652609E-2</v>
      </c>
      <c r="QG8">
        <v>-1.87032096554186E-2</v>
      </c>
      <c r="QH8">
        <v>-8.1128400721011493E-3</v>
      </c>
      <c r="QI8">
        <v>-8.2195632520000502E-3</v>
      </c>
      <c r="QJ8">
        <v>-1.0861601063477101E-2</v>
      </c>
      <c r="QK8">
        <v>-2.0279152387173201E-2</v>
      </c>
      <c r="QL8">
        <v>-2.3035479468904298E-2</v>
      </c>
      <c r="QM8">
        <v>-1.3022827466156401E-2</v>
      </c>
      <c r="QN8">
        <v>-2.14401854911918E-2</v>
      </c>
      <c r="QO8">
        <v>-1.00148535007939E-2</v>
      </c>
      <c r="QP8">
        <v>-9.6437953158771995E-3</v>
      </c>
      <c r="QQ8">
        <v>-8.8511879357192694E-3</v>
      </c>
      <c r="QR8">
        <v>-1.09677199024987E-2</v>
      </c>
      <c r="QS8">
        <v>-8.2698310286374206E-3</v>
      </c>
      <c r="QT8">
        <v>-2.1039901051453001E-2</v>
      </c>
      <c r="QU8">
        <v>-9.2138194392271996E-3</v>
      </c>
      <c r="QV8">
        <v>-1.3067569999143901E-2</v>
      </c>
      <c r="QW8">
        <v>-3.9236243681702899E-2</v>
      </c>
      <c r="QX8">
        <v>-1.4306373348977899E-2</v>
      </c>
      <c r="QY8">
        <v>-3.3152721758113401E-2</v>
      </c>
      <c r="QZ8">
        <v>-4.9919574195133598E-2</v>
      </c>
      <c r="RA8">
        <v>-1.1908551218116299E-2</v>
      </c>
      <c r="RB8">
        <v>-1.14802182455544E-2</v>
      </c>
      <c r="RC8">
        <v>-1.37182463582287E-2</v>
      </c>
      <c r="RD8">
        <v>-2.2492244307814699E-2</v>
      </c>
      <c r="RE8">
        <v>-1.1309556403886201E-2</v>
      </c>
      <c r="RF8">
        <v>-7.8478836036525498E-3</v>
      </c>
      <c r="RG8">
        <v>-1.54062360654712E-2</v>
      </c>
      <c r="RH8">
        <v>-2.6160012320843501E-2</v>
      </c>
      <c r="RI8">
        <v>-3.2098635655676097E-2</v>
      </c>
      <c r="RJ8">
        <v>-1.2446687699189E-2</v>
      </c>
      <c r="RK8">
        <v>-1.36201099088545E-2</v>
      </c>
      <c r="RL8">
        <v>-1.5900229378995798E-2</v>
      </c>
      <c r="RM8">
        <v>-1.33768849841043E-2</v>
      </c>
      <c r="RN8">
        <v>-8.6961754587658504E-3</v>
      </c>
      <c r="RO8">
        <v>-8.7871120636987803E-3</v>
      </c>
      <c r="RP8">
        <v>-1.7514608681517E-2</v>
      </c>
      <c r="RQ8">
        <v>-2.74931655036912E-2</v>
      </c>
      <c r="RR8">
        <v>-1.40001707718164E-2</v>
      </c>
      <c r="RS8">
        <v>-6.3293733515319001E-2</v>
      </c>
      <c r="RT8">
        <v>-8.2635100154774595E-3</v>
      </c>
      <c r="RU8">
        <v>-3.1933536454784001E-2</v>
      </c>
      <c r="RV8">
        <v>-8.1133478269582206E-3</v>
      </c>
      <c r="RW8">
        <v>-1.06326091900323E-2</v>
      </c>
      <c r="RX8">
        <v>-1.11636186831268E-2</v>
      </c>
      <c r="RY8">
        <v>-1.97809787412771E-2</v>
      </c>
      <c r="RZ8">
        <v>-1.16093280947371E-2</v>
      </c>
      <c r="SA8">
        <v>-1.89434893571548E-2</v>
      </c>
      <c r="SB8">
        <v>-1.4013405020031899E-2</v>
      </c>
      <c r="SC8">
        <v>-1.31521401515549E-2</v>
      </c>
      <c r="SD8">
        <v>-2.9810858618862301E-2</v>
      </c>
      <c r="SE8">
        <v>-1.6542407608281101E-2</v>
      </c>
      <c r="SF8">
        <v>-2.5042316046113601E-2</v>
      </c>
      <c r="SG8">
        <v>-1.6405946622643001E-2</v>
      </c>
      <c r="SH8">
        <v>-1.0703860173706101E-2</v>
      </c>
      <c r="SI8">
        <v>-7.37588609866728E-3</v>
      </c>
      <c r="SJ8">
        <v>-1.4243725570786301E-2</v>
      </c>
      <c r="SK8">
        <v>-1.22788935572587E-2</v>
      </c>
      <c r="SL8">
        <v>-2.4907446085916801E-2</v>
      </c>
      <c r="SM8">
        <v>-4.5348946558972397E-2</v>
      </c>
      <c r="SN8">
        <v>-6.9359431758233402E-3</v>
      </c>
      <c r="SO8">
        <v>-1.60446777025622E-2</v>
      </c>
      <c r="SP8">
        <v>-1.32749847644073E-2</v>
      </c>
      <c r="SQ8">
        <v>-1.6177656617181201E-2</v>
      </c>
      <c r="SR8">
        <v>-9.2292640673419506E-3</v>
      </c>
      <c r="SS8">
        <v>-1.4860886209049899E-2</v>
      </c>
      <c r="ST8">
        <v>-1.1864096428772199E-2</v>
      </c>
      <c r="SU8">
        <v>-5.7984907687354502E-2</v>
      </c>
      <c r="SV8">
        <v>-1.41465879233368E-2</v>
      </c>
      <c r="SW8">
        <v>-9.75261081797291E-3</v>
      </c>
      <c r="SX8">
        <v>-7.8165421345045803E-3</v>
      </c>
      <c r="SY8">
        <v>-7.7508495430233804E-3</v>
      </c>
      <c r="SZ8">
        <v>-1.3144579591200601E-2</v>
      </c>
      <c r="TA8">
        <v>-1.0528035293073E-2</v>
      </c>
      <c r="TB8">
        <v>-9.72733398314473E-3</v>
      </c>
      <c r="TC8">
        <v>-3.3781050129539497E-2</v>
      </c>
      <c r="TD8">
        <v>-2.2049558844978799E-2</v>
      </c>
      <c r="TE8">
        <v>-1.07727885899064E-2</v>
      </c>
      <c r="TF8">
        <v>-1.13448529430429E-2</v>
      </c>
      <c r="TG8">
        <v>-3.01088946515242E-2</v>
      </c>
      <c r="TH8">
        <v>-3.0959723754631099E-2</v>
      </c>
      <c r="TI8">
        <v>-1.1987551483337E-2</v>
      </c>
      <c r="TJ8">
        <v>-1.9149044642100901E-2</v>
      </c>
      <c r="TK8">
        <v>-3.04875656767283E-2</v>
      </c>
      <c r="TL8">
        <v>-2.9956770366193899E-2</v>
      </c>
      <c r="TM8">
        <v>-9.7431301504322197E-3</v>
      </c>
      <c r="TN8">
        <v>-2.5041348183428999E-2</v>
      </c>
      <c r="TO8">
        <v>-9.5490991924957105E-3</v>
      </c>
      <c r="TP8">
        <v>-1.6282767690199498E-2</v>
      </c>
      <c r="TQ8">
        <v>-1.7072552169185198E-2</v>
      </c>
      <c r="TR8">
        <v>-8.1585588921170397E-3</v>
      </c>
      <c r="TS8">
        <v>-2.3135859686665899E-2</v>
      </c>
      <c r="TT8">
        <v>-2.2689108442912501E-2</v>
      </c>
      <c r="TU8">
        <v>-1.1304314248006601E-2</v>
      </c>
      <c r="TV8">
        <v>-1.87470005783365E-2</v>
      </c>
      <c r="TW8">
        <v>-1.1208232904749199E-2</v>
      </c>
      <c r="TX8">
        <v>-2.80624612664606E-2</v>
      </c>
      <c r="TY8">
        <v>-1.96925572315923E-2</v>
      </c>
      <c r="TZ8">
        <v>-1.6468557733824302E-2</v>
      </c>
      <c r="UA8">
        <v>-1.8252172707483701E-2</v>
      </c>
      <c r="UB8">
        <v>-6.5420110701996104E-3</v>
      </c>
      <c r="UC8">
        <v>-9.2115565098714706E-3</v>
      </c>
      <c r="UD8">
        <v>-9.0540770339236892E-3</v>
      </c>
      <c r="UE8">
        <v>-8.6351606768022005E-3</v>
      </c>
      <c r="UF8">
        <v>-4.5173598390725697E-2</v>
      </c>
      <c r="UG8">
        <v>-3.0668794815759501E-2</v>
      </c>
      <c r="UH8">
        <v>-2.18305479922275E-2</v>
      </c>
      <c r="UI8">
        <v>-2.71422020650764E-2</v>
      </c>
      <c r="UJ8">
        <v>-1.6523949606495902E-2</v>
      </c>
      <c r="UK8">
        <v>-3.5628703732187302E-2</v>
      </c>
      <c r="UL8">
        <v>-1.0526519797108599E-2</v>
      </c>
      <c r="UM8">
        <v>-1.0974500959757201E-2</v>
      </c>
      <c r="UN8">
        <v>-3.2325100065787898E-2</v>
      </c>
      <c r="UO8">
        <v>-1.9296666552153501E-2</v>
      </c>
      <c r="UP8">
        <v>-7.1012646622348498E-3</v>
      </c>
      <c r="UQ8">
        <v>-3.3403939035946198E-2</v>
      </c>
      <c r="UR8">
        <v>-9.7828471357332691E-3</v>
      </c>
      <c r="US8">
        <v>-9.5445918166240599E-3</v>
      </c>
      <c r="UT8">
        <v>-7.8944642804651601E-3</v>
      </c>
      <c r="UU8">
        <v>-1.60827888644005E-2</v>
      </c>
      <c r="UV8">
        <v>-1.2522897603225801E-2</v>
      </c>
      <c r="UW8">
        <v>-1.2574177234048399E-2</v>
      </c>
      <c r="UX8">
        <v>-1.9587244370685E-2</v>
      </c>
      <c r="UY8">
        <v>-3.1697402449067998E-2</v>
      </c>
      <c r="UZ8">
        <v>-1.6133629973391302E-2</v>
      </c>
      <c r="VA8">
        <v>-2.1049305293309201E-2</v>
      </c>
      <c r="VB8">
        <v>-1.5433273944529801E-2</v>
      </c>
      <c r="VC8">
        <v>-8.4543459362892304E-3</v>
      </c>
      <c r="VD8">
        <v>-1.08721835489141E-2</v>
      </c>
      <c r="VE8">
        <v>-1.4974893157857499E-2</v>
      </c>
      <c r="VF8">
        <v>-1.9674982410693698E-2</v>
      </c>
      <c r="VG8">
        <v>-1.1022042005862299E-2</v>
      </c>
      <c r="VH8">
        <v>-2.5277883834762701E-2</v>
      </c>
      <c r="VI8">
        <v>-1.20625996821851E-2</v>
      </c>
      <c r="VJ8">
        <v>-6.57290825686275E-2</v>
      </c>
      <c r="VK8">
        <v>-1.0900036309417899E-2</v>
      </c>
      <c r="VL8">
        <v>-2.2437771235830399E-2</v>
      </c>
      <c r="VM8">
        <v>-5.3144730874557101E-2</v>
      </c>
      <c r="VN8">
        <v>-1.5523411590019401E-2</v>
      </c>
      <c r="VO8">
        <v>-9.34519327746435E-3</v>
      </c>
      <c r="VP8">
        <v>-3.0709730802986099E-2</v>
      </c>
      <c r="VQ8">
        <v>-2.33846065220009E-2</v>
      </c>
      <c r="VR8">
        <v>-1.87723208444898E-2</v>
      </c>
      <c r="VS8">
        <v>-1.83768287965057E-2</v>
      </c>
      <c r="VT8">
        <v>-4.4748992648956903E-2</v>
      </c>
      <c r="VU8">
        <v>-9.3233669107889699E-3</v>
      </c>
      <c r="VV8">
        <v>-1.6892950512205102E-2</v>
      </c>
      <c r="VW8">
        <v>-1.5429249660494601E-2</v>
      </c>
      <c r="VX8">
        <v>-1.41666615456119E-2</v>
      </c>
      <c r="VY8">
        <v>-7.5387615407821098E-3</v>
      </c>
      <c r="VZ8">
        <v>-3.4630391176831601E-2</v>
      </c>
      <c r="WA8">
        <v>-2.0166209870927598E-2</v>
      </c>
      <c r="WB8">
        <v>-2.05713632463187E-2</v>
      </c>
      <c r="WC8">
        <v>-5.7448707901911998E-2</v>
      </c>
      <c r="WD8">
        <v>-1.9056837389034E-2</v>
      </c>
      <c r="WE8">
        <v>-1.5843272590585399E-2</v>
      </c>
      <c r="WF8">
        <v>-1.28652900075474E-2</v>
      </c>
      <c r="WG8">
        <v>-2.6171261448924499E-2</v>
      </c>
      <c r="WH8">
        <v>-7.31632844362375E-2</v>
      </c>
      <c r="WI8">
        <v>-7.7677567876290703E-3</v>
      </c>
      <c r="WJ8">
        <v>-1.7659768673809698E-2</v>
      </c>
      <c r="WK8">
        <v>-1.9746025647606399E-2</v>
      </c>
      <c r="WL8">
        <v>-1.20472187845051E-2</v>
      </c>
      <c r="WM8">
        <v>-2.02268023884517E-2</v>
      </c>
      <c r="WN8">
        <v>-5.6069523176868301E-2</v>
      </c>
      <c r="WO8">
        <v>-8.83440252056596E-3</v>
      </c>
      <c r="WP8">
        <v>-9.8027925235914595E-3</v>
      </c>
      <c r="WQ8">
        <v>-1.4821669576516599E-2</v>
      </c>
      <c r="WR8">
        <v>-3.5651575981643001E-2</v>
      </c>
      <c r="WS8">
        <v>-9.6926706380016693E-3</v>
      </c>
      <c r="WT8">
        <v>-7.6569628168852103E-3</v>
      </c>
      <c r="WU8">
        <v>-1.17680706358237E-2</v>
      </c>
      <c r="WV8">
        <v>-1.5604577799355399E-2</v>
      </c>
      <c r="WW8">
        <v>-1.6198438071831502E-2</v>
      </c>
      <c r="WX8">
        <v>-2.6549393171306598E-2</v>
      </c>
      <c r="WY8">
        <v>-4.9281711991100402E-2</v>
      </c>
      <c r="WZ8">
        <v>-1.1725223111119299E-2</v>
      </c>
      <c r="XA8">
        <v>-9.5615825290731992E-3</v>
      </c>
      <c r="XB8">
        <v>-7.3703365953145996E-3</v>
      </c>
      <c r="XC8">
        <v>-8.4329873763361301E-3</v>
      </c>
      <c r="XD8">
        <v>-6.7129506836541104E-3</v>
      </c>
      <c r="XE8">
        <v>-1.67153368979478E-2</v>
      </c>
      <c r="XF8">
        <v>-1.2281517372376E-2</v>
      </c>
      <c r="XG8">
        <v>-1.7554324514021599E-2</v>
      </c>
      <c r="XH8">
        <v>-8.6611804733073804E-3</v>
      </c>
      <c r="XI8">
        <v>-9.8692813401211506E-3</v>
      </c>
      <c r="XJ8">
        <v>-2.06269241387547E-2</v>
      </c>
      <c r="XK8">
        <v>-1.2279884851868501E-2</v>
      </c>
      <c r="XL8">
        <v>-2.6281911005451301E-2</v>
      </c>
      <c r="XM8">
        <v>-9.6216138988991003E-3</v>
      </c>
      <c r="XN8">
        <v>-7.8363023222062407E-3</v>
      </c>
      <c r="XO8">
        <v>-1.5232838417298399E-2</v>
      </c>
      <c r="XP8">
        <v>-9.3863872046463098E-3</v>
      </c>
      <c r="XQ8">
        <v>-1.3711593944958999E-2</v>
      </c>
      <c r="XR8">
        <v>-2.3655810887227902E-2</v>
      </c>
      <c r="XS8">
        <v>-1.31676641329538E-2</v>
      </c>
      <c r="XT8">
        <v>-5.90269284382531E-2</v>
      </c>
      <c r="XU8">
        <v>-1.00159719238296E-2</v>
      </c>
      <c r="XV8">
        <v>-9.4294478555590304E-3</v>
      </c>
      <c r="XW8">
        <v>-1.1813589463753001E-2</v>
      </c>
      <c r="XX8">
        <v>-9.0921345035632501E-3</v>
      </c>
      <c r="XY8">
        <v>-8.54327061091327E-3</v>
      </c>
      <c r="XZ8">
        <v>-1.0390512129639E-2</v>
      </c>
      <c r="YA8">
        <v>-8.5043548311693994E-3</v>
      </c>
      <c r="YB8">
        <v>-1.23848032301421E-2</v>
      </c>
      <c r="YC8">
        <v>-9.8349703589682407E-3</v>
      </c>
      <c r="YD8">
        <v>-8.1781500777875105E-2</v>
      </c>
      <c r="YE8">
        <v>-2.32767849751425E-2</v>
      </c>
      <c r="YF8">
        <v>-2.5377589822836E-2</v>
      </c>
      <c r="YG8">
        <v>-2.3972299355958699E-2</v>
      </c>
      <c r="YH8">
        <v>-1.2765185693218099E-2</v>
      </c>
      <c r="YI8">
        <v>-5.3248649022926697E-3</v>
      </c>
      <c r="YJ8">
        <v>-3.1668420449902403E-2</v>
      </c>
      <c r="YK8">
        <v>-9.7607662118995298E-3</v>
      </c>
      <c r="YL8">
        <v>-9.4825145771895297E-3</v>
      </c>
      <c r="YM8">
        <v>-2.2950237806759099E-2</v>
      </c>
      <c r="YN8">
        <v>-5.7526818148570403E-3</v>
      </c>
      <c r="YO8">
        <v>-5.7526818148570498E-3</v>
      </c>
      <c r="YP8">
        <v>-2.5822358517534699E-2</v>
      </c>
      <c r="YQ8">
        <v>-9.2002092252817004E-3</v>
      </c>
      <c r="YR8">
        <v>-1.0296129273737201E-2</v>
      </c>
      <c r="YS8">
        <v>-1.55321678491124E-2</v>
      </c>
      <c r="YT8">
        <v>-1.00873255509929E-2</v>
      </c>
      <c r="YU8">
        <v>-8.8523808871803902E-2</v>
      </c>
      <c r="YV8">
        <v>-6.2273467933141799E-3</v>
      </c>
      <c r="YW8">
        <v>-1.8055287732922701E-2</v>
      </c>
      <c r="YX8">
        <v>-1.8738878537065601E-2</v>
      </c>
      <c r="YY8">
        <v>-1.15515103960451E-2</v>
      </c>
      <c r="YZ8">
        <v>-7.0214996287464193E-2</v>
      </c>
      <c r="ZA8">
        <v>-8.0482438870638304E-3</v>
      </c>
      <c r="ZB8">
        <v>-2.0118158065418602E-2</v>
      </c>
      <c r="ZC8">
        <v>-1.5905835590455001E-2</v>
      </c>
      <c r="ZD8">
        <v>-8.6419389467111106E-3</v>
      </c>
      <c r="ZE8">
        <v>-1.32298844808442E-2</v>
      </c>
      <c r="ZF8">
        <v>-1.7785093061566198E-2</v>
      </c>
      <c r="ZG8">
        <v>-1.22953146963023E-2</v>
      </c>
      <c r="ZH8">
        <v>-8.8845839026515799E-3</v>
      </c>
      <c r="ZI8">
        <v>-6.1374154329064496E-3</v>
      </c>
      <c r="ZJ8">
        <v>-9.6659800443549704E-3</v>
      </c>
      <c r="ZK8">
        <v>-2.2169589568853301E-2</v>
      </c>
      <c r="ZL8">
        <v>-1.64716282726112E-2</v>
      </c>
      <c r="ZM8">
        <v>-3.8039596262858903E-2</v>
      </c>
      <c r="ZN8">
        <v>-8.5718421650086592E-3</v>
      </c>
      <c r="ZO8">
        <v>-1.3110440910415499E-2</v>
      </c>
      <c r="ZP8">
        <v>-6.0253857500463297E-2</v>
      </c>
      <c r="ZQ8">
        <v>-6.8794799004821697E-3</v>
      </c>
      <c r="ZR8">
        <v>-1.2565099213458801E-2</v>
      </c>
      <c r="ZS8">
        <v>-8.9252543239005302E-3</v>
      </c>
      <c r="ZT8">
        <v>-1.8335560176884799E-2</v>
      </c>
      <c r="ZU8">
        <v>-1.4345346826918501E-2</v>
      </c>
      <c r="ZV8">
        <v>-2.35551219087414E-2</v>
      </c>
      <c r="ZW8">
        <v>-1.1608744118375701E-2</v>
      </c>
      <c r="ZX8">
        <v>-1.05645200539314E-2</v>
      </c>
      <c r="ZY8">
        <v>-4.9081471124003899E-2</v>
      </c>
      <c r="ZZ8">
        <v>-2.3508801377863299E-2</v>
      </c>
      <c r="AAA8">
        <v>-2.00324016925751E-2</v>
      </c>
      <c r="AAB8">
        <v>-1.25745529944012E-2</v>
      </c>
      <c r="AAC8">
        <v>-1.02458479232131E-2</v>
      </c>
      <c r="AAD8">
        <v>-1.57434040410908E-2</v>
      </c>
      <c r="AAE8">
        <v>-9.0203564029489904E-3</v>
      </c>
      <c r="AAF8">
        <v>-2.10402032713943E-2</v>
      </c>
      <c r="AAG8">
        <v>-1.0310061725573199E-2</v>
      </c>
      <c r="AAH8">
        <v>-1.5045125275597799E-2</v>
      </c>
      <c r="AAI8">
        <v>-2.3773307935171802E-2</v>
      </c>
      <c r="AAJ8">
        <v>-3.4222780396418101E-2</v>
      </c>
      <c r="AAK8">
        <v>-8.5283655193904209E-3</v>
      </c>
      <c r="AAL8">
        <v>-1.3102946501088199E-2</v>
      </c>
      <c r="AAM8">
        <v>-2.1669710344248801E-2</v>
      </c>
      <c r="AAN8">
        <v>-2.20610782231229E-2</v>
      </c>
      <c r="AAO8">
        <v>-7.7593982949869904E-3</v>
      </c>
      <c r="AAP8">
        <v>-5.8010136666258802E-2</v>
      </c>
      <c r="AAQ8">
        <v>-1.24322040014195E-2</v>
      </c>
      <c r="AAR8">
        <v>-2.9986562868059799E-2</v>
      </c>
      <c r="AAS8">
        <v>-1.0964885549295899E-2</v>
      </c>
      <c r="AAT8">
        <v>-1.10977094751791E-2</v>
      </c>
      <c r="AAU8">
        <v>-7.7457719302009599E-3</v>
      </c>
      <c r="AAV8">
        <v>-1.69476781606724E-2</v>
      </c>
      <c r="AAW8">
        <v>-1.0719724878559701E-2</v>
      </c>
      <c r="AAX8">
        <v>-7.5760671033191802E-3</v>
      </c>
      <c r="AAY8">
        <v>-9.7877739143832302E-3</v>
      </c>
      <c r="AAZ8">
        <v>-8.7208889922094895E-3</v>
      </c>
      <c r="ABA8">
        <v>-1.0669755800359299E-2</v>
      </c>
      <c r="ABB8">
        <v>-7.9712736481534902E-3</v>
      </c>
      <c r="ABC8">
        <v>-1.83002787425856E-2</v>
      </c>
      <c r="ABD8">
        <v>-7.4001379043933E-3</v>
      </c>
      <c r="ABE8">
        <v>-1.0245355144922599E-2</v>
      </c>
      <c r="ABF8">
        <v>-8.9288026832342899E-3</v>
      </c>
      <c r="ABG8">
        <v>-8.1313896072204794E-2</v>
      </c>
      <c r="ABH8">
        <v>-2.1927527451079901E-2</v>
      </c>
      <c r="ABI8">
        <v>-9.0631048252975896E-2</v>
      </c>
      <c r="ABJ8">
        <v>-8.4137114356885208E-3</v>
      </c>
      <c r="ABK8">
        <v>-2.0855780148262101E-2</v>
      </c>
      <c r="ABL8">
        <v>-1.15102025812048E-2</v>
      </c>
      <c r="ABM8">
        <v>-5.5628826415587999E-3</v>
      </c>
      <c r="ABN8">
        <v>-1.4570658484797499E-2</v>
      </c>
      <c r="ABO8">
        <v>-6.3190633341024496E-2</v>
      </c>
      <c r="ABP8">
        <v>-5.2143027354471698E-3</v>
      </c>
      <c r="ABQ8">
        <v>-1.0616358455917499E-2</v>
      </c>
      <c r="ABR8">
        <v>-1.09141559915814E-2</v>
      </c>
      <c r="ABS8">
        <v>-6.8049718016089198E-3</v>
      </c>
      <c r="ABT8">
        <v>-2.5898868522168599E-2</v>
      </c>
      <c r="ABU8">
        <v>-7.7695299413107696E-2</v>
      </c>
      <c r="ABV8">
        <v>-6.7988860316998299E-3</v>
      </c>
      <c r="ABW8">
        <v>-1.7195781600989501E-2</v>
      </c>
      <c r="ABX8">
        <v>-1.6542407608281101E-2</v>
      </c>
      <c r="ABY8">
        <v>-2.47637002930437E-2</v>
      </c>
      <c r="ABZ8">
        <v>-8.6470766517293893E-3</v>
      </c>
      <c r="ACA8">
        <v>-8.3899591651490895E-3</v>
      </c>
      <c r="ACB8">
        <v>-2.0256429208357699E-2</v>
      </c>
      <c r="ACC8">
        <v>-3.7536844320294797E-2</v>
      </c>
      <c r="ACD8">
        <v>-9.3749754288165003E-3</v>
      </c>
      <c r="ACE8">
        <v>-1.29241303606918E-2</v>
      </c>
      <c r="ACF8">
        <v>-6.8845043271116499E-2</v>
      </c>
      <c r="ACG8">
        <v>-1.20301854007631E-2</v>
      </c>
      <c r="ACH8">
        <v>-8.2706856196650795E-3</v>
      </c>
      <c r="ACI8">
        <v>-8.8853418157139197E-3</v>
      </c>
      <c r="ACJ8">
        <v>-8.6793109885751705E-3</v>
      </c>
      <c r="ACK8">
        <v>-9.8868648527210695E-3</v>
      </c>
      <c r="ACL8">
        <v>-1.5571425830307401E-2</v>
      </c>
      <c r="ACM8">
        <v>-2.9223197726422699E-2</v>
      </c>
      <c r="ACN8">
        <v>-1.1762057591037E-2</v>
      </c>
      <c r="ACO8">
        <v>-1.0086469179743301E-2</v>
      </c>
      <c r="ACP8">
        <v>-6.65988486683598E-2</v>
      </c>
      <c r="ACQ8">
        <v>-1.5924419107649999E-2</v>
      </c>
      <c r="ACR8">
        <v>-1.0185992313826E-2</v>
      </c>
      <c r="ACS8">
        <v>-1.47074179240488E-2</v>
      </c>
      <c r="ACT8">
        <v>-8.2820577191595399E-3</v>
      </c>
      <c r="ACU8">
        <v>-5.0303610025838998E-3</v>
      </c>
      <c r="ACV8">
        <v>-9.5512851609010907E-3</v>
      </c>
      <c r="ACW8">
        <v>-4.6691100353618002E-2</v>
      </c>
      <c r="ACX8">
        <v>-8.8819447237878102E-3</v>
      </c>
      <c r="ACY8">
        <v>-1.6415312327640399E-2</v>
      </c>
      <c r="ACZ8">
        <v>-1.1114179769216101E-2</v>
      </c>
      <c r="ADA8">
        <v>-0.100630225600515</v>
      </c>
      <c r="ADB8">
        <v>-6.0862508791926201E-2</v>
      </c>
      <c r="ADC8">
        <v>-2.27268435886003E-2</v>
      </c>
      <c r="ADD8">
        <v>-4.1321538066299401E-2</v>
      </c>
      <c r="ADE8">
        <v>-1.45702662050942E-2</v>
      </c>
      <c r="ADF8">
        <v>-1.12436624540914E-2</v>
      </c>
      <c r="ADG8">
        <v>-9.9603315883752905E-3</v>
      </c>
      <c r="ADH8">
        <v>-2.2445053501180801E-2</v>
      </c>
      <c r="ADI8">
        <v>-3.2495559219140102E-2</v>
      </c>
      <c r="ADJ8">
        <v>-9.4629918430489592E-3</v>
      </c>
      <c r="ADK8">
        <v>-1.4859857673395101E-2</v>
      </c>
      <c r="ADL8">
        <v>-2.4263933878523901E-2</v>
      </c>
      <c r="ADM8">
        <v>-7.8311113259742597E-3</v>
      </c>
      <c r="ADN8">
        <v>-1.5697197401003501E-2</v>
      </c>
      <c r="ADO8">
        <v>-1.1053131689831601E-2</v>
      </c>
      <c r="ADP8">
        <v>-1.6163152325646701E-2</v>
      </c>
      <c r="ADQ8">
        <v>-1.01199582749649E-2</v>
      </c>
      <c r="ADR8">
        <v>-1.23881972729724E-2</v>
      </c>
      <c r="ADS8">
        <v>-3.9876025401269603E-2</v>
      </c>
      <c r="ADT8">
        <v>-1.67622227910324E-2</v>
      </c>
      <c r="ADU8">
        <v>-1.8983281334132001E-2</v>
      </c>
      <c r="ADV8">
        <v>-1.12440345833022E-2</v>
      </c>
      <c r="ADW8">
        <v>-1.02510673251243E-2</v>
      </c>
      <c r="ADX8">
        <v>-1.1684165756942101E-2</v>
      </c>
      <c r="ADY8">
        <v>-2.6635166097595E-2</v>
      </c>
      <c r="ADZ8">
        <v>-9.5553742176785195E-3</v>
      </c>
      <c r="AEA8">
        <v>-7.98154690173585E-3</v>
      </c>
      <c r="AEB8">
        <v>-1.8423914309569502E-2</v>
      </c>
      <c r="AEC8">
        <v>-1.7866468014284799E-2</v>
      </c>
      <c r="AED8">
        <v>-2.0323073980355301E-2</v>
      </c>
      <c r="AEE8">
        <v>-8.6574144428016708E-3</v>
      </c>
      <c r="AEF8">
        <v>-1.05380780357941E-2</v>
      </c>
      <c r="AEG8">
        <v>-1.6600067867301602E-2</v>
      </c>
      <c r="AEH8">
        <v>-1.06002582149988E-2</v>
      </c>
      <c r="AEI8">
        <v>-3.3780546672719902E-2</v>
      </c>
      <c r="AEJ8">
        <v>-8.7470050922041492E-3</v>
      </c>
      <c r="AEK8">
        <v>-7.8165421345045803E-3</v>
      </c>
      <c r="AEL8">
        <v>-1.7380295940589999E-2</v>
      </c>
      <c r="AEM8">
        <v>-1.0730045443937601E-2</v>
      </c>
      <c r="AEN8">
        <v>-5.5096677297485103E-2</v>
      </c>
      <c r="AEO8">
        <v>-3.1360120804549398E-2</v>
      </c>
      <c r="AEP8">
        <v>-1.7902551719813101E-2</v>
      </c>
      <c r="AEQ8">
        <v>-9.4257041055543396E-3</v>
      </c>
      <c r="AER8">
        <v>-1.7605126440358301E-2</v>
      </c>
      <c r="AES8">
        <v>-2.6595998409716701E-2</v>
      </c>
      <c r="AET8">
        <v>-7.3910291468457599E-3</v>
      </c>
      <c r="AEU8">
        <v>-1.6726369504294999E-2</v>
      </c>
      <c r="AEV8">
        <v>-1.28443918845687E-2</v>
      </c>
      <c r="AEW8">
        <v>-8.8572732204037097E-3</v>
      </c>
      <c r="AEX8">
        <v>-1.01619300105031E-2</v>
      </c>
      <c r="AEY8">
        <v>-2.0403813462422801E-2</v>
      </c>
      <c r="AEZ8">
        <v>-8.3270581866830493E-3</v>
      </c>
      <c r="AFA8">
        <v>-2.3008159950036099E-2</v>
      </c>
      <c r="AFB8">
        <v>-2.0215155118785001E-2</v>
      </c>
      <c r="AFC8">
        <v>-5.4197679728719998E-3</v>
      </c>
      <c r="AFD8">
        <v>-1.9625597185433899E-2</v>
      </c>
      <c r="AFE8">
        <v>-2.33947561666768E-2</v>
      </c>
      <c r="AFF8">
        <v>-1.1082980974766E-2</v>
      </c>
      <c r="AFG8">
        <v>-1.6601640607349501E-2</v>
      </c>
      <c r="AFH8">
        <v>-8.3606958295019494E-3</v>
      </c>
      <c r="AFI8">
        <v>-1.6384285674250099E-2</v>
      </c>
      <c r="AFJ8">
        <v>-8.1131314027643592E-3</v>
      </c>
      <c r="AFK8">
        <v>-1.9338510784421E-2</v>
      </c>
      <c r="AFL8">
        <v>-1.7015461129938202E-2</v>
      </c>
      <c r="AFM8">
        <v>-1.8287489229526999E-2</v>
      </c>
      <c r="AFN8">
        <v>-8.1429086181192996E-3</v>
      </c>
      <c r="AFO8">
        <v>-8.8542155774682402E-3</v>
      </c>
      <c r="AFP8">
        <v>-9.5376003658731497E-3</v>
      </c>
      <c r="AFQ8">
        <v>-0.137961227186429</v>
      </c>
      <c r="AFR8">
        <v>-1.4044006970006E-2</v>
      </c>
      <c r="AFS8">
        <v>-2.38061967586214E-2</v>
      </c>
      <c r="AFT8">
        <v>-2.49406965934145E-2</v>
      </c>
      <c r="AFU8">
        <v>-1.12596805927438E-2</v>
      </c>
      <c r="AFV8">
        <v>-2.52329730198163E-2</v>
      </c>
      <c r="AFW8">
        <v>-2.62736285098004E-2</v>
      </c>
      <c r="AFX8">
        <v>-1.5818948763225701E-2</v>
      </c>
      <c r="AFY8">
        <v>-3.11461546316971E-2</v>
      </c>
      <c r="AFZ8">
        <v>-2.9982268576648399E-2</v>
      </c>
      <c r="AGA8">
        <v>-2.1239307984201799E-2</v>
      </c>
      <c r="AGB8">
        <v>-9.4291046789042408E-3</v>
      </c>
      <c r="AGC8">
        <v>-8.9578826590466405E-3</v>
      </c>
      <c r="AGD8">
        <v>-0.210531313638332</v>
      </c>
      <c r="AGE8">
        <v>-2.3952658917348799E-2</v>
      </c>
      <c r="AGF8">
        <v>-1.00955798488931E-2</v>
      </c>
      <c r="AGG8">
        <v>-2.7296669382090601E-2</v>
      </c>
      <c r="AGH8">
        <v>-6.0273513792614697E-2</v>
      </c>
      <c r="AGI8">
        <v>-2.7613354488131101E-2</v>
      </c>
      <c r="AGJ8">
        <v>-2.6500270910426098E-2</v>
      </c>
      <c r="AGK8">
        <v>-8.3379906958710292E-3</v>
      </c>
      <c r="AGL8">
        <v>-1.12345028733686E-2</v>
      </c>
      <c r="AGM8">
        <v>-2.0685875519205501E-2</v>
      </c>
      <c r="AGN8">
        <v>-1.2044981736258399E-2</v>
      </c>
      <c r="AGO8">
        <v>-1.1234485256636499E-2</v>
      </c>
      <c r="AGP8">
        <v>-8.2789806274080908E-3</v>
      </c>
      <c r="AGQ8">
        <v>-1.2670066148524201E-2</v>
      </c>
      <c r="AGR8">
        <v>-5.3718665952721699E-2</v>
      </c>
      <c r="AGS8">
        <v>-1.9746025647606399E-2</v>
      </c>
      <c r="AGT8">
        <v>-2.6217297904841199E-2</v>
      </c>
      <c r="AGU8">
        <v>-1.0402897815899001E-2</v>
      </c>
      <c r="AGV8">
        <v>-8.1803689320924695E-3</v>
      </c>
      <c r="AGW8">
        <v>-1.77120983416094E-2</v>
      </c>
      <c r="AGX8">
        <v>-7.9328137294645794E-3</v>
      </c>
      <c r="AGY8">
        <v>-2.7737306738290699E-2</v>
      </c>
      <c r="AGZ8">
        <v>-1.89136788232806E-2</v>
      </c>
      <c r="AHA8">
        <v>-1.2513027291922999E-2</v>
      </c>
      <c r="AHB8">
        <v>-2.1419546810071601E-2</v>
      </c>
      <c r="AHC8">
        <v>-8.2356725446892896E-3</v>
      </c>
      <c r="AHD8">
        <v>-8.7512867462503606E-3</v>
      </c>
      <c r="AHE8">
        <v>-2.68520340116589E-2</v>
      </c>
      <c r="AHF8">
        <v>-8.6616354493013505E-3</v>
      </c>
      <c r="AHG8">
        <v>-1.4882712248342599E-2</v>
      </c>
      <c r="AHH8">
        <v>-1.10875341137378E-2</v>
      </c>
      <c r="AHI8">
        <v>-3.9415425194731402E-2</v>
      </c>
      <c r="AHJ8">
        <v>-8.5218904039717595E-3</v>
      </c>
      <c r="AHK8">
        <v>-9.0429925151253605E-3</v>
      </c>
      <c r="AHL8">
        <v>-3.4625254666774602E-2</v>
      </c>
      <c r="AHM8">
        <v>-3.4625254666774602E-2</v>
      </c>
      <c r="AHN8">
        <v>-1.9384643524623098E-2</v>
      </c>
      <c r="AHO8">
        <v>-2.6681106228180401E-2</v>
      </c>
      <c r="AHP8">
        <v>-1.9939778476187602E-2</v>
      </c>
      <c r="AHQ8">
        <v>-4.99431007053305E-2</v>
      </c>
      <c r="AHR8">
        <v>-3.2100628465230603E-2</v>
      </c>
      <c r="AHS8">
        <v>-1.25648295930015E-2</v>
      </c>
      <c r="AHT8">
        <v>-2.03871423249843E-2</v>
      </c>
      <c r="AHU8">
        <v>-9.7539802923088201E-3</v>
      </c>
      <c r="AHV8">
        <v>-1.1050487757423901E-2</v>
      </c>
      <c r="AHW8">
        <v>-1.64384227155711E-2</v>
      </c>
      <c r="AHX8">
        <v>-8.6528337749427302E-3</v>
      </c>
      <c r="AHY8">
        <v>-1.96308090158199E-2</v>
      </c>
      <c r="AHZ8">
        <v>-8.8507861521333192E-3</v>
      </c>
      <c r="AIA8">
        <v>-1.3200826289811E-2</v>
      </c>
      <c r="AIB8">
        <v>-1.5953125737280999E-2</v>
      </c>
      <c r="AIC8">
        <v>-2.3905792294764298E-2</v>
      </c>
      <c r="AID8">
        <v>-2.9747420983253E-2</v>
      </c>
      <c r="AIE8">
        <v>-2.1750365046013399E-2</v>
      </c>
      <c r="AIF8">
        <v>-3.4106141056940001E-2</v>
      </c>
      <c r="AIG8">
        <v>-1.50555292474846E-2</v>
      </c>
      <c r="AIH8">
        <v>-1.4848166993192699E-2</v>
      </c>
      <c r="AII8">
        <v>-8.6890496156231803E-2</v>
      </c>
      <c r="AIJ8">
        <v>-2.4694983901346699E-2</v>
      </c>
      <c r="AIK8">
        <v>-1.93606599930112E-2</v>
      </c>
      <c r="AIL8">
        <v>-1.20492356885793E-2</v>
      </c>
      <c r="AIM8">
        <v>-2.91148786526189E-2</v>
      </c>
      <c r="AIN8">
        <v>-3.82843778205584E-2</v>
      </c>
      <c r="AIO8">
        <v>-1.1873068501209E-2</v>
      </c>
      <c r="AIP8">
        <v>-3.1902793710663499E-2</v>
      </c>
      <c r="AIQ8">
        <v>-1.4716070362191001E-2</v>
      </c>
      <c r="AIR8">
        <v>-1.00115761714111E-2</v>
      </c>
      <c r="AIS8">
        <v>-1.1754283721750299E-2</v>
      </c>
      <c r="AIT8">
        <v>-1.14456638060187E-2</v>
      </c>
      <c r="AIU8">
        <v>-9.5080108321637605E-3</v>
      </c>
      <c r="AIV8">
        <v>-1.30982330592178E-2</v>
      </c>
      <c r="AIW8">
        <v>-1.2463809175298501E-2</v>
      </c>
      <c r="AIX8">
        <v>-2.1599168192200799E-2</v>
      </c>
      <c r="AIY8">
        <v>-3.3681133143721502E-2</v>
      </c>
      <c r="AIZ8">
        <v>-2.1560797179083002E-2</v>
      </c>
      <c r="AJA8">
        <v>-1.17001825248322E-2</v>
      </c>
      <c r="AJB8">
        <v>-4.7068820917490303E-2</v>
      </c>
      <c r="AJC8">
        <v>-8.7093265902519704E-3</v>
      </c>
      <c r="AJD8">
        <v>-1.3844476154962501E-2</v>
      </c>
      <c r="AJE8">
        <v>-5.0148874252236297E-3</v>
      </c>
      <c r="AJF8">
        <v>-2.40637672568619E-2</v>
      </c>
      <c r="AJG8">
        <v>-1.11287645250047E-2</v>
      </c>
      <c r="AJH8">
        <v>-3.2570300472968897E-2</v>
      </c>
      <c r="AJI8">
        <v>-7.5797440288635004E-3</v>
      </c>
      <c r="AJJ8">
        <v>-8.4345704036465602E-2</v>
      </c>
      <c r="AJK8">
        <v>-1.6873188899543898E-2</v>
      </c>
      <c r="AJL8">
        <v>-1.03204977346615E-2</v>
      </c>
      <c r="AJM8">
        <v>-1.1533824667357501E-2</v>
      </c>
      <c r="AJN8">
        <v>-1.46643567550919E-2</v>
      </c>
      <c r="AJO8">
        <v>-8.7764173153860904E-3</v>
      </c>
      <c r="AJP8">
        <v>-1.2232285442348801E-2</v>
      </c>
      <c r="AJQ8">
        <v>-5.5216426138341199E-2</v>
      </c>
      <c r="AJR8">
        <v>-1.28608577468201E-2</v>
      </c>
      <c r="AJS8">
        <v>-2.3256242722309001E-2</v>
      </c>
      <c r="AJT8">
        <v>-1.2142163650090399E-2</v>
      </c>
      <c r="AJU8">
        <v>-1.00631471674582E-2</v>
      </c>
      <c r="AJV8">
        <v>-8.7632376815068597E-3</v>
      </c>
      <c r="AJW8">
        <v>-1.7000510740781599E-2</v>
      </c>
      <c r="AJX8">
        <v>-1.6710216668583602E-2</v>
      </c>
      <c r="AJY8">
        <v>-7.8165421345046098E-3</v>
      </c>
      <c r="AJZ8">
        <v>-7.8165421345046306E-3</v>
      </c>
      <c r="AKA8">
        <v>-9.8501400780701097E-3</v>
      </c>
      <c r="AKB8">
        <v>-1.0479265867646701E-2</v>
      </c>
      <c r="AKC8">
        <v>-4.1019100371419703E-2</v>
      </c>
      <c r="AKD8">
        <v>-1.81966467969845E-2</v>
      </c>
      <c r="AKE8">
        <v>-8.4929143347505197E-3</v>
      </c>
      <c r="AKF8">
        <v>-1.0052359611332801E-2</v>
      </c>
      <c r="AKG8">
        <v>-1.25555349064226E-2</v>
      </c>
      <c r="AKH8">
        <v>-1.59206444837846E-2</v>
      </c>
      <c r="AKI8">
        <v>-3.9919908560819402E-2</v>
      </c>
      <c r="AKJ8">
        <v>-2.8178550333649001E-2</v>
      </c>
      <c r="AKK8">
        <v>-9.7303256829610104E-3</v>
      </c>
      <c r="AKL8">
        <v>-8.8099687442080594E-3</v>
      </c>
      <c r="AKM8">
        <v>-1.39486030179192E-2</v>
      </c>
      <c r="AKN8">
        <v>-7.8870094656368107E-3</v>
      </c>
      <c r="AKO8">
        <v>-9.1565648233774104E-3</v>
      </c>
      <c r="AKP8">
        <v>-9.5676720791699997E-3</v>
      </c>
      <c r="AKQ8">
        <v>-7.1377565995630601E-3</v>
      </c>
      <c r="AKR8">
        <v>-1.01544649946783E-2</v>
      </c>
      <c r="AKS8">
        <v>-1.2094664023071499E-2</v>
      </c>
      <c r="AKT8">
        <v>-6.9347287442877003E-3</v>
      </c>
      <c r="AKU8">
        <v>-2.1708361930974002E-2</v>
      </c>
      <c r="AKV8">
        <v>-1.8989611455568999E-2</v>
      </c>
      <c r="AKW8">
        <v>-7.3059934218842104E-2</v>
      </c>
      <c r="AKX8">
        <v>-1.49039991664118E-2</v>
      </c>
      <c r="AKY8">
        <v>-1.8969968527534398E-2</v>
      </c>
      <c r="AKZ8">
        <v>-8.2931611226320992E-3</v>
      </c>
      <c r="ALA8">
        <v>-4.0597193816710703E-2</v>
      </c>
      <c r="ALB8">
        <v>-9.7704554284787203E-3</v>
      </c>
      <c r="ALC8">
        <v>-6.36395282295137E-2</v>
      </c>
      <c r="ALD8">
        <v>-1.6084586161310699E-2</v>
      </c>
      <c r="ALE8">
        <v>-1.4989322372659E-2</v>
      </c>
      <c r="ALF8">
        <v>-1.28114924048303E-2</v>
      </c>
      <c r="ALG8">
        <v>-3.0919097007819401E-2</v>
      </c>
      <c r="ALH8">
        <v>-8.1717147772835692E-3</v>
      </c>
      <c r="ALI8">
        <v>-7.2036282024876301E-3</v>
      </c>
      <c r="ALJ8">
        <v>-7.0188700059514797E-3</v>
      </c>
      <c r="ALK8">
        <v>-1.1042590443634899E-2</v>
      </c>
      <c r="ALL8">
        <v>-3.3336945759349902E-2</v>
      </c>
      <c r="ALM8">
        <v>-1.32265640585704E-2</v>
      </c>
      <c r="ALN8">
        <v>-7.4394260518729303E-3</v>
      </c>
      <c r="ALO8">
        <v>-8.9872482688352299E-3</v>
      </c>
      <c r="ALP8">
        <v>-8.6854316726019606E-3</v>
      </c>
      <c r="ALQ8">
        <v>-8.1814531003558504E-3</v>
      </c>
      <c r="ALR8">
        <v>-6.2994909811240604E-2</v>
      </c>
      <c r="ALS8">
        <v>-8.4529955107315192E-3</v>
      </c>
      <c r="ALT8">
        <v>-1.0642674563926501E-2</v>
      </c>
      <c r="ALU8">
        <v>-1.3522252751839501E-2</v>
      </c>
      <c r="ALV8">
        <v>-2.2689108442912501E-2</v>
      </c>
      <c r="ALW8">
        <v>-9.4518018976901506E-3</v>
      </c>
      <c r="ALX8">
        <v>-7.4871908381586999E-3</v>
      </c>
      <c r="ALY8">
        <v>-3.57234213120921E-2</v>
      </c>
      <c r="ALZ8">
        <v>-1.16746749226105E-2</v>
      </c>
      <c r="AMA8">
        <v>-8.7397534126099595E-3</v>
      </c>
      <c r="AMB8">
        <v>-1.30797018831135E-2</v>
      </c>
      <c r="AMC8">
        <v>-9.62543821344038E-3</v>
      </c>
      <c r="AMD8">
        <v>-1.1479066848462199E-2</v>
      </c>
      <c r="AME8">
        <v>-1.53930240927446E-2</v>
      </c>
      <c r="AMF8">
        <v>-5.95931198439129E-3</v>
      </c>
      <c r="AMG8">
        <v>-8.9869719772411299E-3</v>
      </c>
      <c r="AMH8">
        <v>-3.5062634382316799E-2</v>
      </c>
      <c r="AMI8">
        <v>-9.1878176180174801E-3</v>
      </c>
      <c r="AMJ8">
        <v>-2.0486797801027599E-2</v>
      </c>
      <c r="AMK8">
        <v>-1.41156095287529E-2</v>
      </c>
      <c r="AML8">
        <v>-7.60450413613541E-3</v>
      </c>
      <c r="AMM8">
        <v>-4.3859452443101798E-2</v>
      </c>
      <c r="AMN8">
        <v>-1.08277159188243E-2</v>
      </c>
      <c r="AMO8">
        <v>-1.2782622979816201E-2</v>
      </c>
      <c r="AMP8">
        <v>-3.9461288620755201E-2</v>
      </c>
      <c r="AMQ8">
        <v>-6.4652969290820705E-2</v>
      </c>
      <c r="AMR8">
        <v>-1.08656461379427E-2</v>
      </c>
      <c r="AMS8">
        <v>-1.59523670409637E-2</v>
      </c>
      <c r="AMT8">
        <v>-7.7560547247571398E-3</v>
      </c>
      <c r="AMU8">
        <v>-8.16821790981038E-3</v>
      </c>
      <c r="AMV8">
        <v>-9.4687511061935393E-3</v>
      </c>
      <c r="AMW8">
        <v>-1.33857092449078E-2</v>
      </c>
      <c r="AMX8">
        <v>-2.9456818254896901E-2</v>
      </c>
      <c r="AMY8">
        <v>-3.6050984116762101E-2</v>
      </c>
      <c r="AMZ8">
        <v>-2.4427825215382799E-2</v>
      </c>
      <c r="ANA8">
        <v>-2.06631597256395E-2</v>
      </c>
      <c r="ANB8">
        <v>-9.0700150062352006E-3</v>
      </c>
      <c r="ANC8">
        <v>-2.04701442268828E-2</v>
      </c>
      <c r="AND8">
        <v>-2.9825551972811001E-2</v>
      </c>
      <c r="ANE8">
        <v>-8.8152108724429898E-3</v>
      </c>
      <c r="ANF8">
        <v>-2.6311121395360699E-2</v>
      </c>
      <c r="ANG8">
        <v>-1.6152890012390099E-2</v>
      </c>
      <c r="ANH8">
        <v>-8.5069169555929292E-3</v>
      </c>
      <c r="ANI8">
        <v>-1.5900085777197901E-2</v>
      </c>
      <c r="ANJ8">
        <v>-2.1349437329860801E-2</v>
      </c>
      <c r="ANK8">
        <v>-2.1151761122090398E-2</v>
      </c>
      <c r="ANL8">
        <v>-2.0203543421146698E-2</v>
      </c>
      <c r="ANM8">
        <v>-5.5434828950753504E-3</v>
      </c>
      <c r="ANN8">
        <v>-9.8893969592936601E-3</v>
      </c>
      <c r="ANO8">
        <v>-6.7661426829085103E-3</v>
      </c>
      <c r="ANP8">
        <v>-1.52764901694148E-2</v>
      </c>
      <c r="ANQ8">
        <v>-2.6485587033247399E-2</v>
      </c>
      <c r="ANR8">
        <v>-3.6642314630198701E-2</v>
      </c>
      <c r="ANS8">
        <v>-1.7510194791112099E-2</v>
      </c>
      <c r="ANT8">
        <v>-1.1435346515409299E-2</v>
      </c>
      <c r="ANU8">
        <v>-8.0503357357200201E-3</v>
      </c>
      <c r="ANV8">
        <v>-9.5059060703027495E-3</v>
      </c>
      <c r="ANW8">
        <v>-3.18969875394369E-2</v>
      </c>
      <c r="ANX8">
        <v>-3.6414338576726303E-2</v>
      </c>
      <c r="ANY8">
        <v>-2.2328350406767498E-2</v>
      </c>
      <c r="ANZ8">
        <v>-3.2094769275145499E-2</v>
      </c>
      <c r="AOA8">
        <v>-1.9569289590296399E-2</v>
      </c>
      <c r="AOB8">
        <v>-1.34127264965261E-2</v>
      </c>
      <c r="AOC8">
        <v>-1.3552423809243E-2</v>
      </c>
      <c r="AOD8">
        <v>-1.46861752019239E-2</v>
      </c>
      <c r="AOE8">
        <v>-9.7871333473359898E-3</v>
      </c>
      <c r="AOF8">
        <v>-1.24963789619995E-2</v>
      </c>
      <c r="AOG8">
        <v>-2.4735773720689899E-2</v>
      </c>
      <c r="AOH8">
        <v>-1.0216216691127201E-2</v>
      </c>
      <c r="AOI8">
        <v>-9.3568021848166906E-3</v>
      </c>
      <c r="AOJ8">
        <v>-5.7507785241218802E-3</v>
      </c>
      <c r="AOK8">
        <v>-8.6035276138838306E-3</v>
      </c>
      <c r="AOL8">
        <v>-1.4364561500201699E-2</v>
      </c>
      <c r="AOM8">
        <v>-1.23808847601062E-2</v>
      </c>
      <c r="AON8">
        <v>-9.9587062972832097E-3</v>
      </c>
      <c r="AOO8">
        <v>-9.6700255539618196E-3</v>
      </c>
      <c r="AOP8">
        <v>-1.53220924430853E-2</v>
      </c>
      <c r="AOQ8">
        <v>-1.3880308522648601E-2</v>
      </c>
      <c r="AOR8">
        <v>-1.11900820864434E-2</v>
      </c>
      <c r="AOS8">
        <v>-5.3746790567813202E-2</v>
      </c>
      <c r="AOT8">
        <v>-7.8165421345045803E-3</v>
      </c>
      <c r="AOU8">
        <v>-2.2875041805043E-2</v>
      </c>
      <c r="AOV8">
        <v>-9.0979920840825908E-3</v>
      </c>
      <c r="AOW8">
        <v>-7.2742609643558004E-3</v>
      </c>
      <c r="AOX8">
        <v>-6.2738506341506406E-2</v>
      </c>
      <c r="AOY8">
        <v>-1.05826329406293E-2</v>
      </c>
      <c r="AOZ8">
        <v>-1.3665651137955899E-2</v>
      </c>
      <c r="APA8">
        <v>-1.45002582588796E-2</v>
      </c>
      <c r="APB8">
        <v>-7.2738333184991996E-3</v>
      </c>
      <c r="APC8">
        <v>-3.8578578203092198E-2</v>
      </c>
      <c r="APD8">
        <v>-8.9246693713119895E-3</v>
      </c>
      <c r="APE8">
        <v>-5.1637337843030699E-2</v>
      </c>
      <c r="APF8">
        <v>-1.14223563331542E-2</v>
      </c>
      <c r="APG8">
        <v>-1.9585531751656102E-2</v>
      </c>
      <c r="APH8">
        <v>-1.7763102659102799E-2</v>
      </c>
      <c r="API8">
        <v>-3.7513315098301601E-2</v>
      </c>
      <c r="APJ8">
        <v>-1.8629470800597101E-2</v>
      </c>
      <c r="APK8">
        <v>-2.3890767059104701E-2</v>
      </c>
      <c r="APL8">
        <v>-1.48845231341386E-2</v>
      </c>
      <c r="APM8">
        <v>-1.03462070400993E-2</v>
      </c>
      <c r="APN8">
        <v>-2.0359453770049201E-2</v>
      </c>
      <c r="APO8">
        <v>-2.3520808449610998E-2</v>
      </c>
      <c r="APP8">
        <v>-1.78946836943823E-2</v>
      </c>
      <c r="APQ8">
        <v>-9.1762484854728994E-3</v>
      </c>
      <c r="APR8">
        <v>-1.1303190205146901E-2</v>
      </c>
      <c r="APS8">
        <v>-1.8024010345732502E-2</v>
      </c>
      <c r="APT8">
        <v>-9.0093857116368397E-3</v>
      </c>
      <c r="APU8">
        <v>-9.8932863597567099E-3</v>
      </c>
      <c r="APV8">
        <v>-1.46071351961817E-2</v>
      </c>
      <c r="APW8">
        <v>-1.79440568209377E-2</v>
      </c>
      <c r="APX8">
        <v>-7.23259958742803E-3</v>
      </c>
      <c r="APY8">
        <v>-8.1317350279350303E-3</v>
      </c>
      <c r="APZ8">
        <v>-3.0793913944744001E-2</v>
      </c>
      <c r="AQA8">
        <v>-6.9844037680609804E-3</v>
      </c>
      <c r="AQB8">
        <v>-1.9538107626055401E-2</v>
      </c>
      <c r="AQC8">
        <v>-5.3096585179215798E-3</v>
      </c>
      <c r="AQD8">
        <v>-2.2751387398970199E-2</v>
      </c>
      <c r="AQE8">
        <v>-8.1993286814651904E-3</v>
      </c>
      <c r="AQF8">
        <v>-1.04928554829146E-2</v>
      </c>
      <c r="AQG8">
        <v>-3.6255765336569497E-2</v>
      </c>
      <c r="AQH8">
        <v>-1.1601696865843E-2</v>
      </c>
      <c r="AQI8">
        <v>-2.0076050263129998E-2</v>
      </c>
      <c r="AQJ8">
        <v>-4.3335585384613899E-2</v>
      </c>
      <c r="AQK8">
        <v>-1.8252172707483701E-2</v>
      </c>
      <c r="AQL8">
        <v>-1.8252172707483701E-2</v>
      </c>
      <c r="AQM8">
        <v>-7.4446807802304596E-3</v>
      </c>
      <c r="AQN8">
        <v>-1.1560976133683801E-2</v>
      </c>
      <c r="AQO8">
        <v>-7.6994866656044502E-3</v>
      </c>
      <c r="AQP8">
        <v>-2.2792358712148401E-2</v>
      </c>
      <c r="AQQ8">
        <v>-1.55064788285819E-2</v>
      </c>
      <c r="AQR8">
        <v>-1.06272411019377E-2</v>
      </c>
      <c r="AQS8">
        <v>-7.1941155179491602E-3</v>
      </c>
      <c r="AQT8">
        <v>-1.24683667883463E-2</v>
      </c>
      <c r="AQU8">
        <v>-9.7007667427245099E-3</v>
      </c>
      <c r="AQV8">
        <v>-6.6433400713153696E-3</v>
      </c>
      <c r="AQW8">
        <v>-2.3011473717682099E-2</v>
      </c>
      <c r="AQX8">
        <v>-1.3071799831267199E-2</v>
      </c>
      <c r="AQY8">
        <v>-2.9810668430099101E-2</v>
      </c>
      <c r="AQZ8">
        <v>-1.81059233159294E-2</v>
      </c>
      <c r="ARA8">
        <v>-1.2097916145655301E-2</v>
      </c>
      <c r="ARB8">
        <v>-1.44550725715167E-2</v>
      </c>
      <c r="ARC8">
        <v>-8.8523897570784698E-3</v>
      </c>
      <c r="ARD8">
        <v>-6.1863025372417099E-2</v>
      </c>
      <c r="ARE8">
        <v>-2.84641844443373E-2</v>
      </c>
      <c r="ARF8">
        <v>-1.33272231812147E-2</v>
      </c>
      <c r="ARG8">
        <v>-1.2580655912433699E-2</v>
      </c>
      <c r="ARH8">
        <v>-1.2257923277410101E-2</v>
      </c>
      <c r="ARI8">
        <v>-1.0626600891916501E-2</v>
      </c>
      <c r="ARJ8">
        <v>-1.45702519840675E-2</v>
      </c>
      <c r="ARK8">
        <v>-1.0750127672916301E-2</v>
      </c>
      <c r="ARL8">
        <v>-2.3089686702202399E-2</v>
      </c>
      <c r="ARM8">
        <v>-1.3836270145483101E-2</v>
      </c>
      <c r="ARN8">
        <v>-1.5260964778307001E-2</v>
      </c>
      <c r="ARO8">
        <v>-7.75800784559765E-3</v>
      </c>
      <c r="ARP8">
        <v>-1.49733658832085E-2</v>
      </c>
      <c r="ARQ8">
        <v>-4.21430713108868E-2</v>
      </c>
      <c r="ARR8">
        <v>-1.1169002436156501E-2</v>
      </c>
      <c r="ARS8">
        <v>-1.5704418168935301E-2</v>
      </c>
      <c r="ART8">
        <v>-1.5866158451737101E-2</v>
      </c>
      <c r="ARU8">
        <v>-0.13833301042621299</v>
      </c>
      <c r="ARV8">
        <v>-3.0166805092325999E-2</v>
      </c>
      <c r="ARW8">
        <v>-1.07264037198791E-2</v>
      </c>
      <c r="ARX8">
        <v>-8.9402430868790895E-3</v>
      </c>
      <c r="ARY8">
        <v>-7.7934245724752202E-3</v>
      </c>
      <c r="ARZ8">
        <v>-1.51400205524007E-2</v>
      </c>
      <c r="ASA8">
        <v>-5.4969590380334499E-2</v>
      </c>
      <c r="ASB8">
        <v>-9.2223813323195295E-3</v>
      </c>
      <c r="ASC8">
        <v>-1.54006927481436E-2</v>
      </c>
      <c r="ASD8">
        <v>-2.66804765406429E-2</v>
      </c>
      <c r="ASE8">
        <v>-3.3038578250786099E-2</v>
      </c>
      <c r="ASF8">
        <v>-3.0087177836288399E-2</v>
      </c>
      <c r="ASG8">
        <v>-1.02254249646456E-2</v>
      </c>
      <c r="ASH8">
        <v>-7.3990939017168E-3</v>
      </c>
      <c r="ASI8">
        <v>-1.1201927580457601E-2</v>
      </c>
      <c r="ASJ8">
        <v>-1.4275026817452499E-2</v>
      </c>
      <c r="ASK8">
        <v>-1.59334128304086E-2</v>
      </c>
      <c r="ASL8">
        <v>-1.5183188082852E-2</v>
      </c>
      <c r="ASM8">
        <v>-4.0498205708904299E-2</v>
      </c>
      <c r="ASN8">
        <v>-8.6550185531074596E-3</v>
      </c>
      <c r="ASO8">
        <v>-1.12215253265582E-2</v>
      </c>
      <c r="ASP8">
        <v>-9.2557884758343503E-3</v>
      </c>
      <c r="ASQ8">
        <v>-9.8315571911580697E-3</v>
      </c>
      <c r="ASR8">
        <v>-8.4171255829151703E-3</v>
      </c>
      <c r="ASS8">
        <v>-1.3178751439074E-2</v>
      </c>
      <c r="AST8">
        <v>-9.2291121505507206E-3</v>
      </c>
      <c r="ASU8">
        <v>-7.3849135041229403E-3</v>
      </c>
      <c r="ASV8">
        <v>-1.3621977090910601E-2</v>
      </c>
      <c r="ASW8">
        <v>-7.8165421345046202E-3</v>
      </c>
      <c r="ASX8">
        <v>-7.8165421345045803E-3</v>
      </c>
      <c r="ASY8">
        <v>-1.16944894801643E-2</v>
      </c>
      <c r="ASZ8">
        <v>-2.3135314886958198E-2</v>
      </c>
      <c r="ATA8">
        <v>-3.9335758277708098E-2</v>
      </c>
      <c r="ATB8">
        <v>-1.1679689374410499E-2</v>
      </c>
      <c r="ATC8">
        <v>-3.3776863164621397E-2</v>
      </c>
      <c r="ATD8">
        <v>-1.0726346390528999E-2</v>
      </c>
      <c r="ATE8">
        <v>-1.23250758974727E-2</v>
      </c>
      <c r="ATF8">
        <v>-3.1512374521955003E-2</v>
      </c>
      <c r="ATG8">
        <v>-1.53398497270984E-2</v>
      </c>
      <c r="ATH8">
        <v>-9.2807513932379009E-3</v>
      </c>
      <c r="ATI8">
        <v>-1.9971111657078999E-2</v>
      </c>
      <c r="ATJ8">
        <v>-7.3848583771852902E-3</v>
      </c>
      <c r="ATK8">
        <v>-2.4111191597309699E-2</v>
      </c>
      <c r="ATL8">
        <v>-8.4690553145810102E-3</v>
      </c>
      <c r="ATM8">
        <v>-1.12828298179841E-2</v>
      </c>
      <c r="ATN8">
        <v>-1.9398549049610699E-2</v>
      </c>
      <c r="ATO8">
        <v>-8.8751159683609603E-3</v>
      </c>
      <c r="ATP8">
        <v>-9.1993060576925897E-2</v>
      </c>
      <c r="ATQ8">
        <v>-1.06844820948843E-2</v>
      </c>
      <c r="ATR8">
        <v>-1.3350945712540301E-2</v>
      </c>
      <c r="ATS8">
        <v>-1.08071978512661E-2</v>
      </c>
      <c r="ATT8">
        <v>-1.00192420701617E-2</v>
      </c>
      <c r="ATU8">
        <v>-1.0031576558538299E-2</v>
      </c>
      <c r="ATV8">
        <v>-6.5113201076045703E-3</v>
      </c>
      <c r="ATW8">
        <v>-1.68560872039203E-2</v>
      </c>
      <c r="ATX8">
        <v>-1.2623121109108499E-2</v>
      </c>
      <c r="ATY8">
        <v>-7.4959752572564004E-3</v>
      </c>
      <c r="ATZ8">
        <v>-1.1110036635676701E-2</v>
      </c>
      <c r="AUA8">
        <v>-1.0928709095285099E-2</v>
      </c>
      <c r="AUB8">
        <v>-2.1943051719708999E-2</v>
      </c>
      <c r="AUC8">
        <v>-3.8463822266369997E-2</v>
      </c>
      <c r="AUD8">
        <v>-8.6845694907561697E-3</v>
      </c>
      <c r="AUE8">
        <v>-1.19507880970756E-2</v>
      </c>
      <c r="AUF8">
        <v>-1.02427435006552E-2</v>
      </c>
      <c r="AUG8">
        <v>-1.9189715526269E-2</v>
      </c>
      <c r="AUH8">
        <v>-8.3707651167993207E-3</v>
      </c>
      <c r="AUI8">
        <v>-1.5344994423556199E-2</v>
      </c>
      <c r="AUJ8">
        <v>-1.36799538043001E-2</v>
      </c>
      <c r="AUK8">
        <v>-9.7888360715097308E-3</v>
      </c>
      <c r="AUL8">
        <v>-9.9307108466980404E-3</v>
      </c>
      <c r="AUM8">
        <v>-1.7862795487611601E-2</v>
      </c>
      <c r="AUN8">
        <v>-2.3959553565026999E-2</v>
      </c>
      <c r="AUO8">
        <v>-1.13393392334934E-2</v>
      </c>
      <c r="AUP8">
        <v>-2.11858242581726E-2</v>
      </c>
      <c r="AUQ8">
        <v>-1.0163029441017799E-2</v>
      </c>
      <c r="AUR8">
        <v>-9.9962251110942302E-3</v>
      </c>
      <c r="AUS8">
        <v>-8.3810292305141303E-3</v>
      </c>
      <c r="AUT8">
        <v>-9.9077018325583795E-3</v>
      </c>
      <c r="AUU8">
        <v>-7.9868920771061901E-3</v>
      </c>
      <c r="AUV8">
        <v>-1.6771831529581699E-2</v>
      </c>
      <c r="AUW8">
        <v>-7.70252475013424E-3</v>
      </c>
      <c r="AUX8">
        <v>-0.13361662312459699</v>
      </c>
      <c r="AUY8">
        <v>-8.3662116098519607E-3</v>
      </c>
      <c r="AUZ8">
        <v>-1.4381318743022601E-2</v>
      </c>
      <c r="AVA8">
        <v>-1.3608395134478301E-2</v>
      </c>
      <c r="AVB8">
        <v>-9.2803333173709802E-3</v>
      </c>
      <c r="AVC8">
        <v>-2.9317132495427198E-2</v>
      </c>
      <c r="AVD8">
        <v>-9.8654379796500099E-3</v>
      </c>
      <c r="AVE8">
        <v>-1.2495772751346799E-2</v>
      </c>
      <c r="AVF8">
        <v>-1.8452530341472501E-2</v>
      </c>
      <c r="AVG8">
        <v>-7.9402123705872504E-3</v>
      </c>
      <c r="AVH8">
        <v>-1.3099802332760899E-2</v>
      </c>
      <c r="AVI8">
        <v>-4.9345726377951697E-2</v>
      </c>
      <c r="AVJ8">
        <v>-1.0237953488866299E-2</v>
      </c>
      <c r="AVK8">
        <v>-1.0031654949033001E-2</v>
      </c>
      <c r="AVL8">
        <v>-1.3298073238661799E-2</v>
      </c>
      <c r="AVM8">
        <v>-8.7918723589508994E-3</v>
      </c>
      <c r="AVN8">
        <v>-1.6056967336743399E-2</v>
      </c>
      <c r="AVO8">
        <v>-1.35363471997924E-2</v>
      </c>
      <c r="AVP8">
        <v>-1.93113058795524E-2</v>
      </c>
      <c r="AVQ8">
        <v>-8.4686618080403193E-3</v>
      </c>
      <c r="AVR8">
        <v>-1.9746025647606399E-2</v>
      </c>
      <c r="AVS8">
        <v>-1.9746025647606399E-2</v>
      </c>
      <c r="AVT8">
        <v>-1.18699601483397E-2</v>
      </c>
      <c r="AVU8">
        <v>-1.0969687001717099E-2</v>
      </c>
      <c r="AVV8">
        <v>-1.23527524060465E-2</v>
      </c>
      <c r="AVW8">
        <v>-1.23527524060465E-2</v>
      </c>
      <c r="AVX8">
        <v>-2.8933926752915201E-2</v>
      </c>
      <c r="AVY8">
        <v>-1.9765025029237899E-2</v>
      </c>
      <c r="AVZ8">
        <v>-5.8495551308014197E-2</v>
      </c>
      <c r="AWA8">
        <v>-5.3530713026358402E-2</v>
      </c>
      <c r="AWB8">
        <v>-1.3829404048820699E-2</v>
      </c>
      <c r="AWC8">
        <v>-1.9643864573502399E-2</v>
      </c>
      <c r="AWD8">
        <v>-2.7462907462297199E-2</v>
      </c>
      <c r="AWE8">
        <v>-9.3179791551346296E-3</v>
      </c>
      <c r="AWF8">
        <v>-1.4721586628198601E-2</v>
      </c>
      <c r="AWG8">
        <v>-9.7506004495247198E-2</v>
      </c>
      <c r="AWH8">
        <v>-9.6811436530108309E-3</v>
      </c>
      <c r="AWI8">
        <v>-1.37244653355769E-2</v>
      </c>
      <c r="AWJ8">
        <v>-1.25745529944012E-2</v>
      </c>
      <c r="AWK8">
        <v>-9.8750625455144292E-3</v>
      </c>
      <c r="AWL8">
        <v>-5.3725298620149499E-2</v>
      </c>
      <c r="AWM8">
        <v>-1.0124573715528501E-2</v>
      </c>
      <c r="AWN8">
        <v>-1.4188530232271601E-2</v>
      </c>
      <c r="AWO8">
        <v>-2.5356020383756998E-2</v>
      </c>
      <c r="AWP8">
        <v>-7.0887105913046197E-3</v>
      </c>
      <c r="AWQ8">
        <v>-1.8479627402318101E-2</v>
      </c>
      <c r="AWR8">
        <v>-1.3956277020988801E-2</v>
      </c>
      <c r="AWS8">
        <v>-8.0609628815468092E-3</v>
      </c>
      <c r="AWT8">
        <v>-1.4820620826582099E-2</v>
      </c>
      <c r="AWU8">
        <v>-1.2956842784478E-2</v>
      </c>
      <c r="AWV8">
        <v>-1.17471951370957E-2</v>
      </c>
      <c r="AWW8">
        <v>-1.2712061932633601E-2</v>
      </c>
      <c r="AWX8">
        <v>-1.0682406529200999E-2</v>
      </c>
      <c r="AWY8">
        <v>-2.7464597563010101E-2</v>
      </c>
      <c r="AWZ8">
        <v>-1.0223822560090899E-2</v>
      </c>
      <c r="AXA8">
        <v>-1.79740359319745E-2</v>
      </c>
      <c r="AXB8">
        <v>-8.4436782306975405E-3</v>
      </c>
      <c r="AXC8">
        <v>-9.84346740942235E-3</v>
      </c>
      <c r="AXD8">
        <v>-7.9460106989548505E-3</v>
      </c>
      <c r="AXE8">
        <v>-9.4265993961319197E-3</v>
      </c>
      <c r="AXF8">
        <v>-2.57533172446507E-2</v>
      </c>
      <c r="AXG8">
        <v>-2.9633446636043101E-2</v>
      </c>
      <c r="AXH8">
        <v>-7.7994615036774701E-3</v>
      </c>
      <c r="AXI8">
        <v>-1.06674008843404E-2</v>
      </c>
      <c r="AXJ8">
        <v>-1.00656846578814E-2</v>
      </c>
      <c r="AXK8">
        <v>-1.7072619664882299E-2</v>
      </c>
      <c r="AXL8">
        <v>-7.1064198634064402E-3</v>
      </c>
      <c r="AXM8">
        <v>-1.45332898159893E-2</v>
      </c>
      <c r="AXN8">
        <v>-3.4868662543413802E-2</v>
      </c>
      <c r="AXO8">
        <v>-1.18887687554739E-2</v>
      </c>
      <c r="AXP8">
        <v>-3.2364615911960298E-2</v>
      </c>
      <c r="AXQ8">
        <v>-1.81468634897901E-2</v>
      </c>
      <c r="AXR8">
        <v>-1.0746330403510499E-2</v>
      </c>
      <c r="AXS8">
        <v>-1.4341152673567699E-2</v>
      </c>
      <c r="AXT8">
        <v>-2.8545400986885301E-2</v>
      </c>
      <c r="AXU8">
        <v>-1.2324933058182001E-2</v>
      </c>
      <c r="AXV8">
        <v>-1.17532862519448E-2</v>
      </c>
      <c r="AXW8">
        <v>-8.9160742696542308E-3</v>
      </c>
      <c r="AXX8">
        <v>-2.2083425507035799E-2</v>
      </c>
      <c r="AXY8">
        <v>-1.8973474034860702E-2</v>
      </c>
      <c r="AXZ8">
        <v>-7.5126420900343497E-3</v>
      </c>
      <c r="AYA8">
        <v>-1.8937401285958499E-2</v>
      </c>
      <c r="AYB8">
        <v>-2.2175560083908301E-2</v>
      </c>
      <c r="AYC8">
        <v>-1.6425948128329499E-2</v>
      </c>
      <c r="AYD8">
        <v>-7.9979272621189899E-3</v>
      </c>
      <c r="AYE8">
        <v>-8.2345553732175898E-3</v>
      </c>
      <c r="AYF8">
        <v>-1.70007254372904E-2</v>
      </c>
      <c r="AYG8">
        <v>-1.1139107429695601E-2</v>
      </c>
      <c r="AYH8">
        <v>-5.5552498345112597E-2</v>
      </c>
      <c r="AYI8">
        <v>-9.0739962511369992E-3</v>
      </c>
      <c r="AYJ8">
        <v>-1.626533749076E-2</v>
      </c>
      <c r="AYK8">
        <v>-7.6445605677132799E-3</v>
      </c>
      <c r="AYL8">
        <v>-6.2246752296959397E-2</v>
      </c>
      <c r="AYM8">
        <v>-5.3096585179215902E-3</v>
      </c>
      <c r="AYN8">
        <v>-7.7890122276977301E-3</v>
      </c>
      <c r="AYO8">
        <v>-9.2846119691190297E-3</v>
      </c>
      <c r="AYP8">
        <v>-2.83479427121003E-2</v>
      </c>
      <c r="AYQ8">
        <v>-8.5715801420038294E-3</v>
      </c>
      <c r="AYR8">
        <v>-1.8244585059048201E-2</v>
      </c>
      <c r="AYS8">
        <v>-9.3641642703392106E-3</v>
      </c>
      <c r="AYT8">
        <v>-2.6383333822970999E-2</v>
      </c>
      <c r="AYU8">
        <v>-1.2351005386948499E-2</v>
      </c>
      <c r="AYV8">
        <v>-1.7785700159116E-2</v>
      </c>
      <c r="AYW8">
        <v>-1.4070543123326E-2</v>
      </c>
      <c r="AYX8">
        <v>-1.3710666804114801E-2</v>
      </c>
      <c r="AYY8">
        <v>-8.5502577491159207E-3</v>
      </c>
      <c r="AYZ8">
        <v>-2.5874233752267699E-2</v>
      </c>
      <c r="AZA8">
        <v>-2.8448005855528601E-2</v>
      </c>
      <c r="AZB8">
        <v>-8.03752579122048E-3</v>
      </c>
      <c r="AZC8">
        <v>-3.1360120804549502E-2</v>
      </c>
      <c r="AZD8">
        <v>-2.2988292131170499E-2</v>
      </c>
      <c r="AZE8">
        <v>-1.4404019253284901E-2</v>
      </c>
      <c r="AZF8">
        <v>-8.8867620223406704E-3</v>
      </c>
      <c r="AZG8">
        <v>-6.4235633980601295E-2</v>
      </c>
      <c r="AZH8">
        <v>-3.0781904532665199E-2</v>
      </c>
      <c r="AZI8">
        <v>-1.6658777257120699E-2</v>
      </c>
      <c r="AZJ8">
        <v>-1.7850211163909301E-2</v>
      </c>
      <c r="AZK8">
        <v>-1.5904692520125701E-2</v>
      </c>
      <c r="AZL8">
        <v>-1.0839593168587699E-2</v>
      </c>
      <c r="AZM8">
        <v>-6.9028437532712497E-2</v>
      </c>
      <c r="AZN8">
        <v>-8.3528959259311503E-3</v>
      </c>
      <c r="AZO8">
        <v>-1.30031398258689E-2</v>
      </c>
      <c r="AZP8">
        <v>-1.53177716416572E-2</v>
      </c>
      <c r="AZQ8">
        <v>-0.14433359883987101</v>
      </c>
      <c r="AZR8">
        <v>-2.0323844250477702E-2</v>
      </c>
      <c r="AZS8">
        <v>-1.7060929777960199E-2</v>
      </c>
      <c r="AZT8">
        <v>-7.8537882245246701E-3</v>
      </c>
      <c r="AZU8">
        <v>-2.1332486457022501E-2</v>
      </c>
      <c r="AZV8">
        <v>-2.1487777466983101E-2</v>
      </c>
      <c r="AZW8">
        <v>-1.1209035063280101E-2</v>
      </c>
      <c r="AZX8">
        <v>-5.3687834125835197E-3</v>
      </c>
      <c r="AZY8">
        <v>-5.3687834125835197E-3</v>
      </c>
      <c r="AZZ8">
        <v>-1.23802748281581E-2</v>
      </c>
      <c r="BAA8">
        <v>-1.8850617831896999E-2</v>
      </c>
      <c r="BAB8">
        <v>-1.35179655160314E-2</v>
      </c>
      <c r="BAC8">
        <v>-1.9282972417152301E-2</v>
      </c>
      <c r="BAD8">
        <v>-1.06945667739773E-2</v>
      </c>
      <c r="BAE8">
        <v>-1.1119405682048099E-2</v>
      </c>
      <c r="BAF8">
        <v>-5.3096585179215798E-3</v>
      </c>
      <c r="BAG8">
        <v>-2.2748993686249702E-2</v>
      </c>
      <c r="BAH8">
        <v>-8.9021202957396996E-3</v>
      </c>
      <c r="BAI8">
        <v>-9.1444952342382597E-3</v>
      </c>
      <c r="BAJ8">
        <v>-1.3180514719308801E-2</v>
      </c>
      <c r="BAK8">
        <v>-3.1694868201210001E-2</v>
      </c>
      <c r="BAL8">
        <v>-2.2204775996695701E-2</v>
      </c>
      <c r="BAM8">
        <v>-7.2612797582296499E-3</v>
      </c>
      <c r="BAN8">
        <v>-1.2036252000852E-2</v>
      </c>
      <c r="BAO8">
        <v>-1.09962632243264E-2</v>
      </c>
      <c r="BAP8">
        <v>-4.1307310044462198E-2</v>
      </c>
      <c r="BAQ8">
        <v>-2.60625715476871E-2</v>
      </c>
      <c r="BAR8">
        <v>-6.5108474613710301E-3</v>
      </c>
      <c r="BAS8">
        <v>-2.5041847567131702E-2</v>
      </c>
      <c r="BAT8">
        <v>-8.7201313547325392E-3</v>
      </c>
      <c r="BAU8">
        <v>-3.3204514364016502E-2</v>
      </c>
      <c r="BAV8">
        <v>-9.3949919521985698E-2</v>
      </c>
      <c r="BAW8">
        <v>-0.109076804892015</v>
      </c>
      <c r="BAX8">
        <v>-1.00002711563369E-2</v>
      </c>
      <c r="BAY8">
        <v>-4.4044699732164398E-2</v>
      </c>
      <c r="BAZ8">
        <v>-3.5487193605900802E-2</v>
      </c>
      <c r="BBA8">
        <v>-1.77145932487375E-2</v>
      </c>
      <c r="BBB8">
        <v>-1.3058885790406E-2</v>
      </c>
      <c r="BBC8">
        <v>-9.8717827871851703E-3</v>
      </c>
      <c r="BBD8">
        <v>-7.5734638229806098E-2</v>
      </c>
      <c r="BBE8">
        <v>-3.1876628151855997E-2</v>
      </c>
      <c r="BBF8">
        <v>-2.75880905972616E-2</v>
      </c>
      <c r="BBG8">
        <v>-0.10620136146845301</v>
      </c>
      <c r="BBH8">
        <v>-1.19526001072244E-2</v>
      </c>
      <c r="BBI8">
        <v>-2.2015497245391698E-2</v>
      </c>
      <c r="BBJ8">
        <v>-8.2732841089322405E-3</v>
      </c>
      <c r="BBK8">
        <v>-6.1989243634398401E-2</v>
      </c>
      <c r="BBL8">
        <v>-1.19459602492239E-2</v>
      </c>
      <c r="BBM8">
        <v>-2.4414732353531601E-2</v>
      </c>
      <c r="BBN8">
        <v>-2.7613354488131101E-2</v>
      </c>
      <c r="BBO8">
        <v>-3.3928811523272498E-2</v>
      </c>
      <c r="BBP8">
        <v>-9.2242461074944805E-3</v>
      </c>
    </row>
  </sheetData>
  <conditionalFormatting sqref="A2:BBP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topicWordData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Karl Shiffler</cp:lastModifiedBy>
  <dcterms:modified xsi:type="dcterms:W3CDTF">2015-03-16T21:34:18Z</dcterms:modified>
</cp:coreProperties>
</file>